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ropbox\FH Jülich Studium\Praktikum\Halbleiter und Nano\Vakuum\"/>
    </mc:Choice>
  </mc:AlternateContent>
  <bookViews>
    <workbookView xWindow="0" yWindow="0" windowWidth="24000" windowHeight="9735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<sst xmlns="http://schemas.openxmlformats.org/spreadsheetml/2006/main" count="2" uniqueCount="2">
  <si>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t/s</t>
  </si>
  <si>
    <t>p/mbar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</si>
</sst>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Tabelle1!$A$4:$A$21172</c:f>
              <c:numCache>
                <c:formatCode>0.00E+00</c:formatCode>
                <c:ptCount val="21169"/>
                <c:pt idx="0">
                  <c:v>0</c:v>
                </c:pt>
                <c:pt idx="1">
                  <c:v>0.24601400000000001</c:v>
                </c:pt>
                <c:pt idx="2">
                  <c:v>0.49602800000000002</c:v>
                </c:pt>
                <c:pt idx="3">
                  <c:v>0.74604300000000001</c:v>
                </c:pt>
                <c:pt idx="4">
                  <c:v>0.99605699999999997</c:v>
                </c:pt>
                <c:pt idx="5">
                  <c:v>1.24607</c:v>
                </c:pt>
                <c:pt idx="6">
                  <c:v>1.4960899999999999</c:v>
                </c:pt>
                <c:pt idx="7">
                  <c:v>1.7461</c:v>
                </c:pt>
                <c:pt idx="8">
                  <c:v>1.9961100000000001</c:v>
                </c:pt>
                <c:pt idx="9">
                  <c:v>2.24613</c:v>
                </c:pt>
                <c:pt idx="10">
                  <c:v>2.49614</c:v>
                </c:pt>
                <c:pt idx="11">
                  <c:v>2.7461600000000002</c:v>
                </c:pt>
                <c:pt idx="12">
                  <c:v>2.9961700000000002</c:v>
                </c:pt>
                <c:pt idx="13">
                  <c:v>3.2461899999999999</c:v>
                </c:pt>
                <c:pt idx="14">
                  <c:v>3.4962</c:v>
                </c:pt>
                <c:pt idx="15">
                  <c:v>3.74621</c:v>
                </c:pt>
                <c:pt idx="16">
                  <c:v>3.9962300000000002</c:v>
                </c:pt>
                <c:pt idx="17">
                  <c:v>4.2462400000000002</c:v>
                </c:pt>
                <c:pt idx="18">
                  <c:v>4.4962600000000004</c:v>
                </c:pt>
                <c:pt idx="19">
                  <c:v>4.74627</c:v>
                </c:pt>
                <c:pt idx="20">
                  <c:v>4.9962900000000001</c:v>
                </c:pt>
                <c:pt idx="21">
                  <c:v>5.2462999999999997</c:v>
                </c:pt>
                <c:pt idx="22">
                  <c:v>5.4963100000000003</c:v>
                </c:pt>
                <c:pt idx="23">
                  <c:v>5.7463300000000004</c:v>
                </c:pt>
                <c:pt idx="24">
                  <c:v>5.99634</c:v>
                </c:pt>
                <c:pt idx="25">
                  <c:v>6.2463600000000001</c:v>
                </c:pt>
                <c:pt idx="26">
                  <c:v>6.4963699999999998</c:v>
                </c:pt>
                <c:pt idx="27">
                  <c:v>6.7453900000000004</c:v>
                </c:pt>
                <c:pt idx="28">
                  <c:v>6.9954000000000001</c:v>
                </c:pt>
                <c:pt idx="29">
                  <c:v>7.2454099999999997</c:v>
                </c:pt>
                <c:pt idx="30">
                  <c:v>7.4954299999999998</c:v>
                </c:pt>
                <c:pt idx="31">
                  <c:v>7.7454400000000003</c:v>
                </c:pt>
                <c:pt idx="32">
                  <c:v>7.9954599999999996</c:v>
                </c:pt>
                <c:pt idx="33">
                  <c:v>8.2454699999999992</c:v>
                </c:pt>
                <c:pt idx="34">
                  <c:v>8.4954900000000002</c:v>
                </c:pt>
                <c:pt idx="35">
                  <c:v>8.7454999999999998</c:v>
                </c:pt>
                <c:pt idx="36">
                  <c:v>8.9955099999999995</c:v>
                </c:pt>
                <c:pt idx="37">
                  <c:v>9.2455300000000005</c:v>
                </c:pt>
                <c:pt idx="38">
                  <c:v>9.4955400000000001</c:v>
                </c:pt>
                <c:pt idx="39">
                  <c:v>9.7455599999999993</c:v>
                </c:pt>
                <c:pt idx="40">
                  <c:v>9.9955700000000007</c:v>
                </c:pt>
                <c:pt idx="41">
                  <c:v>10.2456</c:v>
                </c:pt>
                <c:pt idx="42">
                  <c:v>10.4956</c:v>
                </c:pt>
                <c:pt idx="43">
                  <c:v>10.7456</c:v>
                </c:pt>
                <c:pt idx="44">
                  <c:v>10.9956</c:v>
                </c:pt>
                <c:pt idx="45">
                  <c:v>11.2456</c:v>
                </c:pt>
                <c:pt idx="46">
                  <c:v>11.495699999999999</c:v>
                </c:pt>
                <c:pt idx="47">
                  <c:v>11.745699999999999</c:v>
                </c:pt>
                <c:pt idx="48">
                  <c:v>11.995699999999999</c:v>
                </c:pt>
                <c:pt idx="49">
                  <c:v>12.245699999999999</c:v>
                </c:pt>
                <c:pt idx="50">
                  <c:v>12.495699999999999</c:v>
                </c:pt>
                <c:pt idx="51">
                  <c:v>12.745699999999999</c:v>
                </c:pt>
                <c:pt idx="52">
                  <c:v>12.995699999999999</c:v>
                </c:pt>
                <c:pt idx="53">
                  <c:v>13.245799999999999</c:v>
                </c:pt>
                <c:pt idx="54">
                  <c:v>13.495799999999999</c:v>
                </c:pt>
                <c:pt idx="55">
                  <c:v>13.745799999999999</c:v>
                </c:pt>
                <c:pt idx="56">
                  <c:v>13.995799999999999</c:v>
                </c:pt>
                <c:pt idx="57">
                  <c:v>14.245799999999999</c:v>
                </c:pt>
                <c:pt idx="58">
                  <c:v>14.495799999999999</c:v>
                </c:pt>
                <c:pt idx="59">
                  <c:v>14.745799999999999</c:v>
                </c:pt>
                <c:pt idx="60">
                  <c:v>14.995900000000001</c:v>
                </c:pt>
                <c:pt idx="61">
                  <c:v>15.245900000000001</c:v>
                </c:pt>
                <c:pt idx="62">
                  <c:v>15.495900000000001</c:v>
                </c:pt>
                <c:pt idx="63">
                  <c:v>15.745900000000001</c:v>
                </c:pt>
                <c:pt idx="64">
                  <c:v>15.995900000000001</c:v>
                </c:pt>
                <c:pt idx="65">
                  <c:v>16.245899999999999</c:v>
                </c:pt>
                <c:pt idx="66">
                  <c:v>16.495899999999999</c:v>
                </c:pt>
                <c:pt idx="67">
                  <c:v>16.745999999999999</c:v>
                </c:pt>
                <c:pt idx="68">
                  <c:v>16.995999999999999</c:v>
                </c:pt>
                <c:pt idx="69">
                  <c:v>17.245999999999999</c:v>
                </c:pt>
                <c:pt idx="70">
                  <c:v>17.495999999999999</c:v>
                </c:pt>
                <c:pt idx="71">
                  <c:v>17.745999999999999</c:v>
                </c:pt>
                <c:pt idx="72">
                  <c:v>17.995999999999999</c:v>
                </c:pt>
                <c:pt idx="73">
                  <c:v>18.245999999999999</c:v>
                </c:pt>
                <c:pt idx="74">
                  <c:v>18.496099999999998</c:v>
                </c:pt>
                <c:pt idx="75">
                  <c:v>18.746099999999998</c:v>
                </c:pt>
                <c:pt idx="76">
                  <c:v>18.996099999999998</c:v>
                </c:pt>
                <c:pt idx="77">
                  <c:v>19.246099999999998</c:v>
                </c:pt>
                <c:pt idx="78">
                  <c:v>19.496099999999998</c:v>
                </c:pt>
                <c:pt idx="79">
                  <c:v>19.746099999999998</c:v>
                </c:pt>
                <c:pt idx="80">
                  <c:v>19.996099999999998</c:v>
                </c:pt>
                <c:pt idx="81">
                  <c:v>20.246200000000002</c:v>
                </c:pt>
                <c:pt idx="82">
                  <c:v>20.496200000000002</c:v>
                </c:pt>
                <c:pt idx="83">
                  <c:v>20.746200000000002</c:v>
                </c:pt>
                <c:pt idx="84">
                  <c:v>20.996200000000002</c:v>
                </c:pt>
                <c:pt idx="85">
                  <c:v>21.246200000000002</c:v>
                </c:pt>
                <c:pt idx="86">
                  <c:v>21.496200000000002</c:v>
                </c:pt>
                <c:pt idx="87">
                  <c:v>21.746200000000002</c:v>
                </c:pt>
                <c:pt idx="88">
                  <c:v>21.996300000000002</c:v>
                </c:pt>
                <c:pt idx="89">
                  <c:v>22.246300000000002</c:v>
                </c:pt>
                <c:pt idx="90">
                  <c:v>22.496300000000002</c:v>
                </c:pt>
                <c:pt idx="91">
                  <c:v>22.746300000000002</c:v>
                </c:pt>
                <c:pt idx="92">
                  <c:v>22.996300000000002</c:v>
                </c:pt>
                <c:pt idx="93">
                  <c:v>23.246300000000002</c:v>
                </c:pt>
                <c:pt idx="94">
                  <c:v>23.496300000000002</c:v>
                </c:pt>
                <c:pt idx="95">
                  <c:v>23.746400000000001</c:v>
                </c:pt>
                <c:pt idx="96">
                  <c:v>23.996400000000001</c:v>
                </c:pt>
                <c:pt idx="97">
                  <c:v>24.2454</c:v>
                </c:pt>
                <c:pt idx="98">
                  <c:v>24.4954</c:v>
                </c:pt>
                <c:pt idx="99">
                  <c:v>24.7454</c:v>
                </c:pt>
                <c:pt idx="100">
                  <c:v>24.9954</c:v>
                </c:pt>
                <c:pt idx="101">
                  <c:v>25.2454</c:v>
                </c:pt>
                <c:pt idx="102">
                  <c:v>25.4955</c:v>
                </c:pt>
                <c:pt idx="103">
                  <c:v>25.7455</c:v>
                </c:pt>
                <c:pt idx="104">
                  <c:v>25.9955</c:v>
                </c:pt>
                <c:pt idx="105">
                  <c:v>26.2455</c:v>
                </c:pt>
                <c:pt idx="106">
                  <c:v>26.4955</c:v>
                </c:pt>
                <c:pt idx="107">
                  <c:v>26.7455</c:v>
                </c:pt>
                <c:pt idx="108">
                  <c:v>26.9955</c:v>
                </c:pt>
                <c:pt idx="109">
                  <c:v>27.2456</c:v>
                </c:pt>
                <c:pt idx="110">
                  <c:v>27.4956</c:v>
                </c:pt>
                <c:pt idx="111">
                  <c:v>27.7456</c:v>
                </c:pt>
                <c:pt idx="112">
                  <c:v>27.9956</c:v>
                </c:pt>
                <c:pt idx="113">
                  <c:v>28.2456</c:v>
                </c:pt>
                <c:pt idx="114">
                  <c:v>28.4956</c:v>
                </c:pt>
                <c:pt idx="115">
                  <c:v>28.7456</c:v>
                </c:pt>
                <c:pt idx="116">
                  <c:v>28.995699999999999</c:v>
                </c:pt>
                <c:pt idx="117">
                  <c:v>29.245699999999999</c:v>
                </c:pt>
                <c:pt idx="118">
                  <c:v>29.495699999999999</c:v>
                </c:pt>
                <c:pt idx="119">
                  <c:v>29.745699999999999</c:v>
                </c:pt>
                <c:pt idx="120">
                  <c:v>29.995699999999999</c:v>
                </c:pt>
                <c:pt idx="121">
                  <c:v>30.245699999999999</c:v>
                </c:pt>
                <c:pt idx="122">
                  <c:v>30.495699999999999</c:v>
                </c:pt>
                <c:pt idx="123">
                  <c:v>30.745799999999999</c:v>
                </c:pt>
                <c:pt idx="124">
                  <c:v>30.995799999999999</c:v>
                </c:pt>
                <c:pt idx="125">
                  <c:v>31.245799999999999</c:v>
                </c:pt>
                <c:pt idx="126">
                  <c:v>31.495799999999999</c:v>
                </c:pt>
                <c:pt idx="127">
                  <c:v>31.745799999999999</c:v>
                </c:pt>
                <c:pt idx="128">
                  <c:v>31.995799999999999</c:v>
                </c:pt>
                <c:pt idx="129">
                  <c:v>32.245800000000003</c:v>
                </c:pt>
                <c:pt idx="130">
                  <c:v>32.495899999999999</c:v>
                </c:pt>
                <c:pt idx="131">
                  <c:v>32.745899999999999</c:v>
                </c:pt>
                <c:pt idx="132">
                  <c:v>32.995899999999999</c:v>
                </c:pt>
                <c:pt idx="133">
                  <c:v>33.245899999999999</c:v>
                </c:pt>
                <c:pt idx="134">
                  <c:v>33.495899999999999</c:v>
                </c:pt>
                <c:pt idx="135">
                  <c:v>33.745899999999999</c:v>
                </c:pt>
                <c:pt idx="136">
                  <c:v>33.995899999999999</c:v>
                </c:pt>
                <c:pt idx="137">
                  <c:v>34.246000000000002</c:v>
                </c:pt>
                <c:pt idx="138">
                  <c:v>34.496000000000002</c:v>
                </c:pt>
                <c:pt idx="139">
                  <c:v>34.746000000000002</c:v>
                </c:pt>
                <c:pt idx="140">
                  <c:v>34.996000000000002</c:v>
                </c:pt>
                <c:pt idx="141">
                  <c:v>35.246000000000002</c:v>
                </c:pt>
                <c:pt idx="142">
                  <c:v>35.496000000000002</c:v>
                </c:pt>
                <c:pt idx="143">
                  <c:v>35.746000000000002</c:v>
                </c:pt>
                <c:pt idx="144">
                  <c:v>35.996099999999998</c:v>
                </c:pt>
                <c:pt idx="145">
                  <c:v>36.246099999999998</c:v>
                </c:pt>
                <c:pt idx="146">
                  <c:v>36.496099999999998</c:v>
                </c:pt>
                <c:pt idx="147">
                  <c:v>36.746099999999998</c:v>
                </c:pt>
                <c:pt idx="148">
                  <c:v>36.996099999999998</c:v>
                </c:pt>
                <c:pt idx="149">
                  <c:v>37.246099999999998</c:v>
                </c:pt>
                <c:pt idx="150">
                  <c:v>37.496099999999998</c:v>
                </c:pt>
                <c:pt idx="151">
                  <c:v>37.746200000000002</c:v>
                </c:pt>
                <c:pt idx="152">
                  <c:v>37.996200000000002</c:v>
                </c:pt>
                <c:pt idx="153">
                  <c:v>38.246200000000002</c:v>
                </c:pt>
                <c:pt idx="154">
                  <c:v>38.496200000000002</c:v>
                </c:pt>
                <c:pt idx="155">
                  <c:v>38.746200000000002</c:v>
                </c:pt>
                <c:pt idx="156">
                  <c:v>38.996200000000002</c:v>
                </c:pt>
                <c:pt idx="157">
                  <c:v>39.246200000000002</c:v>
                </c:pt>
                <c:pt idx="158">
                  <c:v>39.496299999999998</c:v>
                </c:pt>
                <c:pt idx="159">
                  <c:v>39.746299999999998</c:v>
                </c:pt>
                <c:pt idx="160">
                  <c:v>39.996299999999998</c:v>
                </c:pt>
                <c:pt idx="161">
                  <c:v>40.246299999999998</c:v>
                </c:pt>
                <c:pt idx="162">
                  <c:v>40.496299999999998</c:v>
                </c:pt>
                <c:pt idx="163">
                  <c:v>40.746299999999998</c:v>
                </c:pt>
                <c:pt idx="164">
                  <c:v>40.996299999999998</c:v>
                </c:pt>
                <c:pt idx="165">
                  <c:v>41.246400000000001</c:v>
                </c:pt>
                <c:pt idx="166">
                  <c:v>41.495399999999997</c:v>
                </c:pt>
                <c:pt idx="167">
                  <c:v>41.745399999999997</c:v>
                </c:pt>
                <c:pt idx="168">
                  <c:v>41.995399999999997</c:v>
                </c:pt>
                <c:pt idx="169">
                  <c:v>42.245399999999997</c:v>
                </c:pt>
                <c:pt idx="170">
                  <c:v>42.495399999999997</c:v>
                </c:pt>
                <c:pt idx="171">
                  <c:v>42.745399999999997</c:v>
                </c:pt>
                <c:pt idx="172">
                  <c:v>42.9955</c:v>
                </c:pt>
                <c:pt idx="173">
                  <c:v>43.2455</c:v>
                </c:pt>
                <c:pt idx="174">
                  <c:v>43.4955</c:v>
                </c:pt>
                <c:pt idx="175">
                  <c:v>43.7455</c:v>
                </c:pt>
                <c:pt idx="176">
                  <c:v>43.9955</c:v>
                </c:pt>
                <c:pt idx="177">
                  <c:v>44.2455</c:v>
                </c:pt>
                <c:pt idx="178">
                  <c:v>44.4955</c:v>
                </c:pt>
                <c:pt idx="179">
                  <c:v>44.745600000000003</c:v>
                </c:pt>
                <c:pt idx="180">
                  <c:v>44.995600000000003</c:v>
                </c:pt>
                <c:pt idx="181">
                  <c:v>45.245600000000003</c:v>
                </c:pt>
                <c:pt idx="182">
                  <c:v>45.495600000000003</c:v>
                </c:pt>
                <c:pt idx="183">
                  <c:v>45.745600000000003</c:v>
                </c:pt>
                <c:pt idx="184">
                  <c:v>45.995600000000003</c:v>
                </c:pt>
                <c:pt idx="185">
                  <c:v>46.245600000000003</c:v>
                </c:pt>
                <c:pt idx="186">
                  <c:v>46.495699999999999</c:v>
                </c:pt>
                <c:pt idx="187">
                  <c:v>46.745699999999999</c:v>
                </c:pt>
                <c:pt idx="188">
                  <c:v>46.995699999999999</c:v>
                </c:pt>
                <c:pt idx="189">
                  <c:v>47.245699999999999</c:v>
                </c:pt>
                <c:pt idx="190">
                  <c:v>47.495699999999999</c:v>
                </c:pt>
                <c:pt idx="191">
                  <c:v>47.745699999999999</c:v>
                </c:pt>
                <c:pt idx="192">
                  <c:v>47.995699999999999</c:v>
                </c:pt>
                <c:pt idx="193">
                  <c:v>48.245800000000003</c:v>
                </c:pt>
                <c:pt idx="194">
                  <c:v>48.495800000000003</c:v>
                </c:pt>
                <c:pt idx="195">
                  <c:v>48.745800000000003</c:v>
                </c:pt>
                <c:pt idx="196">
                  <c:v>48.995800000000003</c:v>
                </c:pt>
                <c:pt idx="197">
                  <c:v>49.245800000000003</c:v>
                </c:pt>
                <c:pt idx="198">
                  <c:v>49.495800000000003</c:v>
                </c:pt>
                <c:pt idx="199">
                  <c:v>49.745800000000003</c:v>
                </c:pt>
                <c:pt idx="200">
                  <c:v>49.995899999999999</c:v>
                </c:pt>
                <c:pt idx="201">
                  <c:v>50.245899999999999</c:v>
                </c:pt>
                <c:pt idx="202">
                  <c:v>50.495899999999999</c:v>
                </c:pt>
                <c:pt idx="203">
                  <c:v>50.745899999999999</c:v>
                </c:pt>
                <c:pt idx="204">
                  <c:v>50.995899999999999</c:v>
                </c:pt>
                <c:pt idx="205">
                  <c:v>51.245899999999999</c:v>
                </c:pt>
                <c:pt idx="206">
                  <c:v>51.495899999999999</c:v>
                </c:pt>
                <c:pt idx="207">
                  <c:v>51.746000000000002</c:v>
                </c:pt>
                <c:pt idx="208">
                  <c:v>51.996000000000002</c:v>
                </c:pt>
                <c:pt idx="209">
                  <c:v>52.246000000000002</c:v>
                </c:pt>
                <c:pt idx="210">
                  <c:v>52.496000000000002</c:v>
                </c:pt>
                <c:pt idx="211">
                  <c:v>52.746000000000002</c:v>
                </c:pt>
                <c:pt idx="212">
                  <c:v>52.996000000000002</c:v>
                </c:pt>
                <c:pt idx="213">
                  <c:v>53.246000000000002</c:v>
                </c:pt>
                <c:pt idx="214">
                  <c:v>53.496099999999998</c:v>
                </c:pt>
                <c:pt idx="215">
                  <c:v>53.746099999999998</c:v>
                </c:pt>
                <c:pt idx="216">
                  <c:v>53.996099999999998</c:v>
                </c:pt>
                <c:pt idx="217">
                  <c:v>54.246099999999998</c:v>
                </c:pt>
                <c:pt idx="218">
                  <c:v>54.496099999999998</c:v>
                </c:pt>
                <c:pt idx="219">
                  <c:v>54.746099999999998</c:v>
                </c:pt>
                <c:pt idx="220">
                  <c:v>54.996099999999998</c:v>
                </c:pt>
                <c:pt idx="221">
                  <c:v>55.246200000000002</c:v>
                </c:pt>
                <c:pt idx="222">
                  <c:v>55.496200000000002</c:v>
                </c:pt>
                <c:pt idx="223">
                  <c:v>55.746200000000002</c:v>
                </c:pt>
                <c:pt idx="224">
                  <c:v>55.996200000000002</c:v>
                </c:pt>
                <c:pt idx="225">
                  <c:v>56.246200000000002</c:v>
                </c:pt>
                <c:pt idx="226">
                  <c:v>56.496200000000002</c:v>
                </c:pt>
                <c:pt idx="227">
                  <c:v>56.746200000000002</c:v>
                </c:pt>
                <c:pt idx="228">
                  <c:v>56.996299999999998</c:v>
                </c:pt>
                <c:pt idx="229">
                  <c:v>57.246299999999998</c:v>
                </c:pt>
                <c:pt idx="230">
                  <c:v>57.496299999999998</c:v>
                </c:pt>
                <c:pt idx="231">
                  <c:v>57.746299999999998</c:v>
                </c:pt>
                <c:pt idx="232">
                  <c:v>57.996299999999998</c:v>
                </c:pt>
                <c:pt idx="233">
                  <c:v>58.246299999999998</c:v>
                </c:pt>
                <c:pt idx="234">
                  <c:v>58.496299999999998</c:v>
                </c:pt>
                <c:pt idx="235">
                  <c:v>58.746400000000001</c:v>
                </c:pt>
                <c:pt idx="236">
                  <c:v>58.995399999999997</c:v>
                </c:pt>
                <c:pt idx="237">
                  <c:v>59.245399999999997</c:v>
                </c:pt>
                <c:pt idx="238">
                  <c:v>59.495399999999997</c:v>
                </c:pt>
                <c:pt idx="239">
                  <c:v>59.745399999999997</c:v>
                </c:pt>
                <c:pt idx="240">
                  <c:v>59.995399999999997</c:v>
                </c:pt>
                <c:pt idx="241">
                  <c:v>60.245399999999997</c:v>
                </c:pt>
                <c:pt idx="242">
                  <c:v>60.4955</c:v>
                </c:pt>
                <c:pt idx="243">
                  <c:v>60.7455</c:v>
                </c:pt>
                <c:pt idx="244">
                  <c:v>60.9955</c:v>
                </c:pt>
                <c:pt idx="245">
                  <c:v>61.2455</c:v>
                </c:pt>
                <c:pt idx="246">
                  <c:v>61.4955</c:v>
                </c:pt>
                <c:pt idx="247">
                  <c:v>61.7455</c:v>
                </c:pt>
                <c:pt idx="248">
                  <c:v>61.9955</c:v>
                </c:pt>
                <c:pt idx="249">
                  <c:v>62.245600000000003</c:v>
                </c:pt>
                <c:pt idx="250">
                  <c:v>62.495600000000003</c:v>
                </c:pt>
                <c:pt idx="251">
                  <c:v>62.745600000000003</c:v>
                </c:pt>
                <c:pt idx="252">
                  <c:v>62.995600000000003</c:v>
                </c:pt>
                <c:pt idx="253">
                  <c:v>63.245600000000003</c:v>
                </c:pt>
                <c:pt idx="254">
                  <c:v>63.495600000000003</c:v>
                </c:pt>
                <c:pt idx="255">
                  <c:v>63.745600000000003</c:v>
                </c:pt>
                <c:pt idx="256">
                  <c:v>63.995699999999999</c:v>
                </c:pt>
                <c:pt idx="257">
                  <c:v>64.245699999999999</c:v>
                </c:pt>
                <c:pt idx="258">
                  <c:v>64.495699999999999</c:v>
                </c:pt>
                <c:pt idx="259">
                  <c:v>64.745699999999999</c:v>
                </c:pt>
                <c:pt idx="260">
                  <c:v>64.995699999999999</c:v>
                </c:pt>
                <c:pt idx="261">
                  <c:v>65.245699999999999</c:v>
                </c:pt>
                <c:pt idx="262">
                  <c:v>65.495699999999999</c:v>
                </c:pt>
                <c:pt idx="263">
                  <c:v>65.745800000000003</c:v>
                </c:pt>
                <c:pt idx="264">
                  <c:v>65.995800000000003</c:v>
                </c:pt>
                <c:pt idx="265">
                  <c:v>66.245800000000003</c:v>
                </c:pt>
                <c:pt idx="266">
                  <c:v>66.495800000000003</c:v>
                </c:pt>
                <c:pt idx="267">
                  <c:v>66.745800000000003</c:v>
                </c:pt>
                <c:pt idx="268">
                  <c:v>66.995800000000003</c:v>
                </c:pt>
                <c:pt idx="269">
                  <c:v>67.245800000000003</c:v>
                </c:pt>
                <c:pt idx="270">
                  <c:v>67.495900000000006</c:v>
                </c:pt>
                <c:pt idx="271">
                  <c:v>67.745900000000006</c:v>
                </c:pt>
                <c:pt idx="272">
                  <c:v>67.995900000000006</c:v>
                </c:pt>
                <c:pt idx="273">
                  <c:v>68.245900000000006</c:v>
                </c:pt>
                <c:pt idx="274">
                  <c:v>68.495900000000006</c:v>
                </c:pt>
                <c:pt idx="275">
                  <c:v>68.745900000000006</c:v>
                </c:pt>
                <c:pt idx="276">
                  <c:v>68.995900000000006</c:v>
                </c:pt>
                <c:pt idx="277">
                  <c:v>69.245999999999995</c:v>
                </c:pt>
                <c:pt idx="278">
                  <c:v>69.495999999999995</c:v>
                </c:pt>
                <c:pt idx="279">
                  <c:v>69.745999999999995</c:v>
                </c:pt>
                <c:pt idx="280">
                  <c:v>69.995999999999995</c:v>
                </c:pt>
                <c:pt idx="281">
                  <c:v>70.245999999999995</c:v>
                </c:pt>
                <c:pt idx="282">
                  <c:v>70.495999999999995</c:v>
                </c:pt>
                <c:pt idx="283">
                  <c:v>70.745999999999995</c:v>
                </c:pt>
                <c:pt idx="284">
                  <c:v>70.996099999999998</c:v>
                </c:pt>
                <c:pt idx="285">
                  <c:v>71.246099999999998</c:v>
                </c:pt>
                <c:pt idx="286">
                  <c:v>71.496099999999998</c:v>
                </c:pt>
                <c:pt idx="287">
                  <c:v>71.746099999999998</c:v>
                </c:pt>
                <c:pt idx="288">
                  <c:v>71.996099999999998</c:v>
                </c:pt>
                <c:pt idx="289">
                  <c:v>72.246099999999998</c:v>
                </c:pt>
                <c:pt idx="290">
                  <c:v>72.496099999999998</c:v>
                </c:pt>
                <c:pt idx="291">
                  <c:v>72.746200000000002</c:v>
                </c:pt>
                <c:pt idx="292">
                  <c:v>72.996200000000002</c:v>
                </c:pt>
                <c:pt idx="293">
                  <c:v>73.246200000000002</c:v>
                </c:pt>
                <c:pt idx="294">
                  <c:v>73.496200000000002</c:v>
                </c:pt>
                <c:pt idx="295">
                  <c:v>73.746200000000002</c:v>
                </c:pt>
                <c:pt idx="296">
                  <c:v>73.996200000000002</c:v>
                </c:pt>
                <c:pt idx="297">
                  <c:v>74.246200000000002</c:v>
                </c:pt>
                <c:pt idx="298">
                  <c:v>74.496300000000005</c:v>
                </c:pt>
                <c:pt idx="299">
                  <c:v>74.746300000000005</c:v>
                </c:pt>
                <c:pt idx="300">
                  <c:v>74.996300000000005</c:v>
                </c:pt>
                <c:pt idx="301">
                  <c:v>75.246300000000005</c:v>
                </c:pt>
                <c:pt idx="302">
                  <c:v>75.496300000000005</c:v>
                </c:pt>
                <c:pt idx="303">
                  <c:v>75.746300000000005</c:v>
                </c:pt>
                <c:pt idx="304">
                  <c:v>75.996300000000005</c:v>
                </c:pt>
                <c:pt idx="305">
                  <c:v>76.246399999999994</c:v>
                </c:pt>
                <c:pt idx="306">
                  <c:v>76.495400000000004</c:v>
                </c:pt>
                <c:pt idx="307">
                  <c:v>76.745400000000004</c:v>
                </c:pt>
                <c:pt idx="308">
                  <c:v>76.995400000000004</c:v>
                </c:pt>
                <c:pt idx="309">
                  <c:v>77.245400000000004</c:v>
                </c:pt>
                <c:pt idx="310">
                  <c:v>77.495400000000004</c:v>
                </c:pt>
                <c:pt idx="311">
                  <c:v>77.745400000000004</c:v>
                </c:pt>
                <c:pt idx="312">
                  <c:v>77.995500000000007</c:v>
                </c:pt>
                <c:pt idx="313">
                  <c:v>78.245500000000007</c:v>
                </c:pt>
                <c:pt idx="314">
                  <c:v>78.495500000000007</c:v>
                </c:pt>
                <c:pt idx="315">
                  <c:v>78.745500000000007</c:v>
                </c:pt>
                <c:pt idx="316">
                  <c:v>78.995500000000007</c:v>
                </c:pt>
                <c:pt idx="317">
                  <c:v>79.245500000000007</c:v>
                </c:pt>
                <c:pt idx="318">
                  <c:v>79.495500000000007</c:v>
                </c:pt>
                <c:pt idx="319">
                  <c:v>79.745599999999996</c:v>
                </c:pt>
                <c:pt idx="320">
                  <c:v>79.995599999999996</c:v>
                </c:pt>
                <c:pt idx="321">
                  <c:v>80.245599999999996</c:v>
                </c:pt>
                <c:pt idx="322">
                  <c:v>80.495599999999996</c:v>
                </c:pt>
                <c:pt idx="323">
                  <c:v>80.745599999999996</c:v>
                </c:pt>
                <c:pt idx="324">
                  <c:v>80.995599999999996</c:v>
                </c:pt>
                <c:pt idx="325">
                  <c:v>81.245599999999996</c:v>
                </c:pt>
                <c:pt idx="326">
                  <c:v>81.495699999999999</c:v>
                </c:pt>
                <c:pt idx="327">
                  <c:v>81.745699999999999</c:v>
                </c:pt>
                <c:pt idx="328">
                  <c:v>81.995699999999999</c:v>
                </c:pt>
                <c:pt idx="329">
                  <c:v>82.245699999999999</c:v>
                </c:pt>
                <c:pt idx="330">
                  <c:v>82.495699999999999</c:v>
                </c:pt>
                <c:pt idx="331">
                  <c:v>82.745699999999999</c:v>
                </c:pt>
                <c:pt idx="332">
                  <c:v>82.995699999999999</c:v>
                </c:pt>
                <c:pt idx="333">
                  <c:v>83.245800000000003</c:v>
                </c:pt>
                <c:pt idx="334">
                  <c:v>83.495800000000003</c:v>
                </c:pt>
                <c:pt idx="335">
                  <c:v>83.745800000000003</c:v>
                </c:pt>
                <c:pt idx="336">
                  <c:v>83.995800000000003</c:v>
                </c:pt>
                <c:pt idx="337">
                  <c:v>84.245800000000003</c:v>
                </c:pt>
                <c:pt idx="338">
                  <c:v>84.495800000000003</c:v>
                </c:pt>
                <c:pt idx="339">
                  <c:v>84.745800000000003</c:v>
                </c:pt>
                <c:pt idx="340">
                  <c:v>84.995900000000006</c:v>
                </c:pt>
                <c:pt idx="341">
                  <c:v>85.245900000000006</c:v>
                </c:pt>
                <c:pt idx="342">
                  <c:v>85.495900000000006</c:v>
                </c:pt>
                <c:pt idx="343">
                  <c:v>85.745900000000006</c:v>
                </c:pt>
                <c:pt idx="344">
                  <c:v>85.995900000000006</c:v>
                </c:pt>
                <c:pt idx="345">
                  <c:v>86.245900000000006</c:v>
                </c:pt>
                <c:pt idx="346">
                  <c:v>86.495900000000006</c:v>
                </c:pt>
                <c:pt idx="347">
                  <c:v>86.745999999999995</c:v>
                </c:pt>
                <c:pt idx="348">
                  <c:v>86.995999999999995</c:v>
                </c:pt>
                <c:pt idx="349">
                  <c:v>87.245999999999995</c:v>
                </c:pt>
                <c:pt idx="350">
                  <c:v>87.495999999999995</c:v>
                </c:pt>
                <c:pt idx="351">
                  <c:v>87.745999999999995</c:v>
                </c:pt>
                <c:pt idx="352">
                  <c:v>87.995999999999995</c:v>
                </c:pt>
                <c:pt idx="353">
                  <c:v>88.245999999999995</c:v>
                </c:pt>
                <c:pt idx="354">
                  <c:v>88.496099999999998</c:v>
                </c:pt>
                <c:pt idx="355">
                  <c:v>88.746099999999998</c:v>
                </c:pt>
                <c:pt idx="356">
                  <c:v>88.996099999999998</c:v>
                </c:pt>
                <c:pt idx="357">
                  <c:v>89.246099999999998</c:v>
                </c:pt>
                <c:pt idx="358">
                  <c:v>89.496099999999998</c:v>
                </c:pt>
                <c:pt idx="359">
                  <c:v>89.746099999999998</c:v>
                </c:pt>
                <c:pt idx="360">
                  <c:v>89.996099999999998</c:v>
                </c:pt>
                <c:pt idx="361">
                  <c:v>90.246200000000002</c:v>
                </c:pt>
                <c:pt idx="362">
                  <c:v>90.496200000000002</c:v>
                </c:pt>
                <c:pt idx="363">
                  <c:v>90.746200000000002</c:v>
                </c:pt>
                <c:pt idx="364">
                  <c:v>90.996200000000002</c:v>
                </c:pt>
                <c:pt idx="365">
                  <c:v>91.246200000000002</c:v>
                </c:pt>
                <c:pt idx="366">
                  <c:v>91.496200000000002</c:v>
                </c:pt>
                <c:pt idx="367">
                  <c:v>91.746200000000002</c:v>
                </c:pt>
                <c:pt idx="368">
                  <c:v>91.996300000000005</c:v>
                </c:pt>
                <c:pt idx="369">
                  <c:v>92.246300000000005</c:v>
                </c:pt>
                <c:pt idx="370">
                  <c:v>92.496300000000005</c:v>
                </c:pt>
                <c:pt idx="371">
                  <c:v>92.746300000000005</c:v>
                </c:pt>
                <c:pt idx="372">
                  <c:v>92.996300000000005</c:v>
                </c:pt>
                <c:pt idx="373">
                  <c:v>93.246300000000005</c:v>
                </c:pt>
                <c:pt idx="374">
                  <c:v>93.496300000000005</c:v>
                </c:pt>
                <c:pt idx="375">
                  <c:v>93.746399999999994</c:v>
                </c:pt>
                <c:pt idx="376">
                  <c:v>93.995400000000004</c:v>
                </c:pt>
                <c:pt idx="377">
                  <c:v>94.245400000000004</c:v>
                </c:pt>
                <c:pt idx="378">
                  <c:v>94.495400000000004</c:v>
                </c:pt>
                <c:pt idx="379">
                  <c:v>94.745400000000004</c:v>
                </c:pt>
                <c:pt idx="380">
                  <c:v>94.995400000000004</c:v>
                </c:pt>
                <c:pt idx="381">
                  <c:v>95.245400000000004</c:v>
                </c:pt>
                <c:pt idx="382">
                  <c:v>95.495500000000007</c:v>
                </c:pt>
                <c:pt idx="383">
                  <c:v>95.745500000000007</c:v>
                </c:pt>
                <c:pt idx="384">
                  <c:v>95.995500000000007</c:v>
                </c:pt>
                <c:pt idx="385">
                  <c:v>96.245500000000007</c:v>
                </c:pt>
                <c:pt idx="386">
                  <c:v>96.495500000000007</c:v>
                </c:pt>
                <c:pt idx="387">
                  <c:v>96.745500000000007</c:v>
                </c:pt>
                <c:pt idx="388">
                  <c:v>96.995500000000007</c:v>
                </c:pt>
                <c:pt idx="389">
                  <c:v>97.245599999999996</c:v>
                </c:pt>
                <c:pt idx="390">
                  <c:v>97.495599999999996</c:v>
                </c:pt>
                <c:pt idx="391">
                  <c:v>97.745599999999996</c:v>
                </c:pt>
                <c:pt idx="392">
                  <c:v>97.995599999999996</c:v>
                </c:pt>
                <c:pt idx="393">
                  <c:v>98.245599999999996</c:v>
                </c:pt>
                <c:pt idx="394">
                  <c:v>98.495599999999996</c:v>
                </c:pt>
                <c:pt idx="395">
                  <c:v>98.745599999999996</c:v>
                </c:pt>
                <c:pt idx="396">
                  <c:v>98.995699999999999</c:v>
                </c:pt>
                <c:pt idx="397">
                  <c:v>99.245699999999999</c:v>
                </c:pt>
                <c:pt idx="398">
                  <c:v>99.495699999999999</c:v>
                </c:pt>
                <c:pt idx="399">
                  <c:v>99.745699999999999</c:v>
                </c:pt>
                <c:pt idx="400">
                  <c:v>99.995699999999999</c:v>
                </c:pt>
                <c:pt idx="401">
                  <c:v>100.246</c:v>
                </c:pt>
                <c:pt idx="402">
                  <c:v>100.496</c:v>
                </c:pt>
                <c:pt idx="403">
                  <c:v>100.746</c:v>
                </c:pt>
                <c:pt idx="404">
                  <c:v>100.996</c:v>
                </c:pt>
                <c:pt idx="405">
                  <c:v>101.246</c:v>
                </c:pt>
                <c:pt idx="406">
                  <c:v>101.496</c:v>
                </c:pt>
                <c:pt idx="407">
                  <c:v>101.746</c:v>
                </c:pt>
                <c:pt idx="408">
                  <c:v>101.996</c:v>
                </c:pt>
                <c:pt idx="409">
                  <c:v>102.246</c:v>
                </c:pt>
                <c:pt idx="410">
                  <c:v>102.496</c:v>
                </c:pt>
                <c:pt idx="411">
                  <c:v>102.746</c:v>
                </c:pt>
                <c:pt idx="412">
                  <c:v>102.996</c:v>
                </c:pt>
                <c:pt idx="413">
                  <c:v>103.246</c:v>
                </c:pt>
                <c:pt idx="414">
                  <c:v>103.496</c:v>
                </c:pt>
                <c:pt idx="415">
                  <c:v>103.746</c:v>
                </c:pt>
                <c:pt idx="416">
                  <c:v>103.996</c:v>
                </c:pt>
                <c:pt idx="417">
                  <c:v>104.246</c:v>
                </c:pt>
                <c:pt idx="418">
                  <c:v>104.496</c:v>
                </c:pt>
                <c:pt idx="419">
                  <c:v>104.746</c:v>
                </c:pt>
                <c:pt idx="420">
                  <c:v>104.996</c:v>
                </c:pt>
                <c:pt idx="421">
                  <c:v>105.246</c:v>
                </c:pt>
                <c:pt idx="422">
                  <c:v>105.496</c:v>
                </c:pt>
                <c:pt idx="423">
                  <c:v>105.746</c:v>
                </c:pt>
                <c:pt idx="424">
                  <c:v>105.996</c:v>
                </c:pt>
                <c:pt idx="425">
                  <c:v>106.246</c:v>
                </c:pt>
                <c:pt idx="426">
                  <c:v>106.496</c:v>
                </c:pt>
                <c:pt idx="427">
                  <c:v>106.746</c:v>
                </c:pt>
                <c:pt idx="428">
                  <c:v>106.996</c:v>
                </c:pt>
                <c:pt idx="429">
                  <c:v>107.246</c:v>
                </c:pt>
                <c:pt idx="430">
                  <c:v>107.496</c:v>
                </c:pt>
                <c:pt idx="431">
                  <c:v>107.746</c:v>
                </c:pt>
                <c:pt idx="432">
                  <c:v>107.996</c:v>
                </c:pt>
                <c:pt idx="433">
                  <c:v>108.246</c:v>
                </c:pt>
                <c:pt idx="434">
                  <c:v>108.496</c:v>
                </c:pt>
                <c:pt idx="435">
                  <c:v>108.746</c:v>
                </c:pt>
                <c:pt idx="436">
                  <c:v>108.996</c:v>
                </c:pt>
                <c:pt idx="437">
                  <c:v>109.246</c:v>
                </c:pt>
                <c:pt idx="438">
                  <c:v>109.496</c:v>
                </c:pt>
                <c:pt idx="439">
                  <c:v>109.746</c:v>
                </c:pt>
                <c:pt idx="440">
                  <c:v>109.996</c:v>
                </c:pt>
                <c:pt idx="441">
                  <c:v>110.246</c:v>
                </c:pt>
                <c:pt idx="442">
                  <c:v>110.496</c:v>
                </c:pt>
                <c:pt idx="443">
                  <c:v>110.746</c:v>
                </c:pt>
                <c:pt idx="444">
                  <c:v>110.996</c:v>
                </c:pt>
                <c:pt idx="445">
                  <c:v>111.246</c:v>
                </c:pt>
                <c:pt idx="446">
                  <c:v>111.496</c:v>
                </c:pt>
                <c:pt idx="447">
                  <c:v>111.746</c:v>
                </c:pt>
                <c:pt idx="448">
                  <c:v>111.996</c:v>
                </c:pt>
                <c:pt idx="449">
                  <c:v>112.246</c:v>
                </c:pt>
                <c:pt idx="450">
                  <c:v>112.496</c:v>
                </c:pt>
                <c:pt idx="451">
                  <c:v>112.746</c:v>
                </c:pt>
                <c:pt idx="452">
                  <c:v>112.996</c:v>
                </c:pt>
                <c:pt idx="453">
                  <c:v>113.246</c:v>
                </c:pt>
                <c:pt idx="454">
                  <c:v>113.496</c:v>
                </c:pt>
                <c:pt idx="455">
                  <c:v>113.747</c:v>
                </c:pt>
                <c:pt idx="456">
                  <c:v>113.997</c:v>
                </c:pt>
                <c:pt idx="457">
                  <c:v>114.247</c:v>
                </c:pt>
                <c:pt idx="458">
                  <c:v>114.497</c:v>
                </c:pt>
                <c:pt idx="459">
                  <c:v>114.747</c:v>
                </c:pt>
                <c:pt idx="460">
                  <c:v>114.997</c:v>
                </c:pt>
                <c:pt idx="461">
                  <c:v>115.247</c:v>
                </c:pt>
                <c:pt idx="462">
                  <c:v>115.497</c:v>
                </c:pt>
                <c:pt idx="463">
                  <c:v>115.747</c:v>
                </c:pt>
                <c:pt idx="464">
                  <c:v>115.997</c:v>
                </c:pt>
                <c:pt idx="465">
                  <c:v>116.247</c:v>
                </c:pt>
                <c:pt idx="466">
                  <c:v>116.497</c:v>
                </c:pt>
                <c:pt idx="467">
                  <c:v>116.747</c:v>
                </c:pt>
                <c:pt idx="468">
                  <c:v>116.997</c:v>
                </c:pt>
                <c:pt idx="469">
                  <c:v>117.247</c:v>
                </c:pt>
                <c:pt idx="470">
                  <c:v>117.497</c:v>
                </c:pt>
                <c:pt idx="471">
                  <c:v>117.747</c:v>
                </c:pt>
                <c:pt idx="472">
                  <c:v>117.997</c:v>
                </c:pt>
                <c:pt idx="473">
                  <c:v>118.247</c:v>
                </c:pt>
                <c:pt idx="474">
                  <c:v>118.497</c:v>
                </c:pt>
                <c:pt idx="475">
                  <c:v>118.747</c:v>
                </c:pt>
                <c:pt idx="476">
                  <c:v>118.997</c:v>
                </c:pt>
                <c:pt idx="477">
                  <c:v>119.247</c:v>
                </c:pt>
                <c:pt idx="478">
                  <c:v>119.497</c:v>
                </c:pt>
                <c:pt idx="479">
                  <c:v>119.747</c:v>
                </c:pt>
                <c:pt idx="480">
                  <c:v>119.997</c:v>
                </c:pt>
                <c:pt idx="481">
                  <c:v>120.247</c:v>
                </c:pt>
                <c:pt idx="482">
                  <c:v>120.497</c:v>
                </c:pt>
                <c:pt idx="483">
                  <c:v>120.747</c:v>
                </c:pt>
                <c:pt idx="484">
                  <c:v>120.997</c:v>
                </c:pt>
                <c:pt idx="485">
                  <c:v>121.247</c:v>
                </c:pt>
                <c:pt idx="486">
                  <c:v>121.497</c:v>
                </c:pt>
                <c:pt idx="487">
                  <c:v>121.747</c:v>
                </c:pt>
                <c:pt idx="488">
                  <c:v>121.997</c:v>
                </c:pt>
                <c:pt idx="489">
                  <c:v>122.247</c:v>
                </c:pt>
                <c:pt idx="490">
                  <c:v>122.497</c:v>
                </c:pt>
                <c:pt idx="491">
                  <c:v>122.747</c:v>
                </c:pt>
                <c:pt idx="492">
                  <c:v>122.997</c:v>
                </c:pt>
                <c:pt idx="493">
                  <c:v>123.247</c:v>
                </c:pt>
                <c:pt idx="494">
                  <c:v>123.497</c:v>
                </c:pt>
                <c:pt idx="495">
                  <c:v>123.747</c:v>
                </c:pt>
                <c:pt idx="496">
                  <c:v>123.997</c:v>
                </c:pt>
                <c:pt idx="497">
                  <c:v>124.247</c:v>
                </c:pt>
                <c:pt idx="498">
                  <c:v>124.497</c:v>
                </c:pt>
                <c:pt idx="499">
                  <c:v>124.747</c:v>
                </c:pt>
                <c:pt idx="500">
                  <c:v>124.997</c:v>
                </c:pt>
                <c:pt idx="501">
                  <c:v>125.247</c:v>
                </c:pt>
                <c:pt idx="502">
                  <c:v>125.497</c:v>
                </c:pt>
                <c:pt idx="503">
                  <c:v>125.747</c:v>
                </c:pt>
                <c:pt idx="504">
                  <c:v>125.997</c:v>
                </c:pt>
                <c:pt idx="505">
                  <c:v>126.247</c:v>
                </c:pt>
                <c:pt idx="506">
                  <c:v>126.497</c:v>
                </c:pt>
                <c:pt idx="507">
                  <c:v>126.747</c:v>
                </c:pt>
                <c:pt idx="508">
                  <c:v>126.997</c:v>
                </c:pt>
                <c:pt idx="509">
                  <c:v>127.247</c:v>
                </c:pt>
                <c:pt idx="510">
                  <c:v>127.497</c:v>
                </c:pt>
                <c:pt idx="511">
                  <c:v>127.747</c:v>
                </c:pt>
                <c:pt idx="512">
                  <c:v>127.997</c:v>
                </c:pt>
                <c:pt idx="513">
                  <c:v>128.24700000000001</c:v>
                </c:pt>
                <c:pt idx="514">
                  <c:v>128.49700000000001</c:v>
                </c:pt>
                <c:pt idx="515">
                  <c:v>128.74700000000001</c:v>
                </c:pt>
                <c:pt idx="516">
                  <c:v>128.99600000000001</c:v>
                </c:pt>
                <c:pt idx="517">
                  <c:v>129.24600000000001</c:v>
                </c:pt>
                <c:pt idx="518">
                  <c:v>129.49600000000001</c:v>
                </c:pt>
                <c:pt idx="519">
                  <c:v>129.74600000000001</c:v>
                </c:pt>
                <c:pt idx="520">
                  <c:v>129.99600000000001</c:v>
                </c:pt>
                <c:pt idx="521">
                  <c:v>130.24600000000001</c:v>
                </c:pt>
                <c:pt idx="522">
                  <c:v>130.49600000000001</c:v>
                </c:pt>
                <c:pt idx="523">
                  <c:v>130.74600000000001</c:v>
                </c:pt>
                <c:pt idx="524">
                  <c:v>130.99600000000001</c:v>
                </c:pt>
                <c:pt idx="525">
                  <c:v>131.24700000000001</c:v>
                </c:pt>
                <c:pt idx="526">
                  <c:v>131.49700000000001</c:v>
                </c:pt>
                <c:pt idx="527">
                  <c:v>131.74700000000001</c:v>
                </c:pt>
                <c:pt idx="528">
                  <c:v>131.99700000000001</c:v>
                </c:pt>
                <c:pt idx="529">
                  <c:v>132.24700000000001</c:v>
                </c:pt>
                <c:pt idx="530">
                  <c:v>132.49700000000001</c:v>
                </c:pt>
                <c:pt idx="531">
                  <c:v>132.74700000000001</c:v>
                </c:pt>
                <c:pt idx="532">
                  <c:v>132.99700000000001</c:v>
                </c:pt>
                <c:pt idx="533">
                  <c:v>133.24700000000001</c:v>
                </c:pt>
                <c:pt idx="534">
                  <c:v>133.49700000000001</c:v>
                </c:pt>
                <c:pt idx="535">
                  <c:v>133.74700000000001</c:v>
                </c:pt>
                <c:pt idx="536">
                  <c:v>133.99700000000001</c:v>
                </c:pt>
                <c:pt idx="537">
                  <c:v>134.24700000000001</c:v>
                </c:pt>
                <c:pt idx="538">
                  <c:v>134.49700000000001</c:v>
                </c:pt>
                <c:pt idx="539">
                  <c:v>134.74700000000001</c:v>
                </c:pt>
                <c:pt idx="540">
                  <c:v>134.99700000000001</c:v>
                </c:pt>
                <c:pt idx="541">
                  <c:v>135.24700000000001</c:v>
                </c:pt>
                <c:pt idx="542">
                  <c:v>135.49700000000001</c:v>
                </c:pt>
                <c:pt idx="543">
                  <c:v>135.74700000000001</c:v>
                </c:pt>
                <c:pt idx="544">
                  <c:v>135.99700000000001</c:v>
                </c:pt>
                <c:pt idx="545">
                  <c:v>136.24700000000001</c:v>
                </c:pt>
                <c:pt idx="546">
                  <c:v>136.49700000000001</c:v>
                </c:pt>
                <c:pt idx="547">
                  <c:v>136.74700000000001</c:v>
                </c:pt>
                <c:pt idx="548">
                  <c:v>136.99700000000001</c:v>
                </c:pt>
                <c:pt idx="549">
                  <c:v>137.24700000000001</c:v>
                </c:pt>
                <c:pt idx="550">
                  <c:v>137.49700000000001</c:v>
                </c:pt>
                <c:pt idx="551">
                  <c:v>137.74700000000001</c:v>
                </c:pt>
                <c:pt idx="552">
                  <c:v>137.99700000000001</c:v>
                </c:pt>
                <c:pt idx="553">
                  <c:v>138.24700000000001</c:v>
                </c:pt>
                <c:pt idx="554">
                  <c:v>138.49700000000001</c:v>
                </c:pt>
                <c:pt idx="555">
                  <c:v>138.74700000000001</c:v>
                </c:pt>
                <c:pt idx="556">
                  <c:v>138.99700000000001</c:v>
                </c:pt>
                <c:pt idx="557">
                  <c:v>139.24700000000001</c:v>
                </c:pt>
                <c:pt idx="558">
                  <c:v>139.49700000000001</c:v>
                </c:pt>
                <c:pt idx="559">
                  <c:v>139.74700000000001</c:v>
                </c:pt>
                <c:pt idx="560">
                  <c:v>139.99700000000001</c:v>
                </c:pt>
                <c:pt idx="561">
                  <c:v>140.24700000000001</c:v>
                </c:pt>
                <c:pt idx="562">
                  <c:v>140.49700000000001</c:v>
                </c:pt>
                <c:pt idx="563">
                  <c:v>140.74700000000001</c:v>
                </c:pt>
                <c:pt idx="564">
                  <c:v>140.99700000000001</c:v>
                </c:pt>
                <c:pt idx="565">
                  <c:v>141.24700000000001</c:v>
                </c:pt>
                <c:pt idx="566">
                  <c:v>141.49700000000001</c:v>
                </c:pt>
                <c:pt idx="567">
                  <c:v>141.74700000000001</c:v>
                </c:pt>
                <c:pt idx="568">
                  <c:v>141.99700000000001</c:v>
                </c:pt>
                <c:pt idx="569">
                  <c:v>142.24700000000001</c:v>
                </c:pt>
                <c:pt idx="570">
                  <c:v>142.49700000000001</c:v>
                </c:pt>
                <c:pt idx="571">
                  <c:v>142.74700000000001</c:v>
                </c:pt>
                <c:pt idx="572">
                  <c:v>142.99700000000001</c:v>
                </c:pt>
                <c:pt idx="573">
                  <c:v>143.24700000000001</c:v>
                </c:pt>
                <c:pt idx="574">
                  <c:v>143.49700000000001</c:v>
                </c:pt>
                <c:pt idx="575">
                  <c:v>143.74700000000001</c:v>
                </c:pt>
                <c:pt idx="576">
                  <c:v>143.99700000000001</c:v>
                </c:pt>
                <c:pt idx="577">
                  <c:v>144.24700000000001</c:v>
                </c:pt>
                <c:pt idx="578">
                  <c:v>144.49700000000001</c:v>
                </c:pt>
                <c:pt idx="579">
                  <c:v>144.74700000000001</c:v>
                </c:pt>
                <c:pt idx="580">
                  <c:v>144.99700000000001</c:v>
                </c:pt>
                <c:pt idx="581">
                  <c:v>145.24700000000001</c:v>
                </c:pt>
                <c:pt idx="582">
                  <c:v>145.49700000000001</c:v>
                </c:pt>
                <c:pt idx="583">
                  <c:v>145.74700000000001</c:v>
                </c:pt>
                <c:pt idx="584">
                  <c:v>145.99700000000001</c:v>
                </c:pt>
                <c:pt idx="585">
                  <c:v>146.24700000000001</c:v>
                </c:pt>
                <c:pt idx="586">
                  <c:v>146.49600000000001</c:v>
                </c:pt>
                <c:pt idx="587">
                  <c:v>146.74600000000001</c:v>
                </c:pt>
                <c:pt idx="588">
                  <c:v>146.99600000000001</c:v>
                </c:pt>
                <c:pt idx="589">
                  <c:v>147.24600000000001</c:v>
                </c:pt>
                <c:pt idx="590">
                  <c:v>147.49600000000001</c:v>
                </c:pt>
                <c:pt idx="591">
                  <c:v>147.74600000000001</c:v>
                </c:pt>
                <c:pt idx="592">
                  <c:v>147.99600000000001</c:v>
                </c:pt>
                <c:pt idx="593">
                  <c:v>148.24600000000001</c:v>
                </c:pt>
                <c:pt idx="594">
                  <c:v>148.49600000000001</c:v>
                </c:pt>
                <c:pt idx="595">
                  <c:v>148.74700000000001</c:v>
                </c:pt>
                <c:pt idx="596">
                  <c:v>148.99700000000001</c:v>
                </c:pt>
                <c:pt idx="597">
                  <c:v>149.24700000000001</c:v>
                </c:pt>
                <c:pt idx="598">
                  <c:v>149.49700000000001</c:v>
                </c:pt>
                <c:pt idx="599">
                  <c:v>149.74700000000001</c:v>
                </c:pt>
                <c:pt idx="600">
                  <c:v>149.99700000000001</c:v>
                </c:pt>
                <c:pt idx="601">
                  <c:v>150.24700000000001</c:v>
                </c:pt>
                <c:pt idx="602">
                  <c:v>150.49700000000001</c:v>
                </c:pt>
                <c:pt idx="603">
                  <c:v>150.74700000000001</c:v>
                </c:pt>
                <c:pt idx="604">
                  <c:v>150.99700000000001</c:v>
                </c:pt>
                <c:pt idx="605">
                  <c:v>151.24700000000001</c:v>
                </c:pt>
                <c:pt idx="606">
                  <c:v>151.49700000000001</c:v>
                </c:pt>
                <c:pt idx="607">
                  <c:v>151.74700000000001</c:v>
                </c:pt>
                <c:pt idx="608">
                  <c:v>151.99700000000001</c:v>
                </c:pt>
                <c:pt idx="609">
                  <c:v>152.24700000000001</c:v>
                </c:pt>
                <c:pt idx="610">
                  <c:v>152.49700000000001</c:v>
                </c:pt>
                <c:pt idx="611">
                  <c:v>152.74700000000001</c:v>
                </c:pt>
                <c:pt idx="612">
                  <c:v>152.99700000000001</c:v>
                </c:pt>
                <c:pt idx="613">
                  <c:v>153.24700000000001</c:v>
                </c:pt>
                <c:pt idx="614">
                  <c:v>153.49700000000001</c:v>
                </c:pt>
                <c:pt idx="615">
                  <c:v>153.74700000000001</c:v>
                </c:pt>
                <c:pt idx="616">
                  <c:v>153.99700000000001</c:v>
                </c:pt>
                <c:pt idx="617">
                  <c:v>154.24700000000001</c:v>
                </c:pt>
                <c:pt idx="618">
                  <c:v>154.49700000000001</c:v>
                </c:pt>
                <c:pt idx="619">
                  <c:v>154.74700000000001</c:v>
                </c:pt>
                <c:pt idx="620">
                  <c:v>154.99700000000001</c:v>
                </c:pt>
                <c:pt idx="621">
                  <c:v>155.24700000000001</c:v>
                </c:pt>
                <c:pt idx="622">
                  <c:v>155.49700000000001</c:v>
                </c:pt>
                <c:pt idx="623">
                  <c:v>155.74700000000001</c:v>
                </c:pt>
                <c:pt idx="624">
                  <c:v>155.99700000000001</c:v>
                </c:pt>
                <c:pt idx="625">
                  <c:v>156.24700000000001</c:v>
                </c:pt>
                <c:pt idx="626">
                  <c:v>156.49700000000001</c:v>
                </c:pt>
                <c:pt idx="627">
                  <c:v>156.74700000000001</c:v>
                </c:pt>
                <c:pt idx="628">
                  <c:v>156.99700000000001</c:v>
                </c:pt>
                <c:pt idx="629">
                  <c:v>157.24700000000001</c:v>
                </c:pt>
                <c:pt idx="630">
                  <c:v>157.49700000000001</c:v>
                </c:pt>
                <c:pt idx="631">
                  <c:v>157.74700000000001</c:v>
                </c:pt>
                <c:pt idx="632">
                  <c:v>157.99700000000001</c:v>
                </c:pt>
                <c:pt idx="633">
                  <c:v>158.24700000000001</c:v>
                </c:pt>
                <c:pt idx="634">
                  <c:v>158.49700000000001</c:v>
                </c:pt>
                <c:pt idx="635">
                  <c:v>158.74700000000001</c:v>
                </c:pt>
                <c:pt idx="636">
                  <c:v>158.99700000000001</c:v>
                </c:pt>
                <c:pt idx="637">
                  <c:v>159.24700000000001</c:v>
                </c:pt>
                <c:pt idx="638">
                  <c:v>159.49700000000001</c:v>
                </c:pt>
                <c:pt idx="639">
                  <c:v>159.74700000000001</c:v>
                </c:pt>
                <c:pt idx="640">
                  <c:v>159.99700000000001</c:v>
                </c:pt>
                <c:pt idx="641">
                  <c:v>160.24700000000001</c:v>
                </c:pt>
                <c:pt idx="642">
                  <c:v>160.49700000000001</c:v>
                </c:pt>
                <c:pt idx="643">
                  <c:v>160.74700000000001</c:v>
                </c:pt>
                <c:pt idx="644">
                  <c:v>160.99700000000001</c:v>
                </c:pt>
                <c:pt idx="645">
                  <c:v>161.24700000000001</c:v>
                </c:pt>
                <c:pt idx="646">
                  <c:v>161.49700000000001</c:v>
                </c:pt>
                <c:pt idx="647">
                  <c:v>161.74700000000001</c:v>
                </c:pt>
                <c:pt idx="648">
                  <c:v>161.99700000000001</c:v>
                </c:pt>
                <c:pt idx="649">
                  <c:v>162.24700000000001</c:v>
                </c:pt>
                <c:pt idx="650">
                  <c:v>162.49700000000001</c:v>
                </c:pt>
                <c:pt idx="651">
                  <c:v>162.74700000000001</c:v>
                </c:pt>
                <c:pt idx="652">
                  <c:v>162.99700000000001</c:v>
                </c:pt>
                <c:pt idx="653">
                  <c:v>163.24700000000001</c:v>
                </c:pt>
                <c:pt idx="654">
                  <c:v>163.49700000000001</c:v>
                </c:pt>
                <c:pt idx="655">
                  <c:v>163.74700000000001</c:v>
                </c:pt>
                <c:pt idx="656">
                  <c:v>163.99600000000001</c:v>
                </c:pt>
                <c:pt idx="657">
                  <c:v>164.24600000000001</c:v>
                </c:pt>
                <c:pt idx="658">
                  <c:v>164.49600000000001</c:v>
                </c:pt>
                <c:pt idx="659">
                  <c:v>164.74600000000001</c:v>
                </c:pt>
                <c:pt idx="660">
                  <c:v>164.99600000000001</c:v>
                </c:pt>
                <c:pt idx="661">
                  <c:v>165.24600000000001</c:v>
                </c:pt>
                <c:pt idx="662">
                  <c:v>165.49600000000001</c:v>
                </c:pt>
                <c:pt idx="663">
                  <c:v>165.74600000000001</c:v>
                </c:pt>
                <c:pt idx="664">
                  <c:v>165.99600000000001</c:v>
                </c:pt>
                <c:pt idx="665">
                  <c:v>166.24700000000001</c:v>
                </c:pt>
                <c:pt idx="666">
                  <c:v>166.49700000000001</c:v>
                </c:pt>
                <c:pt idx="667">
                  <c:v>166.74700000000001</c:v>
                </c:pt>
                <c:pt idx="668">
                  <c:v>166.99700000000001</c:v>
                </c:pt>
                <c:pt idx="669">
                  <c:v>167.24700000000001</c:v>
                </c:pt>
                <c:pt idx="670">
                  <c:v>167.49700000000001</c:v>
                </c:pt>
                <c:pt idx="671">
                  <c:v>167.74700000000001</c:v>
                </c:pt>
                <c:pt idx="672">
                  <c:v>167.99700000000001</c:v>
                </c:pt>
                <c:pt idx="673">
                  <c:v>168.24700000000001</c:v>
                </c:pt>
                <c:pt idx="674">
                  <c:v>168.49700000000001</c:v>
                </c:pt>
                <c:pt idx="675">
                  <c:v>168.74700000000001</c:v>
                </c:pt>
                <c:pt idx="676">
                  <c:v>168.99700000000001</c:v>
                </c:pt>
                <c:pt idx="677">
                  <c:v>169.24700000000001</c:v>
                </c:pt>
                <c:pt idx="678">
                  <c:v>169.49700000000001</c:v>
                </c:pt>
                <c:pt idx="679">
                  <c:v>169.74700000000001</c:v>
                </c:pt>
                <c:pt idx="680">
                  <c:v>169.99700000000001</c:v>
                </c:pt>
                <c:pt idx="681">
                  <c:v>170.24700000000001</c:v>
                </c:pt>
                <c:pt idx="682">
                  <c:v>170.49700000000001</c:v>
                </c:pt>
                <c:pt idx="683">
                  <c:v>170.74700000000001</c:v>
                </c:pt>
                <c:pt idx="684">
                  <c:v>170.99700000000001</c:v>
                </c:pt>
                <c:pt idx="685">
                  <c:v>171.24700000000001</c:v>
                </c:pt>
                <c:pt idx="686">
                  <c:v>171.49700000000001</c:v>
                </c:pt>
                <c:pt idx="687">
                  <c:v>171.74700000000001</c:v>
                </c:pt>
                <c:pt idx="688">
                  <c:v>171.99700000000001</c:v>
                </c:pt>
                <c:pt idx="689">
                  <c:v>172.24700000000001</c:v>
                </c:pt>
                <c:pt idx="690">
                  <c:v>172.49700000000001</c:v>
                </c:pt>
                <c:pt idx="691">
                  <c:v>172.74700000000001</c:v>
                </c:pt>
                <c:pt idx="692">
                  <c:v>172.99700000000001</c:v>
                </c:pt>
                <c:pt idx="693">
                  <c:v>173.24700000000001</c:v>
                </c:pt>
                <c:pt idx="694">
                  <c:v>173.49700000000001</c:v>
                </c:pt>
                <c:pt idx="695">
                  <c:v>173.74700000000001</c:v>
                </c:pt>
                <c:pt idx="696">
                  <c:v>173.99700000000001</c:v>
                </c:pt>
                <c:pt idx="697">
                  <c:v>174.24700000000001</c:v>
                </c:pt>
                <c:pt idx="698">
                  <c:v>174.49700000000001</c:v>
                </c:pt>
                <c:pt idx="699">
                  <c:v>174.74700000000001</c:v>
                </c:pt>
                <c:pt idx="700">
                  <c:v>174.99700000000001</c:v>
                </c:pt>
                <c:pt idx="701">
                  <c:v>175.24700000000001</c:v>
                </c:pt>
                <c:pt idx="702">
                  <c:v>175.49700000000001</c:v>
                </c:pt>
                <c:pt idx="703">
                  <c:v>175.74700000000001</c:v>
                </c:pt>
                <c:pt idx="704">
                  <c:v>175.99700000000001</c:v>
                </c:pt>
                <c:pt idx="705">
                  <c:v>176.24700000000001</c:v>
                </c:pt>
                <c:pt idx="706">
                  <c:v>176.49700000000001</c:v>
                </c:pt>
                <c:pt idx="707">
                  <c:v>176.74700000000001</c:v>
                </c:pt>
                <c:pt idx="708">
                  <c:v>176.99700000000001</c:v>
                </c:pt>
                <c:pt idx="709">
                  <c:v>177.24700000000001</c:v>
                </c:pt>
                <c:pt idx="710">
                  <c:v>177.49700000000001</c:v>
                </c:pt>
                <c:pt idx="711">
                  <c:v>177.74700000000001</c:v>
                </c:pt>
                <c:pt idx="712">
                  <c:v>177.99700000000001</c:v>
                </c:pt>
                <c:pt idx="713">
                  <c:v>178.24700000000001</c:v>
                </c:pt>
                <c:pt idx="714">
                  <c:v>178.49700000000001</c:v>
                </c:pt>
                <c:pt idx="715">
                  <c:v>178.74700000000001</c:v>
                </c:pt>
                <c:pt idx="716">
                  <c:v>178.99700000000001</c:v>
                </c:pt>
                <c:pt idx="717">
                  <c:v>179.24700000000001</c:v>
                </c:pt>
                <c:pt idx="718">
                  <c:v>179.49700000000001</c:v>
                </c:pt>
                <c:pt idx="719">
                  <c:v>179.74700000000001</c:v>
                </c:pt>
                <c:pt idx="720">
                  <c:v>179.99700000000001</c:v>
                </c:pt>
                <c:pt idx="721">
                  <c:v>180.24700000000001</c:v>
                </c:pt>
                <c:pt idx="722">
                  <c:v>180.49700000000001</c:v>
                </c:pt>
                <c:pt idx="723">
                  <c:v>180.74700000000001</c:v>
                </c:pt>
                <c:pt idx="724">
                  <c:v>180.99700000000001</c:v>
                </c:pt>
                <c:pt idx="725">
                  <c:v>181.24700000000001</c:v>
                </c:pt>
                <c:pt idx="726">
                  <c:v>181.49600000000001</c:v>
                </c:pt>
                <c:pt idx="727">
                  <c:v>181.74600000000001</c:v>
                </c:pt>
                <c:pt idx="728">
                  <c:v>181.99600000000001</c:v>
                </c:pt>
                <c:pt idx="729">
                  <c:v>182.24600000000001</c:v>
                </c:pt>
                <c:pt idx="730">
                  <c:v>182.49600000000001</c:v>
                </c:pt>
                <c:pt idx="731">
                  <c:v>182.74600000000001</c:v>
                </c:pt>
                <c:pt idx="732">
                  <c:v>182.99600000000001</c:v>
                </c:pt>
                <c:pt idx="733">
                  <c:v>183.24600000000001</c:v>
                </c:pt>
                <c:pt idx="734">
                  <c:v>183.49600000000001</c:v>
                </c:pt>
                <c:pt idx="735">
                  <c:v>183.74700000000001</c:v>
                </c:pt>
                <c:pt idx="736">
                  <c:v>183.99700000000001</c:v>
                </c:pt>
                <c:pt idx="737">
                  <c:v>184.24700000000001</c:v>
                </c:pt>
                <c:pt idx="738">
                  <c:v>184.49700000000001</c:v>
                </c:pt>
                <c:pt idx="739">
                  <c:v>184.74700000000001</c:v>
                </c:pt>
                <c:pt idx="740">
                  <c:v>184.99700000000001</c:v>
                </c:pt>
                <c:pt idx="741">
                  <c:v>185.24700000000001</c:v>
                </c:pt>
                <c:pt idx="742">
                  <c:v>185.49700000000001</c:v>
                </c:pt>
                <c:pt idx="743">
                  <c:v>185.74700000000001</c:v>
                </c:pt>
                <c:pt idx="744">
                  <c:v>185.99700000000001</c:v>
                </c:pt>
                <c:pt idx="745">
                  <c:v>186.24700000000001</c:v>
                </c:pt>
                <c:pt idx="746">
                  <c:v>186.49700000000001</c:v>
                </c:pt>
                <c:pt idx="747">
                  <c:v>186.74700000000001</c:v>
                </c:pt>
                <c:pt idx="748">
                  <c:v>186.99700000000001</c:v>
                </c:pt>
                <c:pt idx="749">
                  <c:v>187.24700000000001</c:v>
                </c:pt>
                <c:pt idx="750">
                  <c:v>187.49700000000001</c:v>
                </c:pt>
                <c:pt idx="751">
                  <c:v>187.74700000000001</c:v>
                </c:pt>
                <c:pt idx="752">
                  <c:v>187.99700000000001</c:v>
                </c:pt>
                <c:pt idx="753">
                  <c:v>188.24700000000001</c:v>
                </c:pt>
                <c:pt idx="754">
                  <c:v>188.49700000000001</c:v>
                </c:pt>
                <c:pt idx="755">
                  <c:v>188.74700000000001</c:v>
                </c:pt>
                <c:pt idx="756">
                  <c:v>188.99700000000001</c:v>
                </c:pt>
                <c:pt idx="757">
                  <c:v>189.24700000000001</c:v>
                </c:pt>
                <c:pt idx="758">
                  <c:v>189.49700000000001</c:v>
                </c:pt>
                <c:pt idx="759">
                  <c:v>189.74700000000001</c:v>
                </c:pt>
                <c:pt idx="760">
                  <c:v>189.99700000000001</c:v>
                </c:pt>
                <c:pt idx="761">
                  <c:v>190.24700000000001</c:v>
                </c:pt>
                <c:pt idx="762">
                  <c:v>190.49700000000001</c:v>
                </c:pt>
                <c:pt idx="763">
                  <c:v>190.74700000000001</c:v>
                </c:pt>
                <c:pt idx="764">
                  <c:v>190.99700000000001</c:v>
                </c:pt>
                <c:pt idx="765">
                  <c:v>191.24700000000001</c:v>
                </c:pt>
                <c:pt idx="766">
                  <c:v>191.49700000000001</c:v>
                </c:pt>
                <c:pt idx="767">
                  <c:v>191.74700000000001</c:v>
                </c:pt>
                <c:pt idx="768">
                  <c:v>191.99700000000001</c:v>
                </c:pt>
                <c:pt idx="769">
                  <c:v>192.24700000000001</c:v>
                </c:pt>
                <c:pt idx="770">
                  <c:v>192.49700000000001</c:v>
                </c:pt>
                <c:pt idx="771">
                  <c:v>192.74700000000001</c:v>
                </c:pt>
                <c:pt idx="772">
                  <c:v>192.99700000000001</c:v>
                </c:pt>
                <c:pt idx="773">
                  <c:v>193.24700000000001</c:v>
                </c:pt>
                <c:pt idx="774">
                  <c:v>193.49700000000001</c:v>
                </c:pt>
                <c:pt idx="775">
                  <c:v>193.74700000000001</c:v>
                </c:pt>
                <c:pt idx="776">
                  <c:v>193.99700000000001</c:v>
                </c:pt>
                <c:pt idx="777">
                  <c:v>194.24700000000001</c:v>
                </c:pt>
                <c:pt idx="778">
                  <c:v>194.49700000000001</c:v>
                </c:pt>
                <c:pt idx="779">
                  <c:v>194.74700000000001</c:v>
                </c:pt>
                <c:pt idx="780">
                  <c:v>194.99700000000001</c:v>
                </c:pt>
                <c:pt idx="781">
                  <c:v>195.24700000000001</c:v>
                </c:pt>
                <c:pt idx="782">
                  <c:v>195.49700000000001</c:v>
                </c:pt>
                <c:pt idx="783">
                  <c:v>195.74700000000001</c:v>
                </c:pt>
                <c:pt idx="784">
                  <c:v>195.99700000000001</c:v>
                </c:pt>
                <c:pt idx="785">
                  <c:v>196.24700000000001</c:v>
                </c:pt>
                <c:pt idx="786">
                  <c:v>196.49700000000001</c:v>
                </c:pt>
                <c:pt idx="787">
                  <c:v>196.74700000000001</c:v>
                </c:pt>
                <c:pt idx="788">
                  <c:v>196.99700000000001</c:v>
                </c:pt>
                <c:pt idx="789">
                  <c:v>197.24700000000001</c:v>
                </c:pt>
                <c:pt idx="790">
                  <c:v>197.49700000000001</c:v>
                </c:pt>
                <c:pt idx="791">
                  <c:v>197.74700000000001</c:v>
                </c:pt>
                <c:pt idx="792">
                  <c:v>197.99700000000001</c:v>
                </c:pt>
                <c:pt idx="793">
                  <c:v>198.24700000000001</c:v>
                </c:pt>
                <c:pt idx="794">
                  <c:v>198.49700000000001</c:v>
                </c:pt>
                <c:pt idx="795">
                  <c:v>198.74700000000001</c:v>
                </c:pt>
                <c:pt idx="796">
                  <c:v>198.99600000000001</c:v>
                </c:pt>
                <c:pt idx="797">
                  <c:v>199.24600000000001</c:v>
                </c:pt>
                <c:pt idx="798">
                  <c:v>199.49600000000001</c:v>
                </c:pt>
                <c:pt idx="799">
                  <c:v>199.74600000000001</c:v>
                </c:pt>
                <c:pt idx="800">
                  <c:v>199.99600000000001</c:v>
                </c:pt>
                <c:pt idx="801">
                  <c:v>200.24600000000001</c:v>
                </c:pt>
                <c:pt idx="802">
                  <c:v>200.49600000000001</c:v>
                </c:pt>
                <c:pt idx="803">
                  <c:v>200.74600000000001</c:v>
                </c:pt>
                <c:pt idx="804">
                  <c:v>200.99600000000001</c:v>
                </c:pt>
                <c:pt idx="805">
                  <c:v>201.24700000000001</c:v>
                </c:pt>
                <c:pt idx="806">
                  <c:v>201.49700000000001</c:v>
                </c:pt>
                <c:pt idx="807">
                  <c:v>201.74700000000001</c:v>
                </c:pt>
                <c:pt idx="808">
                  <c:v>201.99700000000001</c:v>
                </c:pt>
                <c:pt idx="809">
                  <c:v>202.24700000000001</c:v>
                </c:pt>
                <c:pt idx="810">
                  <c:v>202.49700000000001</c:v>
                </c:pt>
                <c:pt idx="811">
                  <c:v>202.74700000000001</c:v>
                </c:pt>
                <c:pt idx="812">
                  <c:v>202.99700000000001</c:v>
                </c:pt>
                <c:pt idx="813">
                  <c:v>203.24700000000001</c:v>
                </c:pt>
                <c:pt idx="814">
                  <c:v>203.49700000000001</c:v>
                </c:pt>
                <c:pt idx="815">
                  <c:v>203.74700000000001</c:v>
                </c:pt>
                <c:pt idx="816">
                  <c:v>203.99700000000001</c:v>
                </c:pt>
                <c:pt idx="817">
                  <c:v>204.24700000000001</c:v>
                </c:pt>
                <c:pt idx="818">
                  <c:v>204.49700000000001</c:v>
                </c:pt>
                <c:pt idx="819">
                  <c:v>204.74700000000001</c:v>
                </c:pt>
                <c:pt idx="820">
                  <c:v>204.99700000000001</c:v>
                </c:pt>
                <c:pt idx="821">
                  <c:v>205.24700000000001</c:v>
                </c:pt>
                <c:pt idx="822">
                  <c:v>205.49700000000001</c:v>
                </c:pt>
                <c:pt idx="823">
                  <c:v>205.74700000000001</c:v>
                </c:pt>
                <c:pt idx="824">
                  <c:v>205.99700000000001</c:v>
                </c:pt>
                <c:pt idx="825">
                  <c:v>206.24700000000001</c:v>
                </c:pt>
                <c:pt idx="826">
                  <c:v>206.49700000000001</c:v>
                </c:pt>
                <c:pt idx="827">
                  <c:v>206.74700000000001</c:v>
                </c:pt>
                <c:pt idx="828">
                  <c:v>206.99700000000001</c:v>
                </c:pt>
                <c:pt idx="829">
                  <c:v>207.24700000000001</c:v>
                </c:pt>
                <c:pt idx="830">
                  <c:v>207.49700000000001</c:v>
                </c:pt>
                <c:pt idx="831">
                  <c:v>207.74700000000001</c:v>
                </c:pt>
                <c:pt idx="832">
                  <c:v>207.99700000000001</c:v>
                </c:pt>
                <c:pt idx="833">
                  <c:v>208.24700000000001</c:v>
                </c:pt>
                <c:pt idx="834">
                  <c:v>208.49700000000001</c:v>
                </c:pt>
                <c:pt idx="835">
                  <c:v>208.74700000000001</c:v>
                </c:pt>
                <c:pt idx="836">
                  <c:v>208.99700000000001</c:v>
                </c:pt>
                <c:pt idx="837">
                  <c:v>209.24700000000001</c:v>
                </c:pt>
                <c:pt idx="838">
                  <c:v>209.49700000000001</c:v>
                </c:pt>
                <c:pt idx="839">
                  <c:v>209.74700000000001</c:v>
                </c:pt>
                <c:pt idx="840">
                  <c:v>209.99700000000001</c:v>
                </c:pt>
                <c:pt idx="841">
                  <c:v>210.24700000000001</c:v>
                </c:pt>
                <c:pt idx="842">
                  <c:v>210.49700000000001</c:v>
                </c:pt>
                <c:pt idx="843">
                  <c:v>210.74700000000001</c:v>
                </c:pt>
                <c:pt idx="844">
                  <c:v>210.99700000000001</c:v>
                </c:pt>
                <c:pt idx="845">
                  <c:v>211.24700000000001</c:v>
                </c:pt>
                <c:pt idx="846">
                  <c:v>211.49700000000001</c:v>
                </c:pt>
                <c:pt idx="847">
                  <c:v>211.74700000000001</c:v>
                </c:pt>
                <c:pt idx="848">
                  <c:v>211.99700000000001</c:v>
                </c:pt>
                <c:pt idx="849">
                  <c:v>212.24700000000001</c:v>
                </c:pt>
                <c:pt idx="850">
                  <c:v>212.49700000000001</c:v>
                </c:pt>
                <c:pt idx="851">
                  <c:v>212.74700000000001</c:v>
                </c:pt>
                <c:pt idx="852">
                  <c:v>212.99700000000001</c:v>
                </c:pt>
                <c:pt idx="853">
                  <c:v>213.24700000000001</c:v>
                </c:pt>
                <c:pt idx="854">
                  <c:v>213.49700000000001</c:v>
                </c:pt>
                <c:pt idx="855">
                  <c:v>213.74700000000001</c:v>
                </c:pt>
                <c:pt idx="856">
                  <c:v>213.99700000000001</c:v>
                </c:pt>
                <c:pt idx="857">
                  <c:v>214.24700000000001</c:v>
                </c:pt>
                <c:pt idx="858">
                  <c:v>214.49700000000001</c:v>
                </c:pt>
                <c:pt idx="859">
                  <c:v>214.74700000000001</c:v>
                </c:pt>
                <c:pt idx="860">
                  <c:v>214.99700000000001</c:v>
                </c:pt>
                <c:pt idx="861">
                  <c:v>215.24700000000001</c:v>
                </c:pt>
                <c:pt idx="862">
                  <c:v>215.49700000000001</c:v>
                </c:pt>
                <c:pt idx="863">
                  <c:v>215.74700000000001</c:v>
                </c:pt>
                <c:pt idx="864">
                  <c:v>215.99700000000001</c:v>
                </c:pt>
                <c:pt idx="865">
                  <c:v>216.24700000000001</c:v>
                </c:pt>
                <c:pt idx="866">
                  <c:v>216.49600000000001</c:v>
                </c:pt>
                <c:pt idx="867">
                  <c:v>216.74600000000001</c:v>
                </c:pt>
                <c:pt idx="868">
                  <c:v>216.99600000000001</c:v>
                </c:pt>
                <c:pt idx="869">
                  <c:v>217.24600000000001</c:v>
                </c:pt>
                <c:pt idx="870">
                  <c:v>217.49600000000001</c:v>
                </c:pt>
                <c:pt idx="871">
                  <c:v>217.74600000000001</c:v>
                </c:pt>
                <c:pt idx="872">
                  <c:v>217.99600000000001</c:v>
                </c:pt>
                <c:pt idx="873">
                  <c:v>218.24600000000001</c:v>
                </c:pt>
                <c:pt idx="874">
                  <c:v>218.49600000000001</c:v>
                </c:pt>
                <c:pt idx="875">
                  <c:v>218.74700000000001</c:v>
                </c:pt>
                <c:pt idx="876">
                  <c:v>218.99700000000001</c:v>
                </c:pt>
                <c:pt idx="877">
                  <c:v>219.24700000000001</c:v>
                </c:pt>
                <c:pt idx="878">
                  <c:v>219.49700000000001</c:v>
                </c:pt>
                <c:pt idx="879">
                  <c:v>219.74700000000001</c:v>
                </c:pt>
                <c:pt idx="880">
                  <c:v>219.99700000000001</c:v>
                </c:pt>
                <c:pt idx="881">
                  <c:v>220.24700000000001</c:v>
                </c:pt>
                <c:pt idx="882">
                  <c:v>220.49700000000001</c:v>
                </c:pt>
                <c:pt idx="883">
                  <c:v>220.74700000000001</c:v>
                </c:pt>
                <c:pt idx="884">
                  <c:v>220.99700000000001</c:v>
                </c:pt>
                <c:pt idx="885">
                  <c:v>221.24700000000001</c:v>
                </c:pt>
                <c:pt idx="886">
                  <c:v>221.49700000000001</c:v>
                </c:pt>
                <c:pt idx="887">
                  <c:v>221.74700000000001</c:v>
                </c:pt>
                <c:pt idx="888">
                  <c:v>221.99700000000001</c:v>
                </c:pt>
                <c:pt idx="889">
                  <c:v>222.24700000000001</c:v>
                </c:pt>
                <c:pt idx="890">
                  <c:v>222.49700000000001</c:v>
                </c:pt>
                <c:pt idx="891">
                  <c:v>222.74700000000001</c:v>
                </c:pt>
                <c:pt idx="892">
                  <c:v>222.99700000000001</c:v>
                </c:pt>
                <c:pt idx="893">
                  <c:v>223.24700000000001</c:v>
                </c:pt>
                <c:pt idx="894">
                  <c:v>223.49700000000001</c:v>
                </c:pt>
                <c:pt idx="895">
                  <c:v>223.74700000000001</c:v>
                </c:pt>
                <c:pt idx="896">
                  <c:v>223.99700000000001</c:v>
                </c:pt>
                <c:pt idx="897">
                  <c:v>224.24700000000001</c:v>
                </c:pt>
                <c:pt idx="898">
                  <c:v>224.49700000000001</c:v>
                </c:pt>
                <c:pt idx="899">
                  <c:v>224.74700000000001</c:v>
                </c:pt>
                <c:pt idx="900">
                  <c:v>224.99700000000001</c:v>
                </c:pt>
                <c:pt idx="901">
                  <c:v>225.24700000000001</c:v>
                </c:pt>
                <c:pt idx="902">
                  <c:v>225.49700000000001</c:v>
                </c:pt>
                <c:pt idx="903">
                  <c:v>225.74700000000001</c:v>
                </c:pt>
                <c:pt idx="904">
                  <c:v>225.99700000000001</c:v>
                </c:pt>
                <c:pt idx="905">
                  <c:v>226.24700000000001</c:v>
                </c:pt>
                <c:pt idx="906">
                  <c:v>226.49700000000001</c:v>
                </c:pt>
                <c:pt idx="907">
                  <c:v>226.74700000000001</c:v>
                </c:pt>
                <c:pt idx="908">
                  <c:v>226.99700000000001</c:v>
                </c:pt>
                <c:pt idx="909">
                  <c:v>227.24700000000001</c:v>
                </c:pt>
                <c:pt idx="910">
                  <c:v>227.49700000000001</c:v>
                </c:pt>
                <c:pt idx="911">
                  <c:v>227.74700000000001</c:v>
                </c:pt>
                <c:pt idx="912">
                  <c:v>227.99700000000001</c:v>
                </c:pt>
                <c:pt idx="913">
                  <c:v>228.24700000000001</c:v>
                </c:pt>
                <c:pt idx="914">
                  <c:v>228.49700000000001</c:v>
                </c:pt>
                <c:pt idx="915">
                  <c:v>228.74700000000001</c:v>
                </c:pt>
                <c:pt idx="916">
                  <c:v>228.99700000000001</c:v>
                </c:pt>
                <c:pt idx="917">
                  <c:v>229.24700000000001</c:v>
                </c:pt>
                <c:pt idx="918">
                  <c:v>229.49700000000001</c:v>
                </c:pt>
                <c:pt idx="919">
                  <c:v>229.74700000000001</c:v>
                </c:pt>
                <c:pt idx="920">
                  <c:v>229.99700000000001</c:v>
                </c:pt>
                <c:pt idx="921">
                  <c:v>230.24700000000001</c:v>
                </c:pt>
                <c:pt idx="922">
                  <c:v>230.49700000000001</c:v>
                </c:pt>
                <c:pt idx="923">
                  <c:v>230.74700000000001</c:v>
                </c:pt>
                <c:pt idx="924">
                  <c:v>230.99700000000001</c:v>
                </c:pt>
                <c:pt idx="925">
                  <c:v>231.24700000000001</c:v>
                </c:pt>
                <c:pt idx="926">
                  <c:v>231.49700000000001</c:v>
                </c:pt>
                <c:pt idx="927">
                  <c:v>231.74700000000001</c:v>
                </c:pt>
                <c:pt idx="928">
                  <c:v>231.99700000000001</c:v>
                </c:pt>
                <c:pt idx="929">
                  <c:v>232.24700000000001</c:v>
                </c:pt>
                <c:pt idx="930">
                  <c:v>232.49700000000001</c:v>
                </c:pt>
                <c:pt idx="931">
                  <c:v>232.74700000000001</c:v>
                </c:pt>
                <c:pt idx="932">
                  <c:v>232.99700000000001</c:v>
                </c:pt>
                <c:pt idx="933">
                  <c:v>233.24700000000001</c:v>
                </c:pt>
                <c:pt idx="934">
                  <c:v>233.49700000000001</c:v>
                </c:pt>
                <c:pt idx="935">
                  <c:v>233.74700000000001</c:v>
                </c:pt>
                <c:pt idx="936">
                  <c:v>233.99600000000001</c:v>
                </c:pt>
                <c:pt idx="937">
                  <c:v>234.24600000000001</c:v>
                </c:pt>
                <c:pt idx="938">
                  <c:v>234.49600000000001</c:v>
                </c:pt>
                <c:pt idx="939">
                  <c:v>234.74600000000001</c:v>
                </c:pt>
                <c:pt idx="940">
                  <c:v>234.99600000000001</c:v>
                </c:pt>
                <c:pt idx="941">
                  <c:v>235.24600000000001</c:v>
                </c:pt>
                <c:pt idx="942">
                  <c:v>235.49600000000001</c:v>
                </c:pt>
                <c:pt idx="943">
                  <c:v>235.74600000000001</c:v>
                </c:pt>
                <c:pt idx="944">
                  <c:v>235.99600000000001</c:v>
                </c:pt>
                <c:pt idx="945">
                  <c:v>236.24700000000001</c:v>
                </c:pt>
                <c:pt idx="946">
                  <c:v>236.49700000000001</c:v>
                </c:pt>
                <c:pt idx="947">
                  <c:v>236.74700000000001</c:v>
                </c:pt>
                <c:pt idx="948">
                  <c:v>236.99700000000001</c:v>
                </c:pt>
                <c:pt idx="949">
                  <c:v>237.24700000000001</c:v>
                </c:pt>
                <c:pt idx="950">
                  <c:v>237.49700000000001</c:v>
                </c:pt>
                <c:pt idx="951">
                  <c:v>237.74700000000001</c:v>
                </c:pt>
                <c:pt idx="952">
                  <c:v>237.99700000000001</c:v>
                </c:pt>
                <c:pt idx="953">
                  <c:v>238.24700000000001</c:v>
                </c:pt>
                <c:pt idx="954">
                  <c:v>238.49700000000001</c:v>
                </c:pt>
                <c:pt idx="955">
                  <c:v>238.74700000000001</c:v>
                </c:pt>
                <c:pt idx="956">
                  <c:v>238.99700000000001</c:v>
                </c:pt>
                <c:pt idx="957">
                  <c:v>239.24700000000001</c:v>
                </c:pt>
                <c:pt idx="958">
                  <c:v>239.49700000000001</c:v>
                </c:pt>
                <c:pt idx="959">
                  <c:v>239.74700000000001</c:v>
                </c:pt>
                <c:pt idx="960">
                  <c:v>239.99700000000001</c:v>
                </c:pt>
                <c:pt idx="961">
                  <c:v>240.24700000000001</c:v>
                </c:pt>
                <c:pt idx="962">
                  <c:v>240.49700000000001</c:v>
                </c:pt>
                <c:pt idx="963">
                  <c:v>240.74700000000001</c:v>
                </c:pt>
                <c:pt idx="964">
                  <c:v>240.99700000000001</c:v>
                </c:pt>
                <c:pt idx="965">
                  <c:v>241.24700000000001</c:v>
                </c:pt>
                <c:pt idx="966">
                  <c:v>241.49700000000001</c:v>
                </c:pt>
                <c:pt idx="967">
                  <c:v>241.74700000000001</c:v>
                </c:pt>
                <c:pt idx="968">
                  <c:v>241.99700000000001</c:v>
                </c:pt>
                <c:pt idx="969">
                  <c:v>242.24700000000001</c:v>
                </c:pt>
                <c:pt idx="970">
                  <c:v>242.49700000000001</c:v>
                </c:pt>
                <c:pt idx="971">
                  <c:v>242.74700000000001</c:v>
                </c:pt>
                <c:pt idx="972">
                  <c:v>242.99700000000001</c:v>
                </c:pt>
                <c:pt idx="973">
                  <c:v>243.24700000000001</c:v>
                </c:pt>
                <c:pt idx="974">
                  <c:v>243.49700000000001</c:v>
                </c:pt>
                <c:pt idx="975">
                  <c:v>243.74700000000001</c:v>
                </c:pt>
                <c:pt idx="976">
                  <c:v>243.99700000000001</c:v>
                </c:pt>
                <c:pt idx="977">
                  <c:v>244.24700000000001</c:v>
                </c:pt>
                <c:pt idx="978">
                  <c:v>244.49700000000001</c:v>
                </c:pt>
                <c:pt idx="979">
                  <c:v>244.74700000000001</c:v>
                </c:pt>
                <c:pt idx="980">
                  <c:v>244.99700000000001</c:v>
                </c:pt>
                <c:pt idx="981">
                  <c:v>245.24700000000001</c:v>
                </c:pt>
                <c:pt idx="982">
                  <c:v>245.49700000000001</c:v>
                </c:pt>
                <c:pt idx="983">
                  <c:v>245.74700000000001</c:v>
                </c:pt>
                <c:pt idx="984">
                  <c:v>245.99700000000001</c:v>
                </c:pt>
                <c:pt idx="985">
                  <c:v>246.24700000000001</c:v>
                </c:pt>
                <c:pt idx="986">
                  <c:v>246.49700000000001</c:v>
                </c:pt>
                <c:pt idx="987">
                  <c:v>246.74700000000001</c:v>
                </c:pt>
                <c:pt idx="988">
                  <c:v>246.99700000000001</c:v>
                </c:pt>
                <c:pt idx="989">
                  <c:v>247.24700000000001</c:v>
                </c:pt>
                <c:pt idx="990">
                  <c:v>247.49700000000001</c:v>
                </c:pt>
                <c:pt idx="991">
                  <c:v>247.74700000000001</c:v>
                </c:pt>
                <c:pt idx="992">
                  <c:v>247.99700000000001</c:v>
                </c:pt>
                <c:pt idx="993">
                  <c:v>248.24700000000001</c:v>
                </c:pt>
                <c:pt idx="994">
                  <c:v>248.49700000000001</c:v>
                </c:pt>
                <c:pt idx="995">
                  <c:v>248.74700000000001</c:v>
                </c:pt>
                <c:pt idx="996">
                  <c:v>248.99700000000001</c:v>
                </c:pt>
                <c:pt idx="997">
                  <c:v>249.24700000000001</c:v>
                </c:pt>
                <c:pt idx="998">
                  <c:v>249.49700000000001</c:v>
                </c:pt>
                <c:pt idx="999">
                  <c:v>249.74700000000001</c:v>
                </c:pt>
                <c:pt idx="1000">
                  <c:v>249.99700000000001</c:v>
                </c:pt>
                <c:pt idx="1001">
                  <c:v>250.24700000000001</c:v>
                </c:pt>
                <c:pt idx="1002">
                  <c:v>250.49700000000001</c:v>
                </c:pt>
                <c:pt idx="1003">
                  <c:v>250.74700000000001</c:v>
                </c:pt>
                <c:pt idx="1004">
                  <c:v>250.99700000000001</c:v>
                </c:pt>
                <c:pt idx="1005">
                  <c:v>251.24700000000001</c:v>
                </c:pt>
                <c:pt idx="1006">
                  <c:v>251.49600000000001</c:v>
                </c:pt>
                <c:pt idx="1007">
                  <c:v>251.74600000000001</c:v>
                </c:pt>
                <c:pt idx="1008">
                  <c:v>251.99600000000001</c:v>
                </c:pt>
                <c:pt idx="1009">
                  <c:v>252.24600000000001</c:v>
                </c:pt>
                <c:pt idx="1010">
                  <c:v>252.49600000000001</c:v>
                </c:pt>
                <c:pt idx="1011">
                  <c:v>252.74600000000001</c:v>
                </c:pt>
                <c:pt idx="1012">
                  <c:v>252.99600000000001</c:v>
                </c:pt>
                <c:pt idx="1013">
                  <c:v>253.24600000000001</c:v>
                </c:pt>
                <c:pt idx="1014">
                  <c:v>253.49600000000001</c:v>
                </c:pt>
                <c:pt idx="1015">
                  <c:v>253.74700000000001</c:v>
                </c:pt>
                <c:pt idx="1016">
                  <c:v>253.99700000000001</c:v>
                </c:pt>
                <c:pt idx="1017">
                  <c:v>254.24700000000001</c:v>
                </c:pt>
                <c:pt idx="1018">
                  <c:v>254.49700000000001</c:v>
                </c:pt>
                <c:pt idx="1019">
                  <c:v>254.74700000000001</c:v>
                </c:pt>
                <c:pt idx="1020">
                  <c:v>254.99700000000001</c:v>
                </c:pt>
                <c:pt idx="1021">
                  <c:v>255.24700000000001</c:v>
                </c:pt>
                <c:pt idx="1022">
                  <c:v>255.49700000000001</c:v>
                </c:pt>
                <c:pt idx="1023">
                  <c:v>255.74700000000001</c:v>
                </c:pt>
                <c:pt idx="1024">
                  <c:v>255.99700000000001</c:v>
                </c:pt>
                <c:pt idx="1025">
                  <c:v>256.24700000000001</c:v>
                </c:pt>
                <c:pt idx="1026">
                  <c:v>256.49700000000001</c:v>
                </c:pt>
                <c:pt idx="1027">
                  <c:v>256.74700000000001</c:v>
                </c:pt>
                <c:pt idx="1028">
                  <c:v>256.99700000000001</c:v>
                </c:pt>
                <c:pt idx="1029">
                  <c:v>257.24700000000001</c:v>
                </c:pt>
                <c:pt idx="1030">
                  <c:v>257.49700000000001</c:v>
                </c:pt>
                <c:pt idx="1031">
                  <c:v>257.74700000000001</c:v>
                </c:pt>
                <c:pt idx="1032">
                  <c:v>257.99700000000001</c:v>
                </c:pt>
                <c:pt idx="1033">
                  <c:v>258.24700000000001</c:v>
                </c:pt>
                <c:pt idx="1034">
                  <c:v>258.49700000000001</c:v>
                </c:pt>
                <c:pt idx="1035">
                  <c:v>258.74700000000001</c:v>
                </c:pt>
                <c:pt idx="1036">
                  <c:v>258.99700000000001</c:v>
                </c:pt>
                <c:pt idx="1037">
                  <c:v>259.24700000000001</c:v>
                </c:pt>
                <c:pt idx="1038">
                  <c:v>259.49700000000001</c:v>
                </c:pt>
                <c:pt idx="1039">
                  <c:v>259.74700000000001</c:v>
                </c:pt>
                <c:pt idx="1040">
                  <c:v>259.99700000000001</c:v>
                </c:pt>
                <c:pt idx="1041">
                  <c:v>260.24700000000001</c:v>
                </c:pt>
                <c:pt idx="1042">
                  <c:v>260.49700000000001</c:v>
                </c:pt>
                <c:pt idx="1043">
                  <c:v>260.74700000000001</c:v>
                </c:pt>
                <c:pt idx="1044">
                  <c:v>260.99700000000001</c:v>
                </c:pt>
                <c:pt idx="1045">
                  <c:v>261.24700000000001</c:v>
                </c:pt>
                <c:pt idx="1046">
                  <c:v>261.49700000000001</c:v>
                </c:pt>
                <c:pt idx="1047">
                  <c:v>261.74700000000001</c:v>
                </c:pt>
                <c:pt idx="1048">
                  <c:v>261.99700000000001</c:v>
                </c:pt>
                <c:pt idx="1049">
                  <c:v>262.24700000000001</c:v>
                </c:pt>
                <c:pt idx="1050">
                  <c:v>262.49700000000001</c:v>
                </c:pt>
                <c:pt idx="1051">
                  <c:v>262.74700000000001</c:v>
                </c:pt>
                <c:pt idx="1052">
                  <c:v>262.99700000000001</c:v>
                </c:pt>
                <c:pt idx="1053">
                  <c:v>263.24700000000001</c:v>
                </c:pt>
                <c:pt idx="1054">
                  <c:v>263.49700000000001</c:v>
                </c:pt>
                <c:pt idx="1055">
                  <c:v>263.74700000000001</c:v>
                </c:pt>
                <c:pt idx="1056">
                  <c:v>263.99700000000001</c:v>
                </c:pt>
                <c:pt idx="1057">
                  <c:v>264.24700000000001</c:v>
                </c:pt>
                <c:pt idx="1058">
                  <c:v>264.49700000000001</c:v>
                </c:pt>
                <c:pt idx="1059">
                  <c:v>264.74700000000001</c:v>
                </c:pt>
                <c:pt idx="1060">
                  <c:v>264.99700000000001</c:v>
                </c:pt>
                <c:pt idx="1061">
                  <c:v>265.24700000000001</c:v>
                </c:pt>
                <c:pt idx="1062">
                  <c:v>265.49700000000001</c:v>
                </c:pt>
                <c:pt idx="1063">
                  <c:v>265.74700000000001</c:v>
                </c:pt>
                <c:pt idx="1064">
                  <c:v>265.99700000000001</c:v>
                </c:pt>
                <c:pt idx="1065">
                  <c:v>266.24700000000001</c:v>
                </c:pt>
                <c:pt idx="1066">
                  <c:v>266.49700000000001</c:v>
                </c:pt>
                <c:pt idx="1067">
                  <c:v>266.74700000000001</c:v>
                </c:pt>
                <c:pt idx="1068">
                  <c:v>266.99700000000001</c:v>
                </c:pt>
                <c:pt idx="1069">
                  <c:v>267.24700000000001</c:v>
                </c:pt>
                <c:pt idx="1070">
                  <c:v>267.49700000000001</c:v>
                </c:pt>
                <c:pt idx="1071">
                  <c:v>267.74700000000001</c:v>
                </c:pt>
                <c:pt idx="1072">
                  <c:v>267.99700000000001</c:v>
                </c:pt>
                <c:pt idx="1073">
                  <c:v>268.24700000000001</c:v>
                </c:pt>
                <c:pt idx="1074">
                  <c:v>268.49700000000001</c:v>
                </c:pt>
                <c:pt idx="1075">
                  <c:v>268.74700000000001</c:v>
                </c:pt>
                <c:pt idx="1076">
                  <c:v>268.99599999999998</c:v>
                </c:pt>
                <c:pt idx="1077">
                  <c:v>269.24599999999998</c:v>
                </c:pt>
                <c:pt idx="1078">
                  <c:v>269.49599999999998</c:v>
                </c:pt>
                <c:pt idx="1079">
                  <c:v>269.74599999999998</c:v>
                </c:pt>
                <c:pt idx="1080">
                  <c:v>269.99599999999998</c:v>
                </c:pt>
                <c:pt idx="1081">
                  <c:v>270.24599999999998</c:v>
                </c:pt>
                <c:pt idx="1082">
                  <c:v>270.49599999999998</c:v>
                </c:pt>
                <c:pt idx="1083">
                  <c:v>270.74599999999998</c:v>
                </c:pt>
                <c:pt idx="1084">
                  <c:v>270.99700000000001</c:v>
                </c:pt>
                <c:pt idx="1085">
                  <c:v>271.24700000000001</c:v>
                </c:pt>
                <c:pt idx="1086">
                  <c:v>271.49700000000001</c:v>
                </c:pt>
                <c:pt idx="1087">
                  <c:v>271.74700000000001</c:v>
                </c:pt>
                <c:pt idx="1088">
                  <c:v>271.99700000000001</c:v>
                </c:pt>
                <c:pt idx="1089">
                  <c:v>272.24700000000001</c:v>
                </c:pt>
                <c:pt idx="1090">
                  <c:v>272.49700000000001</c:v>
                </c:pt>
                <c:pt idx="1091">
                  <c:v>272.74700000000001</c:v>
                </c:pt>
                <c:pt idx="1092">
                  <c:v>272.99700000000001</c:v>
                </c:pt>
                <c:pt idx="1093">
                  <c:v>273.24700000000001</c:v>
                </c:pt>
                <c:pt idx="1094">
                  <c:v>273.49700000000001</c:v>
                </c:pt>
                <c:pt idx="1095">
                  <c:v>273.74700000000001</c:v>
                </c:pt>
                <c:pt idx="1096">
                  <c:v>273.99700000000001</c:v>
                </c:pt>
                <c:pt idx="1097">
                  <c:v>274.24700000000001</c:v>
                </c:pt>
                <c:pt idx="1098">
                  <c:v>274.49700000000001</c:v>
                </c:pt>
                <c:pt idx="1099">
                  <c:v>274.74700000000001</c:v>
                </c:pt>
                <c:pt idx="1100">
                  <c:v>274.99700000000001</c:v>
                </c:pt>
                <c:pt idx="1101">
                  <c:v>275.24700000000001</c:v>
                </c:pt>
                <c:pt idx="1102">
                  <c:v>275.49700000000001</c:v>
                </c:pt>
                <c:pt idx="1103">
                  <c:v>275.74700000000001</c:v>
                </c:pt>
                <c:pt idx="1104">
                  <c:v>275.99700000000001</c:v>
                </c:pt>
                <c:pt idx="1105">
                  <c:v>276.24700000000001</c:v>
                </c:pt>
                <c:pt idx="1106">
                  <c:v>276.49700000000001</c:v>
                </c:pt>
                <c:pt idx="1107">
                  <c:v>276.74700000000001</c:v>
                </c:pt>
                <c:pt idx="1108">
                  <c:v>276.99700000000001</c:v>
                </c:pt>
                <c:pt idx="1109">
                  <c:v>277.24700000000001</c:v>
                </c:pt>
                <c:pt idx="1110">
                  <c:v>277.49700000000001</c:v>
                </c:pt>
                <c:pt idx="1111">
                  <c:v>277.74700000000001</c:v>
                </c:pt>
                <c:pt idx="1112">
                  <c:v>277.99700000000001</c:v>
                </c:pt>
                <c:pt idx="1113">
                  <c:v>278.24700000000001</c:v>
                </c:pt>
                <c:pt idx="1114">
                  <c:v>278.49700000000001</c:v>
                </c:pt>
                <c:pt idx="1115">
                  <c:v>278.74700000000001</c:v>
                </c:pt>
                <c:pt idx="1116">
                  <c:v>278.99700000000001</c:v>
                </c:pt>
                <c:pt idx="1117">
                  <c:v>279.24700000000001</c:v>
                </c:pt>
                <c:pt idx="1118">
                  <c:v>279.49700000000001</c:v>
                </c:pt>
                <c:pt idx="1119">
                  <c:v>279.74700000000001</c:v>
                </c:pt>
                <c:pt idx="1120">
                  <c:v>279.99700000000001</c:v>
                </c:pt>
                <c:pt idx="1121">
                  <c:v>280.24700000000001</c:v>
                </c:pt>
                <c:pt idx="1122">
                  <c:v>280.49700000000001</c:v>
                </c:pt>
                <c:pt idx="1123">
                  <c:v>280.74700000000001</c:v>
                </c:pt>
                <c:pt idx="1124">
                  <c:v>280.99700000000001</c:v>
                </c:pt>
                <c:pt idx="1125">
                  <c:v>281.24700000000001</c:v>
                </c:pt>
                <c:pt idx="1126">
                  <c:v>281.49700000000001</c:v>
                </c:pt>
                <c:pt idx="1127">
                  <c:v>281.74700000000001</c:v>
                </c:pt>
                <c:pt idx="1128">
                  <c:v>281.99700000000001</c:v>
                </c:pt>
                <c:pt idx="1129">
                  <c:v>282.24700000000001</c:v>
                </c:pt>
                <c:pt idx="1130">
                  <c:v>282.49700000000001</c:v>
                </c:pt>
                <c:pt idx="1131">
                  <c:v>282.74700000000001</c:v>
                </c:pt>
                <c:pt idx="1132">
                  <c:v>282.99700000000001</c:v>
                </c:pt>
                <c:pt idx="1133">
                  <c:v>283.24700000000001</c:v>
                </c:pt>
                <c:pt idx="1134">
                  <c:v>283.49700000000001</c:v>
                </c:pt>
                <c:pt idx="1135">
                  <c:v>283.74700000000001</c:v>
                </c:pt>
                <c:pt idx="1136">
                  <c:v>283.99700000000001</c:v>
                </c:pt>
                <c:pt idx="1137">
                  <c:v>284.24700000000001</c:v>
                </c:pt>
                <c:pt idx="1138">
                  <c:v>284.49700000000001</c:v>
                </c:pt>
                <c:pt idx="1139">
                  <c:v>284.74700000000001</c:v>
                </c:pt>
                <c:pt idx="1140">
                  <c:v>284.99700000000001</c:v>
                </c:pt>
                <c:pt idx="1141">
                  <c:v>285.24700000000001</c:v>
                </c:pt>
                <c:pt idx="1142">
                  <c:v>285.49700000000001</c:v>
                </c:pt>
                <c:pt idx="1143">
                  <c:v>285.74700000000001</c:v>
                </c:pt>
                <c:pt idx="1144">
                  <c:v>285.99700000000001</c:v>
                </c:pt>
                <c:pt idx="1145">
                  <c:v>286.24700000000001</c:v>
                </c:pt>
                <c:pt idx="1146">
                  <c:v>286.49599999999998</c:v>
                </c:pt>
                <c:pt idx="1147">
                  <c:v>286.74599999999998</c:v>
                </c:pt>
                <c:pt idx="1148">
                  <c:v>286.99599999999998</c:v>
                </c:pt>
                <c:pt idx="1149">
                  <c:v>287.24599999999998</c:v>
                </c:pt>
                <c:pt idx="1150">
                  <c:v>287.49599999999998</c:v>
                </c:pt>
                <c:pt idx="1151">
                  <c:v>287.74599999999998</c:v>
                </c:pt>
                <c:pt idx="1152">
                  <c:v>287.99599999999998</c:v>
                </c:pt>
                <c:pt idx="1153">
                  <c:v>288.24599999999998</c:v>
                </c:pt>
                <c:pt idx="1154">
                  <c:v>288.49700000000001</c:v>
                </c:pt>
                <c:pt idx="1155">
                  <c:v>288.74700000000001</c:v>
                </c:pt>
                <c:pt idx="1156">
                  <c:v>288.99700000000001</c:v>
                </c:pt>
                <c:pt idx="1157">
                  <c:v>289.24700000000001</c:v>
                </c:pt>
                <c:pt idx="1158">
                  <c:v>289.49700000000001</c:v>
                </c:pt>
                <c:pt idx="1159">
                  <c:v>289.74700000000001</c:v>
                </c:pt>
                <c:pt idx="1160">
                  <c:v>289.99700000000001</c:v>
                </c:pt>
                <c:pt idx="1161">
                  <c:v>290.24700000000001</c:v>
                </c:pt>
                <c:pt idx="1162">
                  <c:v>290.49700000000001</c:v>
                </c:pt>
                <c:pt idx="1163">
                  <c:v>290.74700000000001</c:v>
                </c:pt>
                <c:pt idx="1164">
                  <c:v>290.99700000000001</c:v>
                </c:pt>
                <c:pt idx="1165">
                  <c:v>291.24700000000001</c:v>
                </c:pt>
                <c:pt idx="1166">
                  <c:v>291.49700000000001</c:v>
                </c:pt>
                <c:pt idx="1167">
                  <c:v>291.74700000000001</c:v>
                </c:pt>
                <c:pt idx="1168">
                  <c:v>291.99700000000001</c:v>
                </c:pt>
                <c:pt idx="1169">
                  <c:v>292.24700000000001</c:v>
                </c:pt>
                <c:pt idx="1170">
                  <c:v>292.49700000000001</c:v>
                </c:pt>
                <c:pt idx="1171">
                  <c:v>292.74700000000001</c:v>
                </c:pt>
                <c:pt idx="1172">
                  <c:v>292.99700000000001</c:v>
                </c:pt>
                <c:pt idx="1173">
                  <c:v>293.24700000000001</c:v>
                </c:pt>
                <c:pt idx="1174">
                  <c:v>293.49700000000001</c:v>
                </c:pt>
                <c:pt idx="1175">
                  <c:v>293.74700000000001</c:v>
                </c:pt>
                <c:pt idx="1176">
                  <c:v>293.99700000000001</c:v>
                </c:pt>
                <c:pt idx="1177">
                  <c:v>294.24700000000001</c:v>
                </c:pt>
                <c:pt idx="1178">
                  <c:v>294.49700000000001</c:v>
                </c:pt>
                <c:pt idx="1179">
                  <c:v>294.74700000000001</c:v>
                </c:pt>
                <c:pt idx="1180">
                  <c:v>294.99700000000001</c:v>
                </c:pt>
                <c:pt idx="1181">
                  <c:v>295.24700000000001</c:v>
                </c:pt>
                <c:pt idx="1182">
                  <c:v>295.49700000000001</c:v>
                </c:pt>
                <c:pt idx="1183">
                  <c:v>295.74700000000001</c:v>
                </c:pt>
                <c:pt idx="1184">
                  <c:v>295.99700000000001</c:v>
                </c:pt>
                <c:pt idx="1185">
                  <c:v>296.24700000000001</c:v>
                </c:pt>
                <c:pt idx="1186">
                  <c:v>296.49700000000001</c:v>
                </c:pt>
                <c:pt idx="1187">
                  <c:v>296.74700000000001</c:v>
                </c:pt>
                <c:pt idx="1188">
                  <c:v>296.99700000000001</c:v>
                </c:pt>
                <c:pt idx="1189">
                  <c:v>297.24700000000001</c:v>
                </c:pt>
                <c:pt idx="1190">
                  <c:v>297.49700000000001</c:v>
                </c:pt>
                <c:pt idx="1191">
                  <c:v>297.74700000000001</c:v>
                </c:pt>
                <c:pt idx="1192">
                  <c:v>297.99700000000001</c:v>
                </c:pt>
                <c:pt idx="1193">
                  <c:v>298.24700000000001</c:v>
                </c:pt>
                <c:pt idx="1194">
                  <c:v>298.49700000000001</c:v>
                </c:pt>
                <c:pt idx="1195">
                  <c:v>298.74700000000001</c:v>
                </c:pt>
                <c:pt idx="1196">
                  <c:v>298.99700000000001</c:v>
                </c:pt>
                <c:pt idx="1197">
                  <c:v>299.24700000000001</c:v>
                </c:pt>
                <c:pt idx="1198">
                  <c:v>299.49700000000001</c:v>
                </c:pt>
                <c:pt idx="1199">
                  <c:v>299.74700000000001</c:v>
                </c:pt>
                <c:pt idx="1200">
                  <c:v>299.99700000000001</c:v>
                </c:pt>
                <c:pt idx="1201">
                  <c:v>300.24700000000001</c:v>
                </c:pt>
                <c:pt idx="1202">
                  <c:v>300.49700000000001</c:v>
                </c:pt>
                <c:pt idx="1203">
                  <c:v>300.74700000000001</c:v>
                </c:pt>
                <c:pt idx="1204">
                  <c:v>300.99700000000001</c:v>
                </c:pt>
                <c:pt idx="1205">
                  <c:v>301.24700000000001</c:v>
                </c:pt>
                <c:pt idx="1206">
                  <c:v>301.49700000000001</c:v>
                </c:pt>
                <c:pt idx="1207">
                  <c:v>301.74700000000001</c:v>
                </c:pt>
                <c:pt idx="1208">
                  <c:v>301.99700000000001</c:v>
                </c:pt>
                <c:pt idx="1209">
                  <c:v>302.24700000000001</c:v>
                </c:pt>
                <c:pt idx="1210">
                  <c:v>302.49700000000001</c:v>
                </c:pt>
                <c:pt idx="1211">
                  <c:v>302.74700000000001</c:v>
                </c:pt>
                <c:pt idx="1212">
                  <c:v>302.99700000000001</c:v>
                </c:pt>
                <c:pt idx="1213">
                  <c:v>303.24700000000001</c:v>
                </c:pt>
                <c:pt idx="1214">
                  <c:v>303.49700000000001</c:v>
                </c:pt>
                <c:pt idx="1215">
                  <c:v>303.74599999999998</c:v>
                </c:pt>
                <c:pt idx="1216">
                  <c:v>303.99599999999998</c:v>
                </c:pt>
                <c:pt idx="1217">
                  <c:v>304.24599999999998</c:v>
                </c:pt>
                <c:pt idx="1218">
                  <c:v>304.49599999999998</c:v>
                </c:pt>
                <c:pt idx="1219">
                  <c:v>304.74599999999998</c:v>
                </c:pt>
                <c:pt idx="1220">
                  <c:v>304.99599999999998</c:v>
                </c:pt>
                <c:pt idx="1221">
                  <c:v>305.24599999999998</c:v>
                </c:pt>
                <c:pt idx="1222">
                  <c:v>305.49599999999998</c:v>
                </c:pt>
                <c:pt idx="1223">
                  <c:v>305.74599999999998</c:v>
                </c:pt>
                <c:pt idx="1224">
                  <c:v>305.99700000000001</c:v>
                </c:pt>
                <c:pt idx="1225">
                  <c:v>306.24700000000001</c:v>
                </c:pt>
                <c:pt idx="1226">
                  <c:v>306.49700000000001</c:v>
                </c:pt>
                <c:pt idx="1227">
                  <c:v>306.74700000000001</c:v>
                </c:pt>
                <c:pt idx="1228">
                  <c:v>306.99700000000001</c:v>
                </c:pt>
                <c:pt idx="1229">
                  <c:v>307.24700000000001</c:v>
                </c:pt>
                <c:pt idx="1230">
                  <c:v>307.49700000000001</c:v>
                </c:pt>
                <c:pt idx="1231">
                  <c:v>307.74700000000001</c:v>
                </c:pt>
                <c:pt idx="1232">
                  <c:v>307.99700000000001</c:v>
                </c:pt>
                <c:pt idx="1233">
                  <c:v>308.24700000000001</c:v>
                </c:pt>
                <c:pt idx="1234">
                  <c:v>308.49700000000001</c:v>
                </c:pt>
                <c:pt idx="1235">
                  <c:v>308.74700000000001</c:v>
                </c:pt>
                <c:pt idx="1236">
                  <c:v>308.99700000000001</c:v>
                </c:pt>
                <c:pt idx="1237">
                  <c:v>309.24700000000001</c:v>
                </c:pt>
                <c:pt idx="1238">
                  <c:v>309.49700000000001</c:v>
                </c:pt>
                <c:pt idx="1239">
                  <c:v>309.74700000000001</c:v>
                </c:pt>
                <c:pt idx="1240">
                  <c:v>309.99700000000001</c:v>
                </c:pt>
                <c:pt idx="1241">
                  <c:v>310.24700000000001</c:v>
                </c:pt>
                <c:pt idx="1242">
                  <c:v>310.49700000000001</c:v>
                </c:pt>
                <c:pt idx="1243">
                  <c:v>310.74700000000001</c:v>
                </c:pt>
                <c:pt idx="1244">
                  <c:v>310.99700000000001</c:v>
                </c:pt>
                <c:pt idx="1245">
                  <c:v>311.24700000000001</c:v>
                </c:pt>
                <c:pt idx="1246">
                  <c:v>311.49700000000001</c:v>
                </c:pt>
                <c:pt idx="1247">
                  <c:v>311.74700000000001</c:v>
                </c:pt>
                <c:pt idx="1248">
                  <c:v>311.99700000000001</c:v>
                </c:pt>
                <c:pt idx="1249">
                  <c:v>312.24700000000001</c:v>
                </c:pt>
                <c:pt idx="1250">
                  <c:v>312.49700000000001</c:v>
                </c:pt>
                <c:pt idx="1251">
                  <c:v>312.74700000000001</c:v>
                </c:pt>
                <c:pt idx="1252">
                  <c:v>312.99700000000001</c:v>
                </c:pt>
                <c:pt idx="1253">
                  <c:v>313.24700000000001</c:v>
                </c:pt>
                <c:pt idx="1254">
                  <c:v>313.49700000000001</c:v>
                </c:pt>
                <c:pt idx="1255">
                  <c:v>313.74700000000001</c:v>
                </c:pt>
                <c:pt idx="1256">
                  <c:v>313.99700000000001</c:v>
                </c:pt>
                <c:pt idx="1257">
                  <c:v>314.24700000000001</c:v>
                </c:pt>
                <c:pt idx="1258">
                  <c:v>314.49700000000001</c:v>
                </c:pt>
                <c:pt idx="1259">
                  <c:v>314.74700000000001</c:v>
                </c:pt>
                <c:pt idx="1260">
                  <c:v>314.99700000000001</c:v>
                </c:pt>
                <c:pt idx="1261">
                  <c:v>315.24700000000001</c:v>
                </c:pt>
                <c:pt idx="1262">
                  <c:v>315.49700000000001</c:v>
                </c:pt>
                <c:pt idx="1263">
                  <c:v>315.74700000000001</c:v>
                </c:pt>
                <c:pt idx="1264">
                  <c:v>315.99700000000001</c:v>
                </c:pt>
                <c:pt idx="1265">
                  <c:v>316.24700000000001</c:v>
                </c:pt>
                <c:pt idx="1266">
                  <c:v>316.49700000000001</c:v>
                </c:pt>
                <c:pt idx="1267">
                  <c:v>316.74700000000001</c:v>
                </c:pt>
                <c:pt idx="1268">
                  <c:v>316.99700000000001</c:v>
                </c:pt>
                <c:pt idx="1269">
                  <c:v>317.24700000000001</c:v>
                </c:pt>
                <c:pt idx="1270">
                  <c:v>317.49700000000001</c:v>
                </c:pt>
                <c:pt idx="1271">
                  <c:v>317.74700000000001</c:v>
                </c:pt>
                <c:pt idx="1272">
                  <c:v>317.99700000000001</c:v>
                </c:pt>
                <c:pt idx="1273">
                  <c:v>318.24700000000001</c:v>
                </c:pt>
                <c:pt idx="1274">
                  <c:v>318.49700000000001</c:v>
                </c:pt>
                <c:pt idx="1275">
                  <c:v>318.74700000000001</c:v>
                </c:pt>
                <c:pt idx="1276">
                  <c:v>318.99700000000001</c:v>
                </c:pt>
                <c:pt idx="1277">
                  <c:v>319.24700000000001</c:v>
                </c:pt>
                <c:pt idx="1278">
                  <c:v>319.49700000000001</c:v>
                </c:pt>
                <c:pt idx="1279">
                  <c:v>319.74700000000001</c:v>
                </c:pt>
                <c:pt idx="1280">
                  <c:v>319.99700000000001</c:v>
                </c:pt>
                <c:pt idx="1281">
                  <c:v>320.24700000000001</c:v>
                </c:pt>
                <c:pt idx="1282">
                  <c:v>320.49700000000001</c:v>
                </c:pt>
                <c:pt idx="1283">
                  <c:v>320.74700000000001</c:v>
                </c:pt>
                <c:pt idx="1284">
                  <c:v>320.99700000000001</c:v>
                </c:pt>
                <c:pt idx="1285">
                  <c:v>321.24599999999998</c:v>
                </c:pt>
                <c:pt idx="1286">
                  <c:v>321.49599999999998</c:v>
                </c:pt>
                <c:pt idx="1287">
                  <c:v>321.74599999999998</c:v>
                </c:pt>
                <c:pt idx="1288">
                  <c:v>321.99599999999998</c:v>
                </c:pt>
                <c:pt idx="1289">
                  <c:v>322.24599999999998</c:v>
                </c:pt>
                <c:pt idx="1290">
                  <c:v>322.49599999999998</c:v>
                </c:pt>
                <c:pt idx="1291">
                  <c:v>322.74599999999998</c:v>
                </c:pt>
                <c:pt idx="1292">
                  <c:v>322.99599999999998</c:v>
                </c:pt>
                <c:pt idx="1293">
                  <c:v>323.24599999999998</c:v>
                </c:pt>
                <c:pt idx="1294">
                  <c:v>323.49700000000001</c:v>
                </c:pt>
                <c:pt idx="1295">
                  <c:v>323.74700000000001</c:v>
                </c:pt>
                <c:pt idx="1296">
                  <c:v>323.99700000000001</c:v>
                </c:pt>
                <c:pt idx="1297">
                  <c:v>324.24700000000001</c:v>
                </c:pt>
                <c:pt idx="1298">
                  <c:v>324.49700000000001</c:v>
                </c:pt>
                <c:pt idx="1299">
                  <c:v>324.74700000000001</c:v>
                </c:pt>
                <c:pt idx="1300">
                  <c:v>324.99700000000001</c:v>
                </c:pt>
                <c:pt idx="1301">
                  <c:v>325.24700000000001</c:v>
                </c:pt>
                <c:pt idx="1302">
                  <c:v>325.49700000000001</c:v>
                </c:pt>
                <c:pt idx="1303">
                  <c:v>325.74700000000001</c:v>
                </c:pt>
                <c:pt idx="1304">
                  <c:v>325.99700000000001</c:v>
                </c:pt>
                <c:pt idx="1305">
                  <c:v>326.24700000000001</c:v>
                </c:pt>
                <c:pt idx="1306">
                  <c:v>326.49700000000001</c:v>
                </c:pt>
                <c:pt idx="1307">
                  <c:v>326.74700000000001</c:v>
                </c:pt>
                <c:pt idx="1308">
                  <c:v>326.99700000000001</c:v>
                </c:pt>
                <c:pt idx="1309">
                  <c:v>327.24700000000001</c:v>
                </c:pt>
                <c:pt idx="1310">
                  <c:v>327.49700000000001</c:v>
                </c:pt>
                <c:pt idx="1311">
                  <c:v>327.74700000000001</c:v>
                </c:pt>
                <c:pt idx="1312">
                  <c:v>327.99700000000001</c:v>
                </c:pt>
                <c:pt idx="1313">
                  <c:v>328.24700000000001</c:v>
                </c:pt>
                <c:pt idx="1314">
                  <c:v>328.49700000000001</c:v>
                </c:pt>
                <c:pt idx="1315">
                  <c:v>328.74700000000001</c:v>
                </c:pt>
                <c:pt idx="1316">
                  <c:v>328.99700000000001</c:v>
                </c:pt>
                <c:pt idx="1317">
                  <c:v>329.24700000000001</c:v>
                </c:pt>
                <c:pt idx="1318">
                  <c:v>329.49900000000002</c:v>
                </c:pt>
                <c:pt idx="1319">
                  <c:v>329.74900000000002</c:v>
                </c:pt>
                <c:pt idx="1320">
                  <c:v>329.99900000000002</c:v>
                </c:pt>
                <c:pt idx="1321">
                  <c:v>330.24900000000002</c:v>
                </c:pt>
                <c:pt idx="1322">
                  <c:v>330.49900000000002</c:v>
                </c:pt>
                <c:pt idx="1323">
                  <c:v>330.74900000000002</c:v>
                </c:pt>
                <c:pt idx="1324">
                  <c:v>330.99900000000002</c:v>
                </c:pt>
                <c:pt idx="1325">
                  <c:v>331.24900000000002</c:v>
                </c:pt>
                <c:pt idx="1326">
                  <c:v>331.49900000000002</c:v>
                </c:pt>
                <c:pt idx="1327">
                  <c:v>331.74900000000002</c:v>
                </c:pt>
                <c:pt idx="1328">
                  <c:v>331.99900000000002</c:v>
                </c:pt>
                <c:pt idx="1329">
                  <c:v>332.24900000000002</c:v>
                </c:pt>
                <c:pt idx="1330">
                  <c:v>332.49900000000002</c:v>
                </c:pt>
                <c:pt idx="1331">
                  <c:v>332.74900000000002</c:v>
                </c:pt>
                <c:pt idx="1332">
                  <c:v>332.99900000000002</c:v>
                </c:pt>
                <c:pt idx="1333">
                  <c:v>333.24900000000002</c:v>
                </c:pt>
                <c:pt idx="1334">
                  <c:v>333.49900000000002</c:v>
                </c:pt>
                <c:pt idx="1335">
                  <c:v>333.74900000000002</c:v>
                </c:pt>
                <c:pt idx="1336">
                  <c:v>333.99900000000002</c:v>
                </c:pt>
                <c:pt idx="1337">
                  <c:v>334.24900000000002</c:v>
                </c:pt>
                <c:pt idx="1338">
                  <c:v>334.49900000000002</c:v>
                </c:pt>
                <c:pt idx="1339">
                  <c:v>334.74900000000002</c:v>
                </c:pt>
                <c:pt idx="1340">
                  <c:v>334.99900000000002</c:v>
                </c:pt>
                <c:pt idx="1341">
                  <c:v>335.24900000000002</c:v>
                </c:pt>
                <c:pt idx="1342">
                  <c:v>335.49900000000002</c:v>
                </c:pt>
                <c:pt idx="1343">
                  <c:v>335.74900000000002</c:v>
                </c:pt>
                <c:pt idx="1344">
                  <c:v>335.99900000000002</c:v>
                </c:pt>
                <c:pt idx="1345">
                  <c:v>336.24900000000002</c:v>
                </c:pt>
                <c:pt idx="1346">
                  <c:v>336.49900000000002</c:v>
                </c:pt>
                <c:pt idx="1347">
                  <c:v>336.74900000000002</c:v>
                </c:pt>
                <c:pt idx="1348">
                  <c:v>336.99900000000002</c:v>
                </c:pt>
                <c:pt idx="1349">
                  <c:v>337.24900000000002</c:v>
                </c:pt>
                <c:pt idx="1350">
                  <c:v>337.49900000000002</c:v>
                </c:pt>
                <c:pt idx="1351">
                  <c:v>337.74900000000002</c:v>
                </c:pt>
                <c:pt idx="1352">
                  <c:v>337.99900000000002</c:v>
                </c:pt>
                <c:pt idx="1353">
                  <c:v>338.24900000000002</c:v>
                </c:pt>
                <c:pt idx="1354">
                  <c:v>338.49900000000002</c:v>
                </c:pt>
                <c:pt idx="1355">
                  <c:v>338.74799999999999</c:v>
                </c:pt>
                <c:pt idx="1356">
                  <c:v>338.99799999999999</c:v>
                </c:pt>
                <c:pt idx="1357">
                  <c:v>339.24799999999999</c:v>
                </c:pt>
                <c:pt idx="1358">
                  <c:v>339.49799999999999</c:v>
                </c:pt>
                <c:pt idx="1359">
                  <c:v>339.74799999999999</c:v>
                </c:pt>
                <c:pt idx="1360">
                  <c:v>339.99799999999999</c:v>
                </c:pt>
                <c:pt idx="1361">
                  <c:v>340.24799999999999</c:v>
                </c:pt>
                <c:pt idx="1362">
                  <c:v>340.49799999999999</c:v>
                </c:pt>
                <c:pt idx="1363">
                  <c:v>340.74799999999999</c:v>
                </c:pt>
                <c:pt idx="1364">
                  <c:v>340.99900000000002</c:v>
                </c:pt>
                <c:pt idx="1365">
                  <c:v>341.24900000000002</c:v>
                </c:pt>
                <c:pt idx="1366">
                  <c:v>341.49900000000002</c:v>
                </c:pt>
                <c:pt idx="1367">
                  <c:v>341.74900000000002</c:v>
                </c:pt>
                <c:pt idx="1368">
                  <c:v>341.99900000000002</c:v>
                </c:pt>
                <c:pt idx="1369">
                  <c:v>342.24900000000002</c:v>
                </c:pt>
                <c:pt idx="1370">
                  <c:v>342.49900000000002</c:v>
                </c:pt>
                <c:pt idx="1371">
                  <c:v>342.74900000000002</c:v>
                </c:pt>
                <c:pt idx="1372">
                  <c:v>342.99900000000002</c:v>
                </c:pt>
                <c:pt idx="1373">
                  <c:v>343.24900000000002</c:v>
                </c:pt>
                <c:pt idx="1374">
                  <c:v>343.49900000000002</c:v>
                </c:pt>
                <c:pt idx="1375">
                  <c:v>343.74900000000002</c:v>
                </c:pt>
                <c:pt idx="1376">
                  <c:v>343.99900000000002</c:v>
                </c:pt>
                <c:pt idx="1377">
                  <c:v>344.24900000000002</c:v>
                </c:pt>
                <c:pt idx="1378">
                  <c:v>344.49900000000002</c:v>
                </c:pt>
                <c:pt idx="1379">
                  <c:v>344.74900000000002</c:v>
                </c:pt>
                <c:pt idx="1380">
                  <c:v>344.99900000000002</c:v>
                </c:pt>
                <c:pt idx="1381">
                  <c:v>345.24900000000002</c:v>
                </c:pt>
                <c:pt idx="1382">
                  <c:v>345.49900000000002</c:v>
                </c:pt>
                <c:pt idx="1383">
                  <c:v>345.74900000000002</c:v>
                </c:pt>
                <c:pt idx="1384">
                  <c:v>345.99900000000002</c:v>
                </c:pt>
                <c:pt idx="1385">
                  <c:v>346.24900000000002</c:v>
                </c:pt>
                <c:pt idx="1386">
                  <c:v>346.49900000000002</c:v>
                </c:pt>
                <c:pt idx="1387">
                  <c:v>346.74900000000002</c:v>
                </c:pt>
                <c:pt idx="1388">
                  <c:v>346.99900000000002</c:v>
                </c:pt>
                <c:pt idx="1389">
                  <c:v>347.24900000000002</c:v>
                </c:pt>
                <c:pt idx="1390">
                  <c:v>347.49900000000002</c:v>
                </c:pt>
                <c:pt idx="1391">
                  <c:v>347.74900000000002</c:v>
                </c:pt>
                <c:pt idx="1392">
                  <c:v>347.99900000000002</c:v>
                </c:pt>
                <c:pt idx="1393">
                  <c:v>348.24900000000002</c:v>
                </c:pt>
                <c:pt idx="1394">
                  <c:v>348.49900000000002</c:v>
                </c:pt>
                <c:pt idx="1395">
                  <c:v>348.74900000000002</c:v>
                </c:pt>
                <c:pt idx="1396">
                  <c:v>348.99900000000002</c:v>
                </c:pt>
                <c:pt idx="1397">
                  <c:v>349.24900000000002</c:v>
                </c:pt>
                <c:pt idx="1398">
                  <c:v>349.49900000000002</c:v>
                </c:pt>
                <c:pt idx="1399">
                  <c:v>349.74900000000002</c:v>
                </c:pt>
                <c:pt idx="1400">
                  <c:v>349.99900000000002</c:v>
                </c:pt>
                <c:pt idx="1401">
                  <c:v>350.24900000000002</c:v>
                </c:pt>
                <c:pt idx="1402">
                  <c:v>350.49900000000002</c:v>
                </c:pt>
                <c:pt idx="1403">
                  <c:v>350.75099999999998</c:v>
                </c:pt>
                <c:pt idx="1404">
                  <c:v>351.00099999999998</c:v>
                </c:pt>
                <c:pt idx="1405">
                  <c:v>351.25099999999998</c:v>
                </c:pt>
                <c:pt idx="1406">
                  <c:v>351.50099999999998</c:v>
                </c:pt>
                <c:pt idx="1407">
                  <c:v>351.75099999999998</c:v>
                </c:pt>
                <c:pt idx="1408">
                  <c:v>352.00099999999998</c:v>
                </c:pt>
                <c:pt idx="1409">
                  <c:v>352.25099999999998</c:v>
                </c:pt>
                <c:pt idx="1410">
                  <c:v>352.50099999999998</c:v>
                </c:pt>
                <c:pt idx="1411">
                  <c:v>352.75099999999998</c:v>
                </c:pt>
                <c:pt idx="1412">
                  <c:v>353.00099999999998</c:v>
                </c:pt>
                <c:pt idx="1413">
                  <c:v>353.25099999999998</c:v>
                </c:pt>
                <c:pt idx="1414">
                  <c:v>353.50099999999998</c:v>
                </c:pt>
                <c:pt idx="1415">
                  <c:v>353.75099999999998</c:v>
                </c:pt>
                <c:pt idx="1416">
                  <c:v>354.00099999999998</c:v>
                </c:pt>
                <c:pt idx="1417">
                  <c:v>354.25099999999998</c:v>
                </c:pt>
                <c:pt idx="1418">
                  <c:v>354.50099999999998</c:v>
                </c:pt>
                <c:pt idx="1419">
                  <c:v>354.75099999999998</c:v>
                </c:pt>
                <c:pt idx="1420">
                  <c:v>355.00099999999998</c:v>
                </c:pt>
                <c:pt idx="1421">
                  <c:v>355.25099999999998</c:v>
                </c:pt>
                <c:pt idx="1422">
                  <c:v>355.50099999999998</c:v>
                </c:pt>
                <c:pt idx="1423">
                  <c:v>355.75099999999998</c:v>
                </c:pt>
                <c:pt idx="1424">
                  <c:v>356.00099999999998</c:v>
                </c:pt>
                <c:pt idx="1425">
                  <c:v>356.25</c:v>
                </c:pt>
                <c:pt idx="1426">
                  <c:v>356.5</c:v>
                </c:pt>
                <c:pt idx="1427">
                  <c:v>356.75</c:v>
                </c:pt>
                <c:pt idx="1428">
                  <c:v>357</c:v>
                </c:pt>
                <c:pt idx="1429">
                  <c:v>357.25</c:v>
                </c:pt>
                <c:pt idx="1430">
                  <c:v>357.5</c:v>
                </c:pt>
                <c:pt idx="1431">
                  <c:v>357.75</c:v>
                </c:pt>
                <c:pt idx="1432">
                  <c:v>358</c:v>
                </c:pt>
                <c:pt idx="1433">
                  <c:v>358.25</c:v>
                </c:pt>
                <c:pt idx="1434">
                  <c:v>358.50099999999998</c:v>
                </c:pt>
                <c:pt idx="1435">
                  <c:v>358.75099999999998</c:v>
                </c:pt>
                <c:pt idx="1436">
                  <c:v>359.00099999999998</c:v>
                </c:pt>
                <c:pt idx="1437">
                  <c:v>359.25099999999998</c:v>
                </c:pt>
                <c:pt idx="1438">
                  <c:v>359.50099999999998</c:v>
                </c:pt>
                <c:pt idx="1439">
                  <c:v>359.75099999999998</c:v>
                </c:pt>
                <c:pt idx="1440">
                  <c:v>360.00099999999998</c:v>
                </c:pt>
                <c:pt idx="1441">
                  <c:v>360.25099999999998</c:v>
                </c:pt>
                <c:pt idx="1442">
                  <c:v>360.50099999999998</c:v>
                </c:pt>
                <c:pt idx="1443">
                  <c:v>360.75099999999998</c:v>
                </c:pt>
                <c:pt idx="1444">
                  <c:v>361.00099999999998</c:v>
                </c:pt>
                <c:pt idx="1445">
                  <c:v>361.25099999999998</c:v>
                </c:pt>
                <c:pt idx="1446">
                  <c:v>361.50099999999998</c:v>
                </c:pt>
                <c:pt idx="1447">
                  <c:v>361.75099999999998</c:v>
                </c:pt>
                <c:pt idx="1448">
                  <c:v>362.00099999999998</c:v>
                </c:pt>
                <c:pt idx="1449">
                  <c:v>362.25099999999998</c:v>
                </c:pt>
                <c:pt idx="1450">
                  <c:v>362.50099999999998</c:v>
                </c:pt>
                <c:pt idx="1451">
                  <c:v>362.75099999999998</c:v>
                </c:pt>
                <c:pt idx="1452">
                  <c:v>363.00099999999998</c:v>
                </c:pt>
                <c:pt idx="1453">
                  <c:v>363.25099999999998</c:v>
                </c:pt>
                <c:pt idx="1454">
                  <c:v>363.50099999999998</c:v>
                </c:pt>
                <c:pt idx="1455">
                  <c:v>363.75099999999998</c:v>
                </c:pt>
                <c:pt idx="1456">
                  <c:v>364.00099999999998</c:v>
                </c:pt>
                <c:pt idx="1457">
                  <c:v>364.25099999999998</c:v>
                </c:pt>
                <c:pt idx="1458">
                  <c:v>364.50099999999998</c:v>
                </c:pt>
                <c:pt idx="1459">
                  <c:v>364.75099999999998</c:v>
                </c:pt>
                <c:pt idx="1460">
                  <c:v>365.00099999999998</c:v>
                </c:pt>
                <c:pt idx="1461">
                  <c:v>365.25099999999998</c:v>
                </c:pt>
                <c:pt idx="1462">
                  <c:v>365.50099999999998</c:v>
                </c:pt>
                <c:pt idx="1463">
                  <c:v>365.75099999999998</c:v>
                </c:pt>
                <c:pt idx="1464">
                  <c:v>366.00099999999998</c:v>
                </c:pt>
                <c:pt idx="1465">
                  <c:v>366.25099999999998</c:v>
                </c:pt>
                <c:pt idx="1466">
                  <c:v>366.50099999999998</c:v>
                </c:pt>
                <c:pt idx="1467">
                  <c:v>366.75099999999998</c:v>
                </c:pt>
                <c:pt idx="1468">
                  <c:v>367.00099999999998</c:v>
                </c:pt>
                <c:pt idx="1469">
                  <c:v>367.25099999999998</c:v>
                </c:pt>
                <c:pt idx="1470">
                  <c:v>367.50099999999998</c:v>
                </c:pt>
                <c:pt idx="1471">
                  <c:v>367.75099999999998</c:v>
                </c:pt>
                <c:pt idx="1472">
                  <c:v>368.00099999999998</c:v>
                </c:pt>
                <c:pt idx="1473">
                  <c:v>368.25099999999998</c:v>
                </c:pt>
                <c:pt idx="1474">
                  <c:v>368.50099999999998</c:v>
                </c:pt>
                <c:pt idx="1475">
                  <c:v>368.75099999999998</c:v>
                </c:pt>
                <c:pt idx="1476">
                  <c:v>369.00099999999998</c:v>
                </c:pt>
                <c:pt idx="1477">
                  <c:v>369.25099999999998</c:v>
                </c:pt>
                <c:pt idx="1478">
                  <c:v>369.50099999999998</c:v>
                </c:pt>
                <c:pt idx="1479">
                  <c:v>369.75099999999998</c:v>
                </c:pt>
                <c:pt idx="1480">
                  <c:v>370.00099999999998</c:v>
                </c:pt>
                <c:pt idx="1481">
                  <c:v>370.25099999999998</c:v>
                </c:pt>
                <c:pt idx="1482">
                  <c:v>370.50099999999998</c:v>
                </c:pt>
                <c:pt idx="1483">
                  <c:v>370.75099999999998</c:v>
                </c:pt>
                <c:pt idx="1484">
                  <c:v>371.00099999999998</c:v>
                </c:pt>
                <c:pt idx="1485">
                  <c:v>371.25099999999998</c:v>
                </c:pt>
                <c:pt idx="1486">
                  <c:v>371.50099999999998</c:v>
                </c:pt>
                <c:pt idx="1487">
                  <c:v>371.75099999999998</c:v>
                </c:pt>
                <c:pt idx="1488">
                  <c:v>372.00099999999998</c:v>
                </c:pt>
                <c:pt idx="1489">
                  <c:v>372.25099999999998</c:v>
                </c:pt>
                <c:pt idx="1490">
                  <c:v>372.50099999999998</c:v>
                </c:pt>
                <c:pt idx="1491">
                  <c:v>372.75099999999998</c:v>
                </c:pt>
                <c:pt idx="1492">
                  <c:v>373.00099999999998</c:v>
                </c:pt>
                <c:pt idx="1493">
                  <c:v>373.25099999999998</c:v>
                </c:pt>
                <c:pt idx="1494">
                  <c:v>373.50099999999998</c:v>
                </c:pt>
                <c:pt idx="1495">
                  <c:v>373.75</c:v>
                </c:pt>
                <c:pt idx="1496">
                  <c:v>374</c:v>
                </c:pt>
                <c:pt idx="1497">
                  <c:v>374.25</c:v>
                </c:pt>
                <c:pt idx="1498">
                  <c:v>374.5</c:v>
                </c:pt>
                <c:pt idx="1499">
                  <c:v>374.75</c:v>
                </c:pt>
                <c:pt idx="1500">
                  <c:v>375</c:v>
                </c:pt>
                <c:pt idx="1501">
                  <c:v>375.25</c:v>
                </c:pt>
                <c:pt idx="1502">
                  <c:v>375.5</c:v>
                </c:pt>
                <c:pt idx="1503">
                  <c:v>375.75</c:v>
                </c:pt>
                <c:pt idx="1504">
                  <c:v>376.00099999999998</c:v>
                </c:pt>
                <c:pt idx="1505">
                  <c:v>376.25099999999998</c:v>
                </c:pt>
                <c:pt idx="1506">
                  <c:v>376.50099999999998</c:v>
                </c:pt>
                <c:pt idx="1507">
                  <c:v>376.75099999999998</c:v>
                </c:pt>
                <c:pt idx="1508">
                  <c:v>377.00099999999998</c:v>
                </c:pt>
                <c:pt idx="1509">
                  <c:v>377.25099999999998</c:v>
                </c:pt>
                <c:pt idx="1510">
                  <c:v>377.50099999999998</c:v>
                </c:pt>
                <c:pt idx="1511">
                  <c:v>377.75099999999998</c:v>
                </c:pt>
                <c:pt idx="1512">
                  <c:v>378.00099999999998</c:v>
                </c:pt>
                <c:pt idx="1513">
                  <c:v>378.25099999999998</c:v>
                </c:pt>
                <c:pt idx="1514">
                  <c:v>378.50099999999998</c:v>
                </c:pt>
                <c:pt idx="1515">
                  <c:v>378.75099999999998</c:v>
                </c:pt>
                <c:pt idx="1516">
                  <c:v>379.00099999999998</c:v>
                </c:pt>
                <c:pt idx="1517">
                  <c:v>379.25099999999998</c:v>
                </c:pt>
                <c:pt idx="1518">
                  <c:v>379.50099999999998</c:v>
                </c:pt>
                <c:pt idx="1519">
                  <c:v>379.75099999999998</c:v>
                </c:pt>
                <c:pt idx="1520">
                  <c:v>380.00099999999998</c:v>
                </c:pt>
                <c:pt idx="1521">
                  <c:v>380.25099999999998</c:v>
                </c:pt>
                <c:pt idx="1522">
                  <c:v>380.50099999999998</c:v>
                </c:pt>
                <c:pt idx="1523">
                  <c:v>380.75099999999998</c:v>
                </c:pt>
                <c:pt idx="1524">
                  <c:v>381.00099999999998</c:v>
                </c:pt>
                <c:pt idx="1525">
                  <c:v>381.25099999999998</c:v>
                </c:pt>
                <c:pt idx="1526">
                  <c:v>381.50099999999998</c:v>
                </c:pt>
                <c:pt idx="1527">
                  <c:v>381.75099999999998</c:v>
                </c:pt>
                <c:pt idx="1528">
                  <c:v>382.00099999999998</c:v>
                </c:pt>
                <c:pt idx="1529">
                  <c:v>382.25099999999998</c:v>
                </c:pt>
                <c:pt idx="1530">
                  <c:v>382.50099999999998</c:v>
                </c:pt>
                <c:pt idx="1531">
                  <c:v>382.75099999999998</c:v>
                </c:pt>
                <c:pt idx="1532">
                  <c:v>383.00099999999998</c:v>
                </c:pt>
                <c:pt idx="1533">
                  <c:v>383.25099999999998</c:v>
                </c:pt>
                <c:pt idx="1534">
                  <c:v>383.50099999999998</c:v>
                </c:pt>
                <c:pt idx="1535">
                  <c:v>383.75099999999998</c:v>
                </c:pt>
                <c:pt idx="1536">
                  <c:v>384.00099999999998</c:v>
                </c:pt>
                <c:pt idx="1537">
                  <c:v>384.25099999999998</c:v>
                </c:pt>
                <c:pt idx="1538">
                  <c:v>384.50099999999998</c:v>
                </c:pt>
                <c:pt idx="1539">
                  <c:v>384.75099999999998</c:v>
                </c:pt>
                <c:pt idx="1540">
                  <c:v>385.00099999999998</c:v>
                </c:pt>
                <c:pt idx="1541">
                  <c:v>385.25099999999998</c:v>
                </c:pt>
                <c:pt idx="1542">
                  <c:v>385.50099999999998</c:v>
                </c:pt>
                <c:pt idx="1543">
                  <c:v>385.75099999999998</c:v>
                </c:pt>
                <c:pt idx="1544">
                  <c:v>386.00099999999998</c:v>
                </c:pt>
                <c:pt idx="1545">
                  <c:v>386.25099999999998</c:v>
                </c:pt>
                <c:pt idx="1546">
                  <c:v>386.50099999999998</c:v>
                </c:pt>
                <c:pt idx="1547">
                  <c:v>386.75099999999998</c:v>
                </c:pt>
                <c:pt idx="1548">
                  <c:v>387.00099999999998</c:v>
                </c:pt>
                <c:pt idx="1549">
                  <c:v>387.25099999999998</c:v>
                </c:pt>
                <c:pt idx="1550">
                  <c:v>387.50099999999998</c:v>
                </c:pt>
                <c:pt idx="1551">
                  <c:v>387.75099999999998</c:v>
                </c:pt>
                <c:pt idx="1552">
                  <c:v>388.00099999999998</c:v>
                </c:pt>
                <c:pt idx="1553">
                  <c:v>388.25099999999998</c:v>
                </c:pt>
                <c:pt idx="1554">
                  <c:v>388.50099999999998</c:v>
                </c:pt>
                <c:pt idx="1555">
                  <c:v>388.75099999999998</c:v>
                </c:pt>
                <c:pt idx="1556">
                  <c:v>389.00099999999998</c:v>
                </c:pt>
                <c:pt idx="1557">
                  <c:v>389.25099999999998</c:v>
                </c:pt>
                <c:pt idx="1558">
                  <c:v>389.50099999999998</c:v>
                </c:pt>
                <c:pt idx="1559">
                  <c:v>389.75099999999998</c:v>
                </c:pt>
                <c:pt idx="1560">
                  <c:v>390.00099999999998</c:v>
                </c:pt>
                <c:pt idx="1561">
                  <c:v>390.25099999999998</c:v>
                </c:pt>
                <c:pt idx="1562">
                  <c:v>390.50099999999998</c:v>
                </c:pt>
                <c:pt idx="1563">
                  <c:v>390.75099999999998</c:v>
                </c:pt>
                <c:pt idx="1564">
                  <c:v>391.00099999999998</c:v>
                </c:pt>
                <c:pt idx="1565">
                  <c:v>391.25</c:v>
                </c:pt>
                <c:pt idx="1566">
                  <c:v>391.5</c:v>
                </c:pt>
                <c:pt idx="1567">
                  <c:v>391.75</c:v>
                </c:pt>
                <c:pt idx="1568">
                  <c:v>392</c:v>
                </c:pt>
                <c:pt idx="1569">
                  <c:v>392.25</c:v>
                </c:pt>
                <c:pt idx="1570">
                  <c:v>392.5</c:v>
                </c:pt>
                <c:pt idx="1571">
                  <c:v>392.75</c:v>
                </c:pt>
                <c:pt idx="1572">
                  <c:v>393</c:v>
                </c:pt>
                <c:pt idx="1573">
                  <c:v>393.25</c:v>
                </c:pt>
                <c:pt idx="1574">
                  <c:v>393.50099999999998</c:v>
                </c:pt>
                <c:pt idx="1575">
                  <c:v>393.75099999999998</c:v>
                </c:pt>
                <c:pt idx="1576">
                  <c:v>394.00099999999998</c:v>
                </c:pt>
                <c:pt idx="1577">
                  <c:v>394.25099999999998</c:v>
                </c:pt>
                <c:pt idx="1578">
                  <c:v>394.50099999999998</c:v>
                </c:pt>
                <c:pt idx="1579">
                  <c:v>394.75099999999998</c:v>
                </c:pt>
                <c:pt idx="1580">
                  <c:v>395.00099999999998</c:v>
                </c:pt>
                <c:pt idx="1581">
                  <c:v>395.25099999999998</c:v>
                </c:pt>
                <c:pt idx="1582">
                  <c:v>395.50099999999998</c:v>
                </c:pt>
                <c:pt idx="1583">
                  <c:v>395.75099999999998</c:v>
                </c:pt>
                <c:pt idx="1584">
                  <c:v>396.00099999999998</c:v>
                </c:pt>
                <c:pt idx="1585">
                  <c:v>396.25099999999998</c:v>
                </c:pt>
                <c:pt idx="1586">
                  <c:v>396.50099999999998</c:v>
                </c:pt>
                <c:pt idx="1587">
                  <c:v>396.75099999999998</c:v>
                </c:pt>
                <c:pt idx="1588">
                  <c:v>397.00099999999998</c:v>
                </c:pt>
                <c:pt idx="1589">
                  <c:v>397.25099999999998</c:v>
                </c:pt>
                <c:pt idx="1590">
                  <c:v>397.50099999999998</c:v>
                </c:pt>
                <c:pt idx="1591">
                  <c:v>397.75099999999998</c:v>
                </c:pt>
                <c:pt idx="1592">
                  <c:v>398.00099999999998</c:v>
                </c:pt>
                <c:pt idx="1593">
                  <c:v>398.25099999999998</c:v>
                </c:pt>
                <c:pt idx="1594">
                  <c:v>398.50099999999998</c:v>
                </c:pt>
                <c:pt idx="1595">
                  <c:v>398.75099999999998</c:v>
                </c:pt>
                <c:pt idx="1596">
                  <c:v>399.00099999999998</c:v>
                </c:pt>
                <c:pt idx="1597">
                  <c:v>399.25099999999998</c:v>
                </c:pt>
                <c:pt idx="1598">
                  <c:v>399.50099999999998</c:v>
                </c:pt>
                <c:pt idx="1599">
                  <c:v>399.75099999999998</c:v>
                </c:pt>
                <c:pt idx="1600">
                  <c:v>400.00099999999998</c:v>
                </c:pt>
                <c:pt idx="1601">
                  <c:v>400.25099999999998</c:v>
                </c:pt>
                <c:pt idx="1602">
                  <c:v>400.50099999999998</c:v>
                </c:pt>
                <c:pt idx="1603">
                  <c:v>400.75099999999998</c:v>
                </c:pt>
                <c:pt idx="1604">
                  <c:v>401.00099999999998</c:v>
                </c:pt>
                <c:pt idx="1605">
                  <c:v>401.25099999999998</c:v>
                </c:pt>
                <c:pt idx="1606">
                  <c:v>401.50099999999998</c:v>
                </c:pt>
                <c:pt idx="1607">
                  <c:v>401.75099999999998</c:v>
                </c:pt>
                <c:pt idx="1608">
                  <c:v>402.00099999999998</c:v>
                </c:pt>
                <c:pt idx="1609">
                  <c:v>402.25099999999998</c:v>
                </c:pt>
                <c:pt idx="1610">
                  <c:v>402.50099999999998</c:v>
                </c:pt>
                <c:pt idx="1611">
                  <c:v>402.75099999999998</c:v>
                </c:pt>
                <c:pt idx="1612">
                  <c:v>403.00099999999998</c:v>
                </c:pt>
                <c:pt idx="1613">
                  <c:v>403.25099999999998</c:v>
                </c:pt>
                <c:pt idx="1614">
                  <c:v>403.50099999999998</c:v>
                </c:pt>
                <c:pt idx="1615">
                  <c:v>403.75099999999998</c:v>
                </c:pt>
                <c:pt idx="1616">
                  <c:v>404.00099999999998</c:v>
                </c:pt>
                <c:pt idx="1617">
                  <c:v>404.25099999999998</c:v>
                </c:pt>
                <c:pt idx="1618">
                  <c:v>404.50099999999998</c:v>
                </c:pt>
                <c:pt idx="1619">
                  <c:v>404.75099999999998</c:v>
                </c:pt>
                <c:pt idx="1620">
                  <c:v>405.00099999999998</c:v>
                </c:pt>
                <c:pt idx="1621">
                  <c:v>405.25099999999998</c:v>
                </c:pt>
                <c:pt idx="1622">
                  <c:v>405.50099999999998</c:v>
                </c:pt>
                <c:pt idx="1623">
                  <c:v>405.75099999999998</c:v>
                </c:pt>
                <c:pt idx="1624">
                  <c:v>406.00099999999998</c:v>
                </c:pt>
                <c:pt idx="1625">
                  <c:v>406.25099999999998</c:v>
                </c:pt>
                <c:pt idx="1626">
                  <c:v>406.50099999999998</c:v>
                </c:pt>
                <c:pt idx="1627">
                  <c:v>406.75099999999998</c:v>
                </c:pt>
                <c:pt idx="1628">
                  <c:v>407.00099999999998</c:v>
                </c:pt>
                <c:pt idx="1629">
                  <c:v>407.25099999999998</c:v>
                </c:pt>
                <c:pt idx="1630">
                  <c:v>407.50099999999998</c:v>
                </c:pt>
                <c:pt idx="1631">
                  <c:v>407.75099999999998</c:v>
                </c:pt>
                <c:pt idx="1632">
                  <c:v>408.00099999999998</c:v>
                </c:pt>
                <c:pt idx="1633">
                  <c:v>408.25099999999998</c:v>
                </c:pt>
                <c:pt idx="1634">
                  <c:v>408.50099999999998</c:v>
                </c:pt>
                <c:pt idx="1635">
                  <c:v>408.75</c:v>
                </c:pt>
                <c:pt idx="1636">
                  <c:v>409</c:v>
                </c:pt>
                <c:pt idx="1637">
                  <c:v>409.25</c:v>
                </c:pt>
                <c:pt idx="1638">
                  <c:v>409.5</c:v>
                </c:pt>
                <c:pt idx="1639">
                  <c:v>409.75</c:v>
                </c:pt>
                <c:pt idx="1640">
                  <c:v>410</c:v>
                </c:pt>
                <c:pt idx="1641">
                  <c:v>410.25</c:v>
                </c:pt>
                <c:pt idx="1642">
                  <c:v>410.5</c:v>
                </c:pt>
                <c:pt idx="1643">
                  <c:v>410.75</c:v>
                </c:pt>
                <c:pt idx="1644">
                  <c:v>411.00099999999998</c:v>
                </c:pt>
                <c:pt idx="1645">
                  <c:v>411.25099999999998</c:v>
                </c:pt>
                <c:pt idx="1646">
                  <c:v>411.50099999999998</c:v>
                </c:pt>
                <c:pt idx="1647">
                  <c:v>411.75099999999998</c:v>
                </c:pt>
                <c:pt idx="1648">
                  <c:v>412.00099999999998</c:v>
                </c:pt>
                <c:pt idx="1649">
                  <c:v>412.25099999999998</c:v>
                </c:pt>
                <c:pt idx="1650">
                  <c:v>412.50099999999998</c:v>
                </c:pt>
                <c:pt idx="1651">
                  <c:v>412.75099999999998</c:v>
                </c:pt>
                <c:pt idx="1652">
                  <c:v>413.00099999999998</c:v>
                </c:pt>
                <c:pt idx="1653">
                  <c:v>413.25099999999998</c:v>
                </c:pt>
                <c:pt idx="1654">
                  <c:v>413.50099999999998</c:v>
                </c:pt>
                <c:pt idx="1655">
                  <c:v>413.75099999999998</c:v>
                </c:pt>
                <c:pt idx="1656">
                  <c:v>414.00099999999998</c:v>
                </c:pt>
                <c:pt idx="1657">
                  <c:v>414.25099999999998</c:v>
                </c:pt>
                <c:pt idx="1658">
                  <c:v>414.50099999999998</c:v>
                </c:pt>
                <c:pt idx="1659">
                  <c:v>414.75099999999998</c:v>
                </c:pt>
                <c:pt idx="1660">
                  <c:v>415.00099999999998</c:v>
                </c:pt>
                <c:pt idx="1661">
                  <c:v>415.25099999999998</c:v>
                </c:pt>
                <c:pt idx="1662">
                  <c:v>415.50099999999998</c:v>
                </c:pt>
                <c:pt idx="1663">
                  <c:v>415.75099999999998</c:v>
                </c:pt>
                <c:pt idx="1664">
                  <c:v>416.00099999999998</c:v>
                </c:pt>
                <c:pt idx="1665">
                  <c:v>416.25099999999998</c:v>
                </c:pt>
                <c:pt idx="1666">
                  <c:v>416.50099999999998</c:v>
                </c:pt>
                <c:pt idx="1667">
                  <c:v>416.75099999999998</c:v>
                </c:pt>
                <c:pt idx="1668">
                  <c:v>417.00099999999998</c:v>
                </c:pt>
                <c:pt idx="1669">
                  <c:v>417.25099999999998</c:v>
                </c:pt>
                <c:pt idx="1670">
                  <c:v>417.50099999999998</c:v>
                </c:pt>
                <c:pt idx="1671">
                  <c:v>417.75099999999998</c:v>
                </c:pt>
                <c:pt idx="1672">
                  <c:v>418.00099999999998</c:v>
                </c:pt>
                <c:pt idx="1673">
                  <c:v>418.25099999999998</c:v>
                </c:pt>
                <c:pt idx="1674">
                  <c:v>418.50099999999998</c:v>
                </c:pt>
                <c:pt idx="1675">
                  <c:v>418.75099999999998</c:v>
                </c:pt>
                <c:pt idx="1676">
                  <c:v>419.00099999999998</c:v>
                </c:pt>
                <c:pt idx="1677">
                  <c:v>419.25099999999998</c:v>
                </c:pt>
                <c:pt idx="1678">
                  <c:v>419.50099999999998</c:v>
                </c:pt>
                <c:pt idx="1679">
                  <c:v>419.75099999999998</c:v>
                </c:pt>
                <c:pt idx="1680">
                  <c:v>420.00099999999998</c:v>
                </c:pt>
                <c:pt idx="1681">
                  <c:v>420.25099999999998</c:v>
                </c:pt>
                <c:pt idx="1682">
                  <c:v>420.50099999999998</c:v>
                </c:pt>
                <c:pt idx="1683">
                  <c:v>420.75099999999998</c:v>
                </c:pt>
                <c:pt idx="1684">
                  <c:v>421.00099999999998</c:v>
                </c:pt>
                <c:pt idx="1685">
                  <c:v>421.25099999999998</c:v>
                </c:pt>
                <c:pt idx="1686">
                  <c:v>421.50099999999998</c:v>
                </c:pt>
                <c:pt idx="1687">
                  <c:v>421.75099999999998</c:v>
                </c:pt>
                <c:pt idx="1688">
                  <c:v>422.00099999999998</c:v>
                </c:pt>
                <c:pt idx="1689">
                  <c:v>422.25099999999998</c:v>
                </c:pt>
                <c:pt idx="1690">
                  <c:v>422.50099999999998</c:v>
                </c:pt>
                <c:pt idx="1691">
                  <c:v>422.75099999999998</c:v>
                </c:pt>
                <c:pt idx="1692">
                  <c:v>423.00099999999998</c:v>
                </c:pt>
                <c:pt idx="1693">
                  <c:v>423.25099999999998</c:v>
                </c:pt>
                <c:pt idx="1694">
                  <c:v>423.50099999999998</c:v>
                </c:pt>
                <c:pt idx="1695">
                  <c:v>423.75099999999998</c:v>
                </c:pt>
                <c:pt idx="1696">
                  <c:v>424.00099999999998</c:v>
                </c:pt>
                <c:pt idx="1697">
                  <c:v>424.25099999999998</c:v>
                </c:pt>
                <c:pt idx="1698">
                  <c:v>424.50099999999998</c:v>
                </c:pt>
                <c:pt idx="1699">
                  <c:v>424.75099999999998</c:v>
                </c:pt>
                <c:pt idx="1700">
                  <c:v>425.00099999999998</c:v>
                </c:pt>
                <c:pt idx="1701">
                  <c:v>425.25099999999998</c:v>
                </c:pt>
                <c:pt idx="1702">
                  <c:v>425.50099999999998</c:v>
                </c:pt>
                <c:pt idx="1703">
                  <c:v>425.75099999999998</c:v>
                </c:pt>
                <c:pt idx="1704">
                  <c:v>426.00099999999998</c:v>
                </c:pt>
                <c:pt idx="1705">
                  <c:v>426.25</c:v>
                </c:pt>
                <c:pt idx="1706">
                  <c:v>426.5</c:v>
                </c:pt>
                <c:pt idx="1707">
                  <c:v>426.75</c:v>
                </c:pt>
                <c:pt idx="1708">
                  <c:v>427</c:v>
                </c:pt>
                <c:pt idx="1709">
                  <c:v>427.25</c:v>
                </c:pt>
                <c:pt idx="1710">
                  <c:v>427.5</c:v>
                </c:pt>
                <c:pt idx="1711">
                  <c:v>427.75</c:v>
                </c:pt>
                <c:pt idx="1712">
                  <c:v>428</c:v>
                </c:pt>
                <c:pt idx="1713">
                  <c:v>428.25</c:v>
                </c:pt>
                <c:pt idx="1714">
                  <c:v>428.50099999999998</c:v>
                </c:pt>
                <c:pt idx="1715">
                  <c:v>428.75099999999998</c:v>
                </c:pt>
                <c:pt idx="1716">
                  <c:v>429.00099999999998</c:v>
                </c:pt>
                <c:pt idx="1717">
                  <c:v>429.25099999999998</c:v>
                </c:pt>
                <c:pt idx="1718">
                  <c:v>429.50099999999998</c:v>
                </c:pt>
                <c:pt idx="1719">
                  <c:v>429.75099999999998</c:v>
                </c:pt>
                <c:pt idx="1720">
                  <c:v>430.00099999999998</c:v>
                </c:pt>
                <c:pt idx="1721">
                  <c:v>430.25099999999998</c:v>
                </c:pt>
                <c:pt idx="1722">
                  <c:v>430.50099999999998</c:v>
                </c:pt>
                <c:pt idx="1723">
                  <c:v>430.75099999999998</c:v>
                </c:pt>
                <c:pt idx="1724">
                  <c:v>431.00099999999998</c:v>
                </c:pt>
                <c:pt idx="1725">
                  <c:v>431.25099999999998</c:v>
                </c:pt>
                <c:pt idx="1726">
                  <c:v>431.50099999999998</c:v>
                </c:pt>
                <c:pt idx="1727">
                  <c:v>431.75099999999998</c:v>
                </c:pt>
                <c:pt idx="1728">
                  <c:v>432.00099999999998</c:v>
                </c:pt>
                <c:pt idx="1729">
                  <c:v>432.25099999999998</c:v>
                </c:pt>
                <c:pt idx="1730">
                  <c:v>432.50099999999998</c:v>
                </c:pt>
                <c:pt idx="1731">
                  <c:v>432.75099999999998</c:v>
                </c:pt>
                <c:pt idx="1732">
                  <c:v>433.00099999999998</c:v>
                </c:pt>
                <c:pt idx="1733">
                  <c:v>433.25099999999998</c:v>
                </c:pt>
                <c:pt idx="1734">
                  <c:v>433.50099999999998</c:v>
                </c:pt>
                <c:pt idx="1735">
                  <c:v>433.75099999999998</c:v>
                </c:pt>
                <c:pt idx="1736">
                  <c:v>434.00099999999998</c:v>
                </c:pt>
                <c:pt idx="1737">
                  <c:v>434.25099999999998</c:v>
                </c:pt>
                <c:pt idx="1738">
                  <c:v>434.50099999999998</c:v>
                </c:pt>
                <c:pt idx="1739">
                  <c:v>434.75099999999998</c:v>
                </c:pt>
                <c:pt idx="1740">
                  <c:v>435.00099999999998</c:v>
                </c:pt>
                <c:pt idx="1741">
                  <c:v>435.25099999999998</c:v>
                </c:pt>
                <c:pt idx="1742">
                  <c:v>435.50099999999998</c:v>
                </c:pt>
                <c:pt idx="1743">
                  <c:v>435.75099999999998</c:v>
                </c:pt>
                <c:pt idx="1744">
                  <c:v>436.00099999999998</c:v>
                </c:pt>
                <c:pt idx="1745">
                  <c:v>436.25099999999998</c:v>
                </c:pt>
                <c:pt idx="1746">
                  <c:v>436.50099999999998</c:v>
                </c:pt>
                <c:pt idx="1747">
                  <c:v>436.75099999999998</c:v>
                </c:pt>
                <c:pt idx="1748">
                  <c:v>437.00099999999998</c:v>
                </c:pt>
                <c:pt idx="1749">
                  <c:v>437.25099999999998</c:v>
                </c:pt>
                <c:pt idx="1750">
                  <c:v>437.50099999999998</c:v>
                </c:pt>
                <c:pt idx="1751">
                  <c:v>437.75099999999998</c:v>
                </c:pt>
                <c:pt idx="1752">
                  <c:v>438.00099999999998</c:v>
                </c:pt>
                <c:pt idx="1753">
                  <c:v>438.25099999999998</c:v>
                </c:pt>
                <c:pt idx="1754">
                  <c:v>438.50099999999998</c:v>
                </c:pt>
                <c:pt idx="1755">
                  <c:v>438.75099999999998</c:v>
                </c:pt>
                <c:pt idx="1756">
                  <c:v>439.00099999999998</c:v>
                </c:pt>
                <c:pt idx="1757">
                  <c:v>439.25099999999998</c:v>
                </c:pt>
                <c:pt idx="1758">
                  <c:v>439.50099999999998</c:v>
                </c:pt>
                <c:pt idx="1759">
                  <c:v>439.75099999999998</c:v>
                </c:pt>
                <c:pt idx="1760">
                  <c:v>440.00099999999998</c:v>
                </c:pt>
                <c:pt idx="1761">
                  <c:v>440.25099999999998</c:v>
                </c:pt>
                <c:pt idx="1762">
                  <c:v>440.50099999999998</c:v>
                </c:pt>
                <c:pt idx="1763">
                  <c:v>440.75099999999998</c:v>
                </c:pt>
                <c:pt idx="1764">
                  <c:v>441.00099999999998</c:v>
                </c:pt>
                <c:pt idx="1765">
                  <c:v>441.25099999999998</c:v>
                </c:pt>
                <c:pt idx="1766">
                  <c:v>441.50099999999998</c:v>
                </c:pt>
                <c:pt idx="1767">
                  <c:v>441.75099999999998</c:v>
                </c:pt>
                <c:pt idx="1768">
                  <c:v>442.00099999999998</c:v>
                </c:pt>
                <c:pt idx="1769">
                  <c:v>442.25099999999998</c:v>
                </c:pt>
                <c:pt idx="1770">
                  <c:v>442.50099999999998</c:v>
                </c:pt>
                <c:pt idx="1771">
                  <c:v>442.75099999999998</c:v>
                </c:pt>
                <c:pt idx="1772">
                  <c:v>443.00099999999998</c:v>
                </c:pt>
                <c:pt idx="1773">
                  <c:v>443.25099999999998</c:v>
                </c:pt>
                <c:pt idx="1774">
                  <c:v>443.50099999999998</c:v>
                </c:pt>
                <c:pt idx="1775">
                  <c:v>443.75</c:v>
                </c:pt>
                <c:pt idx="1776">
                  <c:v>444</c:v>
                </c:pt>
                <c:pt idx="1777">
                  <c:v>444.25</c:v>
                </c:pt>
                <c:pt idx="1778">
                  <c:v>444.5</c:v>
                </c:pt>
                <c:pt idx="1779">
                  <c:v>444.75</c:v>
                </c:pt>
                <c:pt idx="1780">
                  <c:v>445</c:v>
                </c:pt>
                <c:pt idx="1781">
                  <c:v>445.25</c:v>
                </c:pt>
                <c:pt idx="1782">
                  <c:v>445.5</c:v>
                </c:pt>
                <c:pt idx="1783">
                  <c:v>445.75</c:v>
                </c:pt>
                <c:pt idx="1784">
                  <c:v>446.00099999999998</c:v>
                </c:pt>
                <c:pt idx="1785">
                  <c:v>446.25099999999998</c:v>
                </c:pt>
                <c:pt idx="1786">
                  <c:v>446.50099999999998</c:v>
                </c:pt>
                <c:pt idx="1787">
                  <c:v>446.75099999999998</c:v>
                </c:pt>
                <c:pt idx="1788">
                  <c:v>447.00099999999998</c:v>
                </c:pt>
                <c:pt idx="1789">
                  <c:v>447.25099999999998</c:v>
                </c:pt>
                <c:pt idx="1790">
                  <c:v>447.50099999999998</c:v>
                </c:pt>
                <c:pt idx="1791">
                  <c:v>447.75099999999998</c:v>
                </c:pt>
                <c:pt idx="1792">
                  <c:v>448.00099999999998</c:v>
                </c:pt>
                <c:pt idx="1793">
                  <c:v>448.25099999999998</c:v>
                </c:pt>
                <c:pt idx="1794">
                  <c:v>448.50099999999998</c:v>
                </c:pt>
                <c:pt idx="1795">
                  <c:v>448.75099999999998</c:v>
                </c:pt>
                <c:pt idx="1796">
                  <c:v>449.00099999999998</c:v>
                </c:pt>
                <c:pt idx="1797">
                  <c:v>449.25099999999998</c:v>
                </c:pt>
                <c:pt idx="1798">
                  <c:v>449.50099999999998</c:v>
                </c:pt>
                <c:pt idx="1799">
                  <c:v>449.75099999999998</c:v>
                </c:pt>
                <c:pt idx="1800">
                  <c:v>450.00099999999998</c:v>
                </c:pt>
                <c:pt idx="1801">
                  <c:v>450.25099999999998</c:v>
                </c:pt>
                <c:pt idx="1802">
                  <c:v>450.50099999999998</c:v>
                </c:pt>
                <c:pt idx="1803">
                  <c:v>450.75099999999998</c:v>
                </c:pt>
                <c:pt idx="1804">
                  <c:v>451.00099999999998</c:v>
                </c:pt>
                <c:pt idx="1805">
                  <c:v>451.25099999999998</c:v>
                </c:pt>
                <c:pt idx="1806">
                  <c:v>451.50099999999998</c:v>
                </c:pt>
                <c:pt idx="1807">
                  <c:v>451.75099999999998</c:v>
                </c:pt>
                <c:pt idx="1808">
                  <c:v>452.00099999999998</c:v>
                </c:pt>
                <c:pt idx="1809">
                  <c:v>452.25099999999998</c:v>
                </c:pt>
                <c:pt idx="1810">
                  <c:v>452.50099999999998</c:v>
                </c:pt>
                <c:pt idx="1811">
                  <c:v>452.75099999999998</c:v>
                </c:pt>
                <c:pt idx="1812">
                  <c:v>453.00099999999998</c:v>
                </c:pt>
                <c:pt idx="1813">
                  <c:v>453.25099999999998</c:v>
                </c:pt>
                <c:pt idx="1814">
                  <c:v>453.50099999999998</c:v>
                </c:pt>
                <c:pt idx="1815">
                  <c:v>453.75099999999998</c:v>
                </c:pt>
                <c:pt idx="1816">
                  <c:v>454.00099999999998</c:v>
                </c:pt>
                <c:pt idx="1817">
                  <c:v>454.25099999999998</c:v>
                </c:pt>
                <c:pt idx="1818">
                  <c:v>454.50099999999998</c:v>
                </c:pt>
                <c:pt idx="1819">
                  <c:v>454.75099999999998</c:v>
                </c:pt>
                <c:pt idx="1820">
                  <c:v>455.00099999999998</c:v>
                </c:pt>
                <c:pt idx="1821">
                  <c:v>455.25099999999998</c:v>
                </c:pt>
                <c:pt idx="1822">
                  <c:v>455.50099999999998</c:v>
                </c:pt>
                <c:pt idx="1823">
                  <c:v>455.75099999999998</c:v>
                </c:pt>
                <c:pt idx="1824">
                  <c:v>456.00099999999998</c:v>
                </c:pt>
                <c:pt idx="1825">
                  <c:v>456.25099999999998</c:v>
                </c:pt>
                <c:pt idx="1826">
                  <c:v>456.50099999999998</c:v>
                </c:pt>
                <c:pt idx="1827">
                  <c:v>456.75099999999998</c:v>
                </c:pt>
                <c:pt idx="1828">
                  <c:v>457.00099999999998</c:v>
                </c:pt>
                <c:pt idx="1829">
                  <c:v>457.25099999999998</c:v>
                </c:pt>
                <c:pt idx="1830">
                  <c:v>457.50099999999998</c:v>
                </c:pt>
                <c:pt idx="1831">
                  <c:v>457.75099999999998</c:v>
                </c:pt>
                <c:pt idx="1832">
                  <c:v>458.00099999999998</c:v>
                </c:pt>
                <c:pt idx="1833">
                  <c:v>458.25099999999998</c:v>
                </c:pt>
                <c:pt idx="1834">
                  <c:v>458.50099999999998</c:v>
                </c:pt>
                <c:pt idx="1835">
                  <c:v>458.75099999999998</c:v>
                </c:pt>
                <c:pt idx="1836">
                  <c:v>459.00099999999998</c:v>
                </c:pt>
                <c:pt idx="1837">
                  <c:v>459.25099999999998</c:v>
                </c:pt>
                <c:pt idx="1838">
                  <c:v>459.50099999999998</c:v>
                </c:pt>
                <c:pt idx="1839">
                  <c:v>459.75099999999998</c:v>
                </c:pt>
                <c:pt idx="1840">
                  <c:v>460.00099999999998</c:v>
                </c:pt>
                <c:pt idx="1841">
                  <c:v>460.25099999999998</c:v>
                </c:pt>
                <c:pt idx="1842">
                  <c:v>460.50099999999998</c:v>
                </c:pt>
                <c:pt idx="1843">
                  <c:v>460.75099999999998</c:v>
                </c:pt>
                <c:pt idx="1844">
                  <c:v>461.00099999999998</c:v>
                </c:pt>
                <c:pt idx="1845">
                  <c:v>461.25</c:v>
                </c:pt>
                <c:pt idx="1846">
                  <c:v>461.5</c:v>
                </c:pt>
                <c:pt idx="1847">
                  <c:v>461.75</c:v>
                </c:pt>
                <c:pt idx="1848">
                  <c:v>462</c:v>
                </c:pt>
                <c:pt idx="1849">
                  <c:v>462.25</c:v>
                </c:pt>
                <c:pt idx="1850">
                  <c:v>462.5</c:v>
                </c:pt>
                <c:pt idx="1851">
                  <c:v>462.75</c:v>
                </c:pt>
                <c:pt idx="1852">
                  <c:v>463</c:v>
                </c:pt>
                <c:pt idx="1853">
                  <c:v>463.25</c:v>
                </c:pt>
                <c:pt idx="1854">
                  <c:v>463.50099999999998</c:v>
                </c:pt>
                <c:pt idx="1855">
                  <c:v>463.75099999999998</c:v>
                </c:pt>
                <c:pt idx="1856">
                  <c:v>464.00099999999998</c:v>
                </c:pt>
                <c:pt idx="1857">
                  <c:v>464.25099999999998</c:v>
                </c:pt>
                <c:pt idx="1858">
                  <c:v>464.50099999999998</c:v>
                </c:pt>
                <c:pt idx="1859">
                  <c:v>464.75099999999998</c:v>
                </c:pt>
                <c:pt idx="1860">
                  <c:v>465.00099999999998</c:v>
                </c:pt>
                <c:pt idx="1861">
                  <c:v>465.25099999999998</c:v>
                </c:pt>
                <c:pt idx="1862">
                  <c:v>465.50099999999998</c:v>
                </c:pt>
                <c:pt idx="1863">
                  <c:v>465.75099999999998</c:v>
                </c:pt>
                <c:pt idx="1864">
                  <c:v>466.00099999999998</c:v>
                </c:pt>
                <c:pt idx="1865">
                  <c:v>466.25099999999998</c:v>
                </c:pt>
                <c:pt idx="1866">
                  <c:v>466.50099999999998</c:v>
                </c:pt>
                <c:pt idx="1867">
                  <c:v>466.75099999999998</c:v>
                </c:pt>
                <c:pt idx="1868">
                  <c:v>467.00099999999998</c:v>
                </c:pt>
                <c:pt idx="1869">
                  <c:v>467.25099999999998</c:v>
                </c:pt>
                <c:pt idx="1870">
                  <c:v>467.50099999999998</c:v>
                </c:pt>
                <c:pt idx="1871">
                  <c:v>467.75099999999998</c:v>
                </c:pt>
                <c:pt idx="1872">
                  <c:v>468.00099999999998</c:v>
                </c:pt>
                <c:pt idx="1873">
                  <c:v>468.25099999999998</c:v>
                </c:pt>
                <c:pt idx="1874">
                  <c:v>468.50099999999998</c:v>
                </c:pt>
                <c:pt idx="1875">
                  <c:v>468.75099999999998</c:v>
                </c:pt>
                <c:pt idx="1876">
                  <c:v>469.00099999999998</c:v>
                </c:pt>
                <c:pt idx="1877">
                  <c:v>469.25099999999998</c:v>
                </c:pt>
                <c:pt idx="1878">
                  <c:v>469.50099999999998</c:v>
                </c:pt>
                <c:pt idx="1879">
                  <c:v>469.75099999999998</c:v>
                </c:pt>
                <c:pt idx="1880">
                  <c:v>470.00099999999998</c:v>
                </c:pt>
                <c:pt idx="1881">
                  <c:v>470.25099999999998</c:v>
                </c:pt>
                <c:pt idx="1882">
                  <c:v>470.50099999999998</c:v>
                </c:pt>
                <c:pt idx="1883">
                  <c:v>470.75099999999998</c:v>
                </c:pt>
                <c:pt idx="1884">
                  <c:v>471.00099999999998</c:v>
                </c:pt>
                <c:pt idx="1885">
                  <c:v>471.25099999999998</c:v>
                </c:pt>
                <c:pt idx="1886">
                  <c:v>471.50099999999998</c:v>
                </c:pt>
                <c:pt idx="1887">
                  <c:v>471.75099999999998</c:v>
                </c:pt>
                <c:pt idx="1888">
                  <c:v>472.00099999999998</c:v>
                </c:pt>
                <c:pt idx="1889">
                  <c:v>472.25099999999998</c:v>
                </c:pt>
                <c:pt idx="1890">
                  <c:v>472.50099999999998</c:v>
                </c:pt>
                <c:pt idx="1891">
                  <c:v>472.75099999999998</c:v>
                </c:pt>
                <c:pt idx="1892">
                  <c:v>473.00099999999998</c:v>
                </c:pt>
                <c:pt idx="1893">
                  <c:v>473.25099999999998</c:v>
                </c:pt>
                <c:pt idx="1894">
                  <c:v>473.50099999999998</c:v>
                </c:pt>
                <c:pt idx="1895">
                  <c:v>473.75099999999998</c:v>
                </c:pt>
                <c:pt idx="1896">
                  <c:v>474.00099999999998</c:v>
                </c:pt>
                <c:pt idx="1897">
                  <c:v>474.25099999999998</c:v>
                </c:pt>
                <c:pt idx="1898">
                  <c:v>474.50099999999998</c:v>
                </c:pt>
                <c:pt idx="1899">
                  <c:v>474.75099999999998</c:v>
                </c:pt>
                <c:pt idx="1900">
                  <c:v>475.00099999999998</c:v>
                </c:pt>
                <c:pt idx="1901">
                  <c:v>475.25099999999998</c:v>
                </c:pt>
                <c:pt idx="1902">
                  <c:v>475.50099999999998</c:v>
                </c:pt>
                <c:pt idx="1903">
                  <c:v>475.75099999999998</c:v>
                </c:pt>
                <c:pt idx="1904">
                  <c:v>476.00099999999998</c:v>
                </c:pt>
                <c:pt idx="1905">
                  <c:v>476.25099999999998</c:v>
                </c:pt>
                <c:pt idx="1906">
                  <c:v>476.50099999999998</c:v>
                </c:pt>
                <c:pt idx="1907">
                  <c:v>476.75099999999998</c:v>
                </c:pt>
                <c:pt idx="1908">
                  <c:v>477.00099999999998</c:v>
                </c:pt>
                <c:pt idx="1909">
                  <c:v>477.25099999999998</c:v>
                </c:pt>
                <c:pt idx="1910">
                  <c:v>477.50099999999998</c:v>
                </c:pt>
                <c:pt idx="1911">
                  <c:v>477.75099999999998</c:v>
                </c:pt>
                <c:pt idx="1912">
                  <c:v>478.00099999999998</c:v>
                </c:pt>
                <c:pt idx="1913">
                  <c:v>478.25099999999998</c:v>
                </c:pt>
                <c:pt idx="1914">
                  <c:v>478.50099999999998</c:v>
                </c:pt>
                <c:pt idx="1915">
                  <c:v>478.75</c:v>
                </c:pt>
                <c:pt idx="1916">
                  <c:v>479</c:v>
                </c:pt>
                <c:pt idx="1917">
                  <c:v>479.25</c:v>
                </c:pt>
                <c:pt idx="1918">
                  <c:v>479.5</c:v>
                </c:pt>
                <c:pt idx="1919">
                  <c:v>479.75</c:v>
                </c:pt>
                <c:pt idx="1920">
                  <c:v>480</c:v>
                </c:pt>
                <c:pt idx="1921">
                  <c:v>480.25</c:v>
                </c:pt>
                <c:pt idx="1922">
                  <c:v>480.5</c:v>
                </c:pt>
                <c:pt idx="1923">
                  <c:v>480.75</c:v>
                </c:pt>
                <c:pt idx="1924">
                  <c:v>481.00099999999998</c:v>
                </c:pt>
                <c:pt idx="1925">
                  <c:v>481.25099999999998</c:v>
                </c:pt>
                <c:pt idx="1926">
                  <c:v>481.50099999999998</c:v>
                </c:pt>
                <c:pt idx="1927">
                  <c:v>481.75099999999998</c:v>
                </c:pt>
                <c:pt idx="1928">
                  <c:v>482.00099999999998</c:v>
                </c:pt>
                <c:pt idx="1929">
                  <c:v>482.25099999999998</c:v>
                </c:pt>
                <c:pt idx="1930">
                  <c:v>482.50099999999998</c:v>
                </c:pt>
                <c:pt idx="1931">
                  <c:v>482.75099999999998</c:v>
                </c:pt>
                <c:pt idx="1932">
                  <c:v>483.00099999999998</c:v>
                </c:pt>
                <c:pt idx="1933">
                  <c:v>483.25099999999998</c:v>
                </c:pt>
                <c:pt idx="1934">
                  <c:v>483.50099999999998</c:v>
                </c:pt>
                <c:pt idx="1935">
                  <c:v>483.75099999999998</c:v>
                </c:pt>
                <c:pt idx="1936">
                  <c:v>484.00099999999998</c:v>
                </c:pt>
                <c:pt idx="1937">
                  <c:v>484.25099999999998</c:v>
                </c:pt>
                <c:pt idx="1938">
                  <c:v>484.50099999999998</c:v>
                </c:pt>
                <c:pt idx="1939">
                  <c:v>484.75099999999998</c:v>
                </c:pt>
                <c:pt idx="1940">
                  <c:v>485.00099999999998</c:v>
                </c:pt>
                <c:pt idx="1941">
                  <c:v>485.25099999999998</c:v>
                </c:pt>
                <c:pt idx="1942">
                  <c:v>485.50099999999998</c:v>
                </c:pt>
                <c:pt idx="1943">
                  <c:v>485.75099999999998</c:v>
                </c:pt>
                <c:pt idx="1944">
                  <c:v>486.00099999999998</c:v>
                </c:pt>
                <c:pt idx="1945">
                  <c:v>486.25099999999998</c:v>
                </c:pt>
                <c:pt idx="1946">
                  <c:v>486.50099999999998</c:v>
                </c:pt>
                <c:pt idx="1947">
                  <c:v>486.75099999999998</c:v>
                </c:pt>
                <c:pt idx="1948">
                  <c:v>487.00099999999998</c:v>
                </c:pt>
                <c:pt idx="1949">
                  <c:v>487.25099999999998</c:v>
                </c:pt>
                <c:pt idx="1950">
                  <c:v>487.50099999999998</c:v>
                </c:pt>
                <c:pt idx="1951">
                  <c:v>487.75099999999998</c:v>
                </c:pt>
                <c:pt idx="1952">
                  <c:v>488.00099999999998</c:v>
                </c:pt>
                <c:pt idx="1953">
                  <c:v>488.25099999999998</c:v>
                </c:pt>
                <c:pt idx="1954">
                  <c:v>488.50099999999998</c:v>
                </c:pt>
                <c:pt idx="1955">
                  <c:v>488.75099999999998</c:v>
                </c:pt>
                <c:pt idx="1956">
                  <c:v>489.00099999999998</c:v>
                </c:pt>
                <c:pt idx="1957">
                  <c:v>489.25099999999998</c:v>
                </c:pt>
                <c:pt idx="1958">
                  <c:v>489.50099999999998</c:v>
                </c:pt>
                <c:pt idx="1959">
                  <c:v>489.75099999999998</c:v>
                </c:pt>
                <c:pt idx="1960">
                  <c:v>490.00099999999998</c:v>
                </c:pt>
                <c:pt idx="1961">
                  <c:v>490.25099999999998</c:v>
                </c:pt>
                <c:pt idx="1962">
                  <c:v>490.50099999999998</c:v>
                </c:pt>
                <c:pt idx="1963">
                  <c:v>490.75099999999998</c:v>
                </c:pt>
                <c:pt idx="1964">
                  <c:v>491.00099999999998</c:v>
                </c:pt>
                <c:pt idx="1965">
                  <c:v>491.25099999999998</c:v>
                </c:pt>
                <c:pt idx="1966">
                  <c:v>491.50099999999998</c:v>
                </c:pt>
                <c:pt idx="1967">
                  <c:v>491.75099999999998</c:v>
                </c:pt>
                <c:pt idx="1968">
                  <c:v>492.00099999999998</c:v>
                </c:pt>
                <c:pt idx="1969">
                  <c:v>492.25099999999998</c:v>
                </c:pt>
                <c:pt idx="1970">
                  <c:v>492.50099999999998</c:v>
                </c:pt>
                <c:pt idx="1971">
                  <c:v>492.75099999999998</c:v>
                </c:pt>
                <c:pt idx="1972">
                  <c:v>493.00099999999998</c:v>
                </c:pt>
                <c:pt idx="1973">
                  <c:v>493.25099999999998</c:v>
                </c:pt>
                <c:pt idx="1974">
                  <c:v>493.50099999999998</c:v>
                </c:pt>
                <c:pt idx="1975">
                  <c:v>493.75099999999998</c:v>
                </c:pt>
                <c:pt idx="1976">
                  <c:v>494.00099999999998</c:v>
                </c:pt>
                <c:pt idx="1977">
                  <c:v>494.25099999999998</c:v>
                </c:pt>
                <c:pt idx="1978">
                  <c:v>494.50099999999998</c:v>
                </c:pt>
                <c:pt idx="1979">
                  <c:v>494.75099999999998</c:v>
                </c:pt>
                <c:pt idx="1980">
                  <c:v>495.00099999999998</c:v>
                </c:pt>
                <c:pt idx="1981">
                  <c:v>495.25099999999998</c:v>
                </c:pt>
                <c:pt idx="1982">
                  <c:v>495.50099999999998</c:v>
                </c:pt>
                <c:pt idx="1983">
                  <c:v>495.75099999999998</c:v>
                </c:pt>
                <c:pt idx="1984">
                  <c:v>496.00099999999998</c:v>
                </c:pt>
                <c:pt idx="1985">
                  <c:v>496.25</c:v>
                </c:pt>
                <c:pt idx="1986">
                  <c:v>496.5</c:v>
                </c:pt>
                <c:pt idx="1987">
                  <c:v>496.75</c:v>
                </c:pt>
                <c:pt idx="1988">
                  <c:v>497</c:v>
                </c:pt>
                <c:pt idx="1989">
                  <c:v>497.25</c:v>
                </c:pt>
                <c:pt idx="1990">
                  <c:v>497.5</c:v>
                </c:pt>
                <c:pt idx="1991">
                  <c:v>497.75</c:v>
                </c:pt>
                <c:pt idx="1992">
                  <c:v>498</c:v>
                </c:pt>
                <c:pt idx="1993">
                  <c:v>498.25</c:v>
                </c:pt>
                <c:pt idx="1994">
                  <c:v>498.50099999999998</c:v>
                </c:pt>
                <c:pt idx="1995">
                  <c:v>498.75099999999998</c:v>
                </c:pt>
                <c:pt idx="1996">
                  <c:v>499.00099999999998</c:v>
                </c:pt>
                <c:pt idx="1997">
                  <c:v>499.25099999999998</c:v>
                </c:pt>
                <c:pt idx="1998">
                  <c:v>499.50099999999998</c:v>
                </c:pt>
                <c:pt idx="1999">
                  <c:v>499.75099999999998</c:v>
                </c:pt>
                <c:pt idx="2000">
                  <c:v>500.00099999999998</c:v>
                </c:pt>
                <c:pt idx="2001">
                  <c:v>500.25099999999998</c:v>
                </c:pt>
                <c:pt idx="2002">
                  <c:v>500.50099999999998</c:v>
                </c:pt>
                <c:pt idx="2003">
                  <c:v>500.75099999999998</c:v>
                </c:pt>
                <c:pt idx="2004">
                  <c:v>501.00099999999998</c:v>
                </c:pt>
                <c:pt idx="2005">
                  <c:v>501.25099999999998</c:v>
                </c:pt>
                <c:pt idx="2006">
                  <c:v>501.50099999999998</c:v>
                </c:pt>
                <c:pt idx="2007">
                  <c:v>501.75099999999998</c:v>
                </c:pt>
                <c:pt idx="2008">
                  <c:v>502.00099999999998</c:v>
                </c:pt>
                <c:pt idx="2009">
                  <c:v>502.25099999999998</c:v>
                </c:pt>
                <c:pt idx="2010">
                  <c:v>502.50099999999998</c:v>
                </c:pt>
                <c:pt idx="2011">
                  <c:v>502.75099999999998</c:v>
                </c:pt>
                <c:pt idx="2012">
                  <c:v>503.00099999999998</c:v>
                </c:pt>
                <c:pt idx="2013">
                  <c:v>503.25099999999998</c:v>
                </c:pt>
                <c:pt idx="2014">
                  <c:v>503.50099999999998</c:v>
                </c:pt>
                <c:pt idx="2015">
                  <c:v>503.75099999999998</c:v>
                </c:pt>
                <c:pt idx="2016">
                  <c:v>504.00099999999998</c:v>
                </c:pt>
                <c:pt idx="2017">
                  <c:v>504.25099999999998</c:v>
                </c:pt>
                <c:pt idx="2018">
                  <c:v>504.50099999999998</c:v>
                </c:pt>
                <c:pt idx="2019">
                  <c:v>504.75099999999998</c:v>
                </c:pt>
                <c:pt idx="2020">
                  <c:v>505.00099999999998</c:v>
                </c:pt>
                <c:pt idx="2021">
                  <c:v>505.25099999999998</c:v>
                </c:pt>
                <c:pt idx="2022">
                  <c:v>505.50099999999998</c:v>
                </c:pt>
                <c:pt idx="2023">
                  <c:v>505.75099999999998</c:v>
                </c:pt>
                <c:pt idx="2024">
                  <c:v>506.00099999999998</c:v>
                </c:pt>
                <c:pt idx="2025">
                  <c:v>506.25099999999998</c:v>
                </c:pt>
                <c:pt idx="2026">
                  <c:v>506.50099999999998</c:v>
                </c:pt>
                <c:pt idx="2027">
                  <c:v>506.75099999999998</c:v>
                </c:pt>
                <c:pt idx="2028">
                  <c:v>507.00099999999998</c:v>
                </c:pt>
                <c:pt idx="2029">
                  <c:v>507.25099999999998</c:v>
                </c:pt>
                <c:pt idx="2030">
                  <c:v>507.50099999999998</c:v>
                </c:pt>
                <c:pt idx="2031">
                  <c:v>507.75099999999998</c:v>
                </c:pt>
                <c:pt idx="2032">
                  <c:v>508.00099999999998</c:v>
                </c:pt>
                <c:pt idx="2033">
                  <c:v>508.25099999999998</c:v>
                </c:pt>
                <c:pt idx="2034">
                  <c:v>508.50099999999998</c:v>
                </c:pt>
                <c:pt idx="2035">
                  <c:v>508.75099999999998</c:v>
                </c:pt>
                <c:pt idx="2036">
                  <c:v>509.00099999999998</c:v>
                </c:pt>
                <c:pt idx="2037">
                  <c:v>509.25099999999998</c:v>
                </c:pt>
                <c:pt idx="2038">
                  <c:v>509.50099999999998</c:v>
                </c:pt>
                <c:pt idx="2039">
                  <c:v>509.75099999999998</c:v>
                </c:pt>
                <c:pt idx="2040">
                  <c:v>510.00099999999998</c:v>
                </c:pt>
                <c:pt idx="2041">
                  <c:v>510.25099999999998</c:v>
                </c:pt>
                <c:pt idx="2042">
                  <c:v>510.50099999999998</c:v>
                </c:pt>
                <c:pt idx="2043">
                  <c:v>510.75099999999998</c:v>
                </c:pt>
                <c:pt idx="2044">
                  <c:v>511.00099999999998</c:v>
                </c:pt>
                <c:pt idx="2045">
                  <c:v>511.25099999999998</c:v>
                </c:pt>
                <c:pt idx="2046">
                  <c:v>511.50099999999998</c:v>
                </c:pt>
                <c:pt idx="2047">
                  <c:v>511.75099999999998</c:v>
                </c:pt>
                <c:pt idx="2048">
                  <c:v>512.00099999999998</c:v>
                </c:pt>
                <c:pt idx="2049">
                  <c:v>512.25099999999998</c:v>
                </c:pt>
                <c:pt idx="2050">
                  <c:v>512.50099999999998</c:v>
                </c:pt>
                <c:pt idx="2051">
                  <c:v>512.75099999999998</c:v>
                </c:pt>
                <c:pt idx="2052">
                  <c:v>513.00099999999998</c:v>
                </c:pt>
                <c:pt idx="2053">
                  <c:v>513.25099999999998</c:v>
                </c:pt>
                <c:pt idx="2054">
                  <c:v>513.50099999999998</c:v>
                </c:pt>
                <c:pt idx="2055">
                  <c:v>513.75</c:v>
                </c:pt>
                <c:pt idx="2056">
                  <c:v>514</c:v>
                </c:pt>
                <c:pt idx="2057">
                  <c:v>514.25</c:v>
                </c:pt>
                <c:pt idx="2058">
                  <c:v>514.5</c:v>
                </c:pt>
                <c:pt idx="2059">
                  <c:v>514.75</c:v>
                </c:pt>
                <c:pt idx="2060">
                  <c:v>515</c:v>
                </c:pt>
                <c:pt idx="2061">
                  <c:v>515.25</c:v>
                </c:pt>
                <c:pt idx="2062">
                  <c:v>515.5</c:v>
                </c:pt>
                <c:pt idx="2063">
                  <c:v>515.75</c:v>
                </c:pt>
                <c:pt idx="2064">
                  <c:v>516.00099999999998</c:v>
                </c:pt>
                <c:pt idx="2065">
                  <c:v>516.25099999999998</c:v>
                </c:pt>
                <c:pt idx="2066">
                  <c:v>516.50099999999998</c:v>
                </c:pt>
                <c:pt idx="2067">
                  <c:v>516.75099999999998</c:v>
                </c:pt>
                <c:pt idx="2068">
                  <c:v>517.00099999999998</c:v>
                </c:pt>
                <c:pt idx="2069">
                  <c:v>517.25099999999998</c:v>
                </c:pt>
                <c:pt idx="2070">
                  <c:v>517.50099999999998</c:v>
                </c:pt>
                <c:pt idx="2071">
                  <c:v>517.75099999999998</c:v>
                </c:pt>
                <c:pt idx="2072">
                  <c:v>518.00099999999998</c:v>
                </c:pt>
                <c:pt idx="2073">
                  <c:v>518.25099999999998</c:v>
                </c:pt>
                <c:pt idx="2074">
                  <c:v>518.50099999999998</c:v>
                </c:pt>
                <c:pt idx="2075">
                  <c:v>518.75099999999998</c:v>
                </c:pt>
                <c:pt idx="2076">
                  <c:v>519.00099999999998</c:v>
                </c:pt>
                <c:pt idx="2077">
                  <c:v>519.25099999999998</c:v>
                </c:pt>
                <c:pt idx="2078">
                  <c:v>519.50099999999998</c:v>
                </c:pt>
                <c:pt idx="2079">
                  <c:v>519.75099999999998</c:v>
                </c:pt>
                <c:pt idx="2080">
                  <c:v>520.00099999999998</c:v>
                </c:pt>
                <c:pt idx="2081">
                  <c:v>520.25099999999998</c:v>
                </c:pt>
                <c:pt idx="2082">
                  <c:v>520.50099999999998</c:v>
                </c:pt>
                <c:pt idx="2083">
                  <c:v>520.75099999999998</c:v>
                </c:pt>
                <c:pt idx="2084">
                  <c:v>521.00099999999998</c:v>
                </c:pt>
                <c:pt idx="2085">
                  <c:v>521.25099999999998</c:v>
                </c:pt>
                <c:pt idx="2086">
                  <c:v>521.50099999999998</c:v>
                </c:pt>
                <c:pt idx="2087">
                  <c:v>521.75099999999998</c:v>
                </c:pt>
                <c:pt idx="2088">
                  <c:v>522.00099999999998</c:v>
                </c:pt>
                <c:pt idx="2089">
                  <c:v>522.25099999999998</c:v>
                </c:pt>
                <c:pt idx="2090">
                  <c:v>522.50099999999998</c:v>
                </c:pt>
                <c:pt idx="2091">
                  <c:v>522.75099999999998</c:v>
                </c:pt>
                <c:pt idx="2092">
                  <c:v>523.00099999999998</c:v>
                </c:pt>
                <c:pt idx="2093">
                  <c:v>523.25099999999998</c:v>
                </c:pt>
                <c:pt idx="2094">
                  <c:v>523.50099999999998</c:v>
                </c:pt>
                <c:pt idx="2095">
                  <c:v>523.75099999999998</c:v>
                </c:pt>
                <c:pt idx="2096">
                  <c:v>524.00099999999998</c:v>
                </c:pt>
                <c:pt idx="2097">
                  <c:v>524.25099999999998</c:v>
                </c:pt>
                <c:pt idx="2098">
                  <c:v>524.50099999999998</c:v>
                </c:pt>
                <c:pt idx="2099">
                  <c:v>524.75099999999998</c:v>
                </c:pt>
                <c:pt idx="2100">
                  <c:v>525.00099999999998</c:v>
                </c:pt>
                <c:pt idx="2101">
                  <c:v>525.25099999999998</c:v>
                </c:pt>
                <c:pt idx="2102">
                  <c:v>525.50099999999998</c:v>
                </c:pt>
                <c:pt idx="2103">
                  <c:v>525.75099999999998</c:v>
                </c:pt>
                <c:pt idx="2104">
                  <c:v>526.00099999999998</c:v>
                </c:pt>
                <c:pt idx="2105">
                  <c:v>526.25099999999998</c:v>
                </c:pt>
                <c:pt idx="2106">
                  <c:v>526.50099999999998</c:v>
                </c:pt>
                <c:pt idx="2107">
                  <c:v>526.75099999999998</c:v>
                </c:pt>
                <c:pt idx="2108">
                  <c:v>527.00099999999998</c:v>
                </c:pt>
                <c:pt idx="2109">
                  <c:v>527.25099999999998</c:v>
                </c:pt>
                <c:pt idx="2110">
                  <c:v>527.50099999999998</c:v>
                </c:pt>
                <c:pt idx="2111">
                  <c:v>527.75099999999998</c:v>
                </c:pt>
                <c:pt idx="2112">
                  <c:v>528.00099999999998</c:v>
                </c:pt>
                <c:pt idx="2113">
                  <c:v>528.25099999999998</c:v>
                </c:pt>
                <c:pt idx="2114">
                  <c:v>528.50099999999998</c:v>
                </c:pt>
                <c:pt idx="2115">
                  <c:v>528.75099999999998</c:v>
                </c:pt>
                <c:pt idx="2116">
                  <c:v>529.00099999999998</c:v>
                </c:pt>
                <c:pt idx="2117">
                  <c:v>529.25099999999998</c:v>
                </c:pt>
                <c:pt idx="2118">
                  <c:v>529.50099999999998</c:v>
                </c:pt>
                <c:pt idx="2119">
                  <c:v>529.75099999999998</c:v>
                </c:pt>
                <c:pt idx="2120">
                  <c:v>530.00099999999998</c:v>
                </c:pt>
                <c:pt idx="2121">
                  <c:v>530.25099999999998</c:v>
                </c:pt>
                <c:pt idx="2122">
                  <c:v>530.50099999999998</c:v>
                </c:pt>
                <c:pt idx="2123">
                  <c:v>530.75099999999998</c:v>
                </c:pt>
                <c:pt idx="2124">
                  <c:v>531.00099999999998</c:v>
                </c:pt>
                <c:pt idx="2125">
                  <c:v>531.25</c:v>
                </c:pt>
                <c:pt idx="2126">
                  <c:v>531.5</c:v>
                </c:pt>
                <c:pt idx="2127">
                  <c:v>531.75</c:v>
                </c:pt>
                <c:pt idx="2128">
                  <c:v>532</c:v>
                </c:pt>
                <c:pt idx="2129">
                  <c:v>532.25</c:v>
                </c:pt>
                <c:pt idx="2130">
                  <c:v>532.5</c:v>
                </c:pt>
                <c:pt idx="2131">
                  <c:v>532.75</c:v>
                </c:pt>
                <c:pt idx="2132">
                  <c:v>533</c:v>
                </c:pt>
                <c:pt idx="2133">
                  <c:v>533.25099999999998</c:v>
                </c:pt>
                <c:pt idx="2134">
                  <c:v>533.50099999999998</c:v>
                </c:pt>
                <c:pt idx="2135">
                  <c:v>533.75099999999998</c:v>
                </c:pt>
                <c:pt idx="2136">
                  <c:v>534.00099999999998</c:v>
                </c:pt>
                <c:pt idx="2137">
                  <c:v>534.25099999999998</c:v>
                </c:pt>
                <c:pt idx="2138">
                  <c:v>534.50099999999998</c:v>
                </c:pt>
                <c:pt idx="2139">
                  <c:v>534.75099999999998</c:v>
                </c:pt>
                <c:pt idx="2140">
                  <c:v>535.00099999999998</c:v>
                </c:pt>
                <c:pt idx="2141">
                  <c:v>535.25099999999998</c:v>
                </c:pt>
                <c:pt idx="2142">
                  <c:v>535.50099999999998</c:v>
                </c:pt>
                <c:pt idx="2143">
                  <c:v>535.75099999999998</c:v>
                </c:pt>
                <c:pt idx="2144">
                  <c:v>536.00099999999998</c:v>
                </c:pt>
                <c:pt idx="2145">
                  <c:v>536.25099999999998</c:v>
                </c:pt>
                <c:pt idx="2146">
                  <c:v>536.50099999999998</c:v>
                </c:pt>
                <c:pt idx="2147">
                  <c:v>536.75099999999998</c:v>
                </c:pt>
                <c:pt idx="2148">
                  <c:v>537.00099999999998</c:v>
                </c:pt>
                <c:pt idx="2149">
                  <c:v>537.25099999999998</c:v>
                </c:pt>
                <c:pt idx="2150">
                  <c:v>537.50099999999998</c:v>
                </c:pt>
                <c:pt idx="2151">
                  <c:v>537.75099999999998</c:v>
                </c:pt>
                <c:pt idx="2152">
                  <c:v>538.00099999999998</c:v>
                </c:pt>
                <c:pt idx="2153">
                  <c:v>538.25099999999998</c:v>
                </c:pt>
                <c:pt idx="2154">
                  <c:v>538.50099999999998</c:v>
                </c:pt>
                <c:pt idx="2155">
                  <c:v>538.75099999999998</c:v>
                </c:pt>
                <c:pt idx="2156">
                  <c:v>539.00099999999998</c:v>
                </c:pt>
                <c:pt idx="2157">
                  <c:v>539.25099999999998</c:v>
                </c:pt>
                <c:pt idx="2158">
                  <c:v>539.50099999999998</c:v>
                </c:pt>
                <c:pt idx="2159">
                  <c:v>539.75099999999998</c:v>
                </c:pt>
                <c:pt idx="2160">
                  <c:v>540.00099999999998</c:v>
                </c:pt>
                <c:pt idx="2161">
                  <c:v>540.25099999999998</c:v>
                </c:pt>
                <c:pt idx="2162">
                  <c:v>540.50099999999998</c:v>
                </c:pt>
                <c:pt idx="2163">
                  <c:v>540.75099999999998</c:v>
                </c:pt>
                <c:pt idx="2164">
                  <c:v>541.00099999999998</c:v>
                </c:pt>
                <c:pt idx="2165">
                  <c:v>541.25099999999998</c:v>
                </c:pt>
                <c:pt idx="2166">
                  <c:v>541.50099999999998</c:v>
                </c:pt>
                <c:pt idx="2167">
                  <c:v>541.75099999999998</c:v>
                </c:pt>
                <c:pt idx="2168">
                  <c:v>542.00099999999998</c:v>
                </c:pt>
                <c:pt idx="2169">
                  <c:v>542.25099999999998</c:v>
                </c:pt>
                <c:pt idx="2170">
                  <c:v>542.50099999999998</c:v>
                </c:pt>
                <c:pt idx="2171">
                  <c:v>542.75099999999998</c:v>
                </c:pt>
                <c:pt idx="2172">
                  <c:v>543.00099999999998</c:v>
                </c:pt>
                <c:pt idx="2173">
                  <c:v>543.25099999999998</c:v>
                </c:pt>
                <c:pt idx="2174">
                  <c:v>543.50099999999998</c:v>
                </c:pt>
                <c:pt idx="2175">
                  <c:v>543.75099999999998</c:v>
                </c:pt>
                <c:pt idx="2176">
                  <c:v>544.00099999999998</c:v>
                </c:pt>
                <c:pt idx="2177">
                  <c:v>544.25099999999998</c:v>
                </c:pt>
                <c:pt idx="2178">
                  <c:v>544.50099999999998</c:v>
                </c:pt>
                <c:pt idx="2179">
                  <c:v>544.75099999999998</c:v>
                </c:pt>
                <c:pt idx="2180">
                  <c:v>545.00099999999998</c:v>
                </c:pt>
                <c:pt idx="2181">
                  <c:v>545.25099999999998</c:v>
                </c:pt>
                <c:pt idx="2182">
                  <c:v>545.50099999999998</c:v>
                </c:pt>
                <c:pt idx="2183">
                  <c:v>545.75099999999998</c:v>
                </c:pt>
                <c:pt idx="2184">
                  <c:v>546.00099999999998</c:v>
                </c:pt>
                <c:pt idx="2185">
                  <c:v>546.25099999999998</c:v>
                </c:pt>
                <c:pt idx="2186">
                  <c:v>546.50099999999998</c:v>
                </c:pt>
                <c:pt idx="2187">
                  <c:v>546.75099999999998</c:v>
                </c:pt>
                <c:pt idx="2188">
                  <c:v>547.00099999999998</c:v>
                </c:pt>
                <c:pt idx="2189">
                  <c:v>547.25099999999998</c:v>
                </c:pt>
                <c:pt idx="2190">
                  <c:v>547.50099999999998</c:v>
                </c:pt>
                <c:pt idx="2191">
                  <c:v>547.75099999999998</c:v>
                </c:pt>
                <c:pt idx="2192">
                  <c:v>548.00099999999998</c:v>
                </c:pt>
                <c:pt idx="2193">
                  <c:v>548.25099999999998</c:v>
                </c:pt>
                <c:pt idx="2194">
                  <c:v>548.50099999999998</c:v>
                </c:pt>
                <c:pt idx="2195">
                  <c:v>548.75</c:v>
                </c:pt>
                <c:pt idx="2196">
                  <c:v>549</c:v>
                </c:pt>
                <c:pt idx="2197">
                  <c:v>549.25</c:v>
                </c:pt>
                <c:pt idx="2198">
                  <c:v>549.5</c:v>
                </c:pt>
                <c:pt idx="2199">
                  <c:v>549.75</c:v>
                </c:pt>
                <c:pt idx="2200">
                  <c:v>550</c:v>
                </c:pt>
                <c:pt idx="2201">
                  <c:v>550.25</c:v>
                </c:pt>
                <c:pt idx="2202">
                  <c:v>550.5</c:v>
                </c:pt>
                <c:pt idx="2203">
                  <c:v>550.75099999999998</c:v>
                </c:pt>
                <c:pt idx="2204">
                  <c:v>551.00099999999998</c:v>
                </c:pt>
                <c:pt idx="2205">
                  <c:v>551.25099999999998</c:v>
                </c:pt>
                <c:pt idx="2206">
                  <c:v>551.50099999999998</c:v>
                </c:pt>
                <c:pt idx="2207">
                  <c:v>551.75099999999998</c:v>
                </c:pt>
                <c:pt idx="2208">
                  <c:v>552.00099999999998</c:v>
                </c:pt>
                <c:pt idx="2209">
                  <c:v>552.25099999999998</c:v>
                </c:pt>
                <c:pt idx="2210">
                  <c:v>552.50099999999998</c:v>
                </c:pt>
                <c:pt idx="2211">
                  <c:v>552.75099999999998</c:v>
                </c:pt>
                <c:pt idx="2212">
                  <c:v>553.00099999999998</c:v>
                </c:pt>
                <c:pt idx="2213">
                  <c:v>553.25099999999998</c:v>
                </c:pt>
                <c:pt idx="2214">
                  <c:v>553.50099999999998</c:v>
                </c:pt>
                <c:pt idx="2215">
                  <c:v>553.75099999999998</c:v>
                </c:pt>
                <c:pt idx="2216">
                  <c:v>554.00099999999998</c:v>
                </c:pt>
                <c:pt idx="2217">
                  <c:v>554.25099999999998</c:v>
                </c:pt>
                <c:pt idx="2218">
                  <c:v>554.50099999999998</c:v>
                </c:pt>
                <c:pt idx="2219">
                  <c:v>554.75099999999998</c:v>
                </c:pt>
                <c:pt idx="2220">
                  <c:v>555.00099999999998</c:v>
                </c:pt>
                <c:pt idx="2221">
                  <c:v>555.25099999999998</c:v>
                </c:pt>
                <c:pt idx="2222">
                  <c:v>555.50099999999998</c:v>
                </c:pt>
                <c:pt idx="2223">
                  <c:v>555.75099999999998</c:v>
                </c:pt>
                <c:pt idx="2224">
                  <c:v>556.00099999999998</c:v>
                </c:pt>
                <c:pt idx="2225">
                  <c:v>556.25099999999998</c:v>
                </c:pt>
                <c:pt idx="2226">
                  <c:v>556.50099999999998</c:v>
                </c:pt>
                <c:pt idx="2227">
                  <c:v>556.75099999999998</c:v>
                </c:pt>
                <c:pt idx="2228">
                  <c:v>557.00099999999998</c:v>
                </c:pt>
                <c:pt idx="2229">
                  <c:v>557.25099999999998</c:v>
                </c:pt>
                <c:pt idx="2230">
                  <c:v>557.50099999999998</c:v>
                </c:pt>
                <c:pt idx="2231">
                  <c:v>557.75099999999998</c:v>
                </c:pt>
                <c:pt idx="2232">
                  <c:v>558.00099999999998</c:v>
                </c:pt>
                <c:pt idx="2233">
                  <c:v>558.25099999999998</c:v>
                </c:pt>
                <c:pt idx="2234">
                  <c:v>558.50099999999998</c:v>
                </c:pt>
                <c:pt idx="2235">
                  <c:v>558.75099999999998</c:v>
                </c:pt>
                <c:pt idx="2236">
                  <c:v>559.00099999999998</c:v>
                </c:pt>
                <c:pt idx="2237">
                  <c:v>559.25099999999998</c:v>
                </c:pt>
                <c:pt idx="2238">
                  <c:v>559.50099999999998</c:v>
                </c:pt>
                <c:pt idx="2239">
                  <c:v>559.75099999999998</c:v>
                </c:pt>
                <c:pt idx="2240">
                  <c:v>560.00099999999998</c:v>
                </c:pt>
                <c:pt idx="2241">
                  <c:v>560.25099999999998</c:v>
                </c:pt>
                <c:pt idx="2242">
                  <c:v>560.50099999999998</c:v>
                </c:pt>
                <c:pt idx="2243">
                  <c:v>560.75099999999998</c:v>
                </c:pt>
                <c:pt idx="2244">
                  <c:v>561.00099999999998</c:v>
                </c:pt>
                <c:pt idx="2245">
                  <c:v>561.25099999999998</c:v>
                </c:pt>
                <c:pt idx="2246">
                  <c:v>561.50099999999998</c:v>
                </c:pt>
                <c:pt idx="2247">
                  <c:v>561.75099999999998</c:v>
                </c:pt>
                <c:pt idx="2248">
                  <c:v>562.00099999999998</c:v>
                </c:pt>
                <c:pt idx="2249">
                  <c:v>562.25099999999998</c:v>
                </c:pt>
                <c:pt idx="2250">
                  <c:v>562.50099999999998</c:v>
                </c:pt>
                <c:pt idx="2251">
                  <c:v>562.75099999999998</c:v>
                </c:pt>
                <c:pt idx="2252">
                  <c:v>563.00099999999998</c:v>
                </c:pt>
                <c:pt idx="2253">
                  <c:v>563.25099999999998</c:v>
                </c:pt>
                <c:pt idx="2254">
                  <c:v>563.50099999999998</c:v>
                </c:pt>
                <c:pt idx="2255">
                  <c:v>563.75099999999998</c:v>
                </c:pt>
                <c:pt idx="2256">
                  <c:v>564.00099999999998</c:v>
                </c:pt>
                <c:pt idx="2257">
                  <c:v>564.25099999999998</c:v>
                </c:pt>
                <c:pt idx="2258">
                  <c:v>564.50099999999998</c:v>
                </c:pt>
                <c:pt idx="2259">
                  <c:v>564.75099999999998</c:v>
                </c:pt>
                <c:pt idx="2260">
                  <c:v>565.00099999999998</c:v>
                </c:pt>
                <c:pt idx="2261">
                  <c:v>565.25099999999998</c:v>
                </c:pt>
                <c:pt idx="2262">
                  <c:v>565.50099999999998</c:v>
                </c:pt>
                <c:pt idx="2263">
                  <c:v>565.75099999999998</c:v>
                </c:pt>
                <c:pt idx="2264">
                  <c:v>566</c:v>
                </c:pt>
                <c:pt idx="2265">
                  <c:v>566.25</c:v>
                </c:pt>
                <c:pt idx="2266">
                  <c:v>566.5</c:v>
                </c:pt>
                <c:pt idx="2267">
                  <c:v>566.75</c:v>
                </c:pt>
                <c:pt idx="2268">
                  <c:v>567</c:v>
                </c:pt>
                <c:pt idx="2269">
                  <c:v>567.25</c:v>
                </c:pt>
                <c:pt idx="2270">
                  <c:v>567.5</c:v>
                </c:pt>
                <c:pt idx="2271">
                  <c:v>567.75</c:v>
                </c:pt>
                <c:pt idx="2272">
                  <c:v>568</c:v>
                </c:pt>
                <c:pt idx="2273">
                  <c:v>568.25099999999998</c:v>
                </c:pt>
                <c:pt idx="2274">
                  <c:v>568.50099999999998</c:v>
                </c:pt>
                <c:pt idx="2275">
                  <c:v>568.75300000000004</c:v>
                </c:pt>
                <c:pt idx="2276">
                  <c:v>569.00300000000004</c:v>
                </c:pt>
                <c:pt idx="2277">
                  <c:v>569.25300000000004</c:v>
                </c:pt>
                <c:pt idx="2278">
                  <c:v>569.50300000000004</c:v>
                </c:pt>
                <c:pt idx="2279">
                  <c:v>569.75300000000004</c:v>
                </c:pt>
                <c:pt idx="2280">
                  <c:v>570.00300000000004</c:v>
                </c:pt>
                <c:pt idx="2281">
                  <c:v>570.25300000000004</c:v>
                </c:pt>
                <c:pt idx="2282">
                  <c:v>570.50300000000004</c:v>
                </c:pt>
                <c:pt idx="2283">
                  <c:v>570.75300000000004</c:v>
                </c:pt>
                <c:pt idx="2284">
                  <c:v>571.00300000000004</c:v>
                </c:pt>
                <c:pt idx="2285">
                  <c:v>571.25300000000004</c:v>
                </c:pt>
                <c:pt idx="2286">
                  <c:v>571.50300000000004</c:v>
                </c:pt>
                <c:pt idx="2287">
                  <c:v>571.75300000000004</c:v>
                </c:pt>
                <c:pt idx="2288">
                  <c:v>572.00300000000004</c:v>
                </c:pt>
                <c:pt idx="2289">
                  <c:v>572.25300000000004</c:v>
                </c:pt>
                <c:pt idx="2290">
                  <c:v>572.50300000000004</c:v>
                </c:pt>
                <c:pt idx="2291">
                  <c:v>572.75300000000004</c:v>
                </c:pt>
                <c:pt idx="2292">
                  <c:v>573.00300000000004</c:v>
                </c:pt>
                <c:pt idx="2293">
                  <c:v>573.25300000000004</c:v>
                </c:pt>
                <c:pt idx="2294">
                  <c:v>573.50300000000004</c:v>
                </c:pt>
                <c:pt idx="2295">
                  <c:v>573.75300000000004</c:v>
                </c:pt>
                <c:pt idx="2296">
                  <c:v>574.00300000000004</c:v>
                </c:pt>
                <c:pt idx="2297">
                  <c:v>574.25300000000004</c:v>
                </c:pt>
                <c:pt idx="2298">
                  <c:v>574.50300000000004</c:v>
                </c:pt>
                <c:pt idx="2299">
                  <c:v>574.75300000000004</c:v>
                </c:pt>
                <c:pt idx="2300">
                  <c:v>575.00300000000004</c:v>
                </c:pt>
                <c:pt idx="2301">
                  <c:v>575.25300000000004</c:v>
                </c:pt>
                <c:pt idx="2302">
                  <c:v>575.50300000000004</c:v>
                </c:pt>
                <c:pt idx="2303">
                  <c:v>575.75300000000004</c:v>
                </c:pt>
                <c:pt idx="2304">
                  <c:v>576.00300000000004</c:v>
                </c:pt>
                <c:pt idx="2305">
                  <c:v>576.25300000000004</c:v>
                </c:pt>
                <c:pt idx="2306">
                  <c:v>576.50300000000004</c:v>
                </c:pt>
                <c:pt idx="2307">
                  <c:v>576.75300000000004</c:v>
                </c:pt>
                <c:pt idx="2308">
                  <c:v>577.00300000000004</c:v>
                </c:pt>
                <c:pt idx="2309">
                  <c:v>577.25300000000004</c:v>
                </c:pt>
                <c:pt idx="2310">
                  <c:v>577.50300000000004</c:v>
                </c:pt>
                <c:pt idx="2311">
                  <c:v>577.75300000000004</c:v>
                </c:pt>
                <c:pt idx="2312">
                  <c:v>578.00300000000004</c:v>
                </c:pt>
                <c:pt idx="2313">
                  <c:v>578.25300000000004</c:v>
                </c:pt>
                <c:pt idx="2314">
                  <c:v>578.50300000000004</c:v>
                </c:pt>
                <c:pt idx="2315">
                  <c:v>578.75300000000004</c:v>
                </c:pt>
                <c:pt idx="2316">
                  <c:v>579.00300000000004</c:v>
                </c:pt>
                <c:pt idx="2317">
                  <c:v>579.25300000000004</c:v>
                </c:pt>
                <c:pt idx="2318">
                  <c:v>579.50300000000004</c:v>
                </c:pt>
                <c:pt idx="2319">
                  <c:v>579.75300000000004</c:v>
                </c:pt>
                <c:pt idx="2320">
                  <c:v>580.00300000000004</c:v>
                </c:pt>
                <c:pt idx="2321">
                  <c:v>580.25300000000004</c:v>
                </c:pt>
                <c:pt idx="2322">
                  <c:v>580.50300000000004</c:v>
                </c:pt>
                <c:pt idx="2323">
                  <c:v>580.75300000000004</c:v>
                </c:pt>
                <c:pt idx="2324">
                  <c:v>581.00300000000004</c:v>
                </c:pt>
                <c:pt idx="2325">
                  <c:v>581.25300000000004</c:v>
                </c:pt>
                <c:pt idx="2326">
                  <c:v>581.50300000000004</c:v>
                </c:pt>
                <c:pt idx="2327">
                  <c:v>581.75300000000004</c:v>
                </c:pt>
                <c:pt idx="2328">
                  <c:v>582.00300000000004</c:v>
                </c:pt>
                <c:pt idx="2329">
                  <c:v>582.25300000000004</c:v>
                </c:pt>
                <c:pt idx="2330">
                  <c:v>582.50300000000004</c:v>
                </c:pt>
                <c:pt idx="2331">
                  <c:v>582.75300000000004</c:v>
                </c:pt>
                <c:pt idx="2332">
                  <c:v>583.00300000000004</c:v>
                </c:pt>
                <c:pt idx="2333">
                  <c:v>583.25300000000004</c:v>
                </c:pt>
                <c:pt idx="2334">
                  <c:v>583.50199999999995</c:v>
                </c:pt>
                <c:pt idx="2335">
                  <c:v>583.75199999999995</c:v>
                </c:pt>
                <c:pt idx="2336">
                  <c:v>584.00199999999995</c:v>
                </c:pt>
                <c:pt idx="2337">
                  <c:v>584.25199999999995</c:v>
                </c:pt>
                <c:pt idx="2338">
                  <c:v>584.50199999999995</c:v>
                </c:pt>
                <c:pt idx="2339">
                  <c:v>584.75199999999995</c:v>
                </c:pt>
                <c:pt idx="2340">
                  <c:v>585.00199999999995</c:v>
                </c:pt>
                <c:pt idx="2341">
                  <c:v>585.25199999999995</c:v>
                </c:pt>
                <c:pt idx="2342">
                  <c:v>585.50199999999995</c:v>
                </c:pt>
                <c:pt idx="2343">
                  <c:v>585.75300000000004</c:v>
                </c:pt>
                <c:pt idx="2344">
                  <c:v>586.00300000000004</c:v>
                </c:pt>
                <c:pt idx="2345">
                  <c:v>586.25300000000004</c:v>
                </c:pt>
                <c:pt idx="2346">
                  <c:v>586.50300000000004</c:v>
                </c:pt>
                <c:pt idx="2347">
                  <c:v>586.75300000000004</c:v>
                </c:pt>
                <c:pt idx="2348">
                  <c:v>587.00300000000004</c:v>
                </c:pt>
                <c:pt idx="2349">
                  <c:v>587.25300000000004</c:v>
                </c:pt>
                <c:pt idx="2350">
                  <c:v>587.50300000000004</c:v>
                </c:pt>
                <c:pt idx="2351">
                  <c:v>587.75300000000004</c:v>
                </c:pt>
                <c:pt idx="2352">
                  <c:v>588.00300000000004</c:v>
                </c:pt>
                <c:pt idx="2353">
                  <c:v>588.25300000000004</c:v>
                </c:pt>
                <c:pt idx="2354">
                  <c:v>588.50300000000004</c:v>
                </c:pt>
                <c:pt idx="2355">
                  <c:v>588.75300000000004</c:v>
                </c:pt>
                <c:pt idx="2356">
                  <c:v>589.00300000000004</c:v>
                </c:pt>
                <c:pt idx="2357">
                  <c:v>589.25300000000004</c:v>
                </c:pt>
                <c:pt idx="2358">
                  <c:v>589.50300000000004</c:v>
                </c:pt>
                <c:pt idx="2359">
                  <c:v>589.75300000000004</c:v>
                </c:pt>
                <c:pt idx="2360">
                  <c:v>590.00300000000004</c:v>
                </c:pt>
                <c:pt idx="2361">
                  <c:v>590.25300000000004</c:v>
                </c:pt>
                <c:pt idx="2362">
                  <c:v>590.50300000000004</c:v>
                </c:pt>
                <c:pt idx="2363">
                  <c:v>590.75300000000004</c:v>
                </c:pt>
                <c:pt idx="2364">
                  <c:v>591.00300000000004</c:v>
                </c:pt>
                <c:pt idx="2365">
                  <c:v>591.25300000000004</c:v>
                </c:pt>
                <c:pt idx="2366">
                  <c:v>591.50300000000004</c:v>
                </c:pt>
                <c:pt idx="2367">
                  <c:v>591.75300000000004</c:v>
                </c:pt>
                <c:pt idx="2368">
                  <c:v>592.00300000000004</c:v>
                </c:pt>
                <c:pt idx="2369">
                  <c:v>592.25300000000004</c:v>
                </c:pt>
                <c:pt idx="2370">
                  <c:v>592.50300000000004</c:v>
                </c:pt>
                <c:pt idx="2371">
                  <c:v>592.75300000000004</c:v>
                </c:pt>
                <c:pt idx="2372">
                  <c:v>593.00300000000004</c:v>
                </c:pt>
                <c:pt idx="2373">
                  <c:v>593.25300000000004</c:v>
                </c:pt>
                <c:pt idx="2374">
                  <c:v>593.50300000000004</c:v>
                </c:pt>
                <c:pt idx="2375">
                  <c:v>593.75300000000004</c:v>
                </c:pt>
                <c:pt idx="2376">
                  <c:v>594.00300000000004</c:v>
                </c:pt>
                <c:pt idx="2377">
                  <c:v>594.25300000000004</c:v>
                </c:pt>
                <c:pt idx="2378">
                  <c:v>594.50300000000004</c:v>
                </c:pt>
                <c:pt idx="2379">
                  <c:v>594.75300000000004</c:v>
                </c:pt>
                <c:pt idx="2380">
                  <c:v>595.00300000000004</c:v>
                </c:pt>
                <c:pt idx="2381">
                  <c:v>595.25300000000004</c:v>
                </c:pt>
                <c:pt idx="2382">
                  <c:v>595.50300000000004</c:v>
                </c:pt>
                <c:pt idx="2383">
                  <c:v>595.75300000000004</c:v>
                </c:pt>
                <c:pt idx="2384">
                  <c:v>596.00300000000004</c:v>
                </c:pt>
                <c:pt idx="2385">
                  <c:v>596.25300000000004</c:v>
                </c:pt>
                <c:pt idx="2386">
                  <c:v>596.50300000000004</c:v>
                </c:pt>
                <c:pt idx="2387">
                  <c:v>596.75300000000004</c:v>
                </c:pt>
                <c:pt idx="2388">
                  <c:v>597.00300000000004</c:v>
                </c:pt>
                <c:pt idx="2389">
                  <c:v>597.25300000000004</c:v>
                </c:pt>
                <c:pt idx="2390">
                  <c:v>597.50300000000004</c:v>
                </c:pt>
                <c:pt idx="2391">
                  <c:v>597.75300000000004</c:v>
                </c:pt>
                <c:pt idx="2392">
                  <c:v>598.00300000000004</c:v>
                </c:pt>
                <c:pt idx="2393">
                  <c:v>598.25300000000004</c:v>
                </c:pt>
                <c:pt idx="2394">
                  <c:v>598.50300000000004</c:v>
                </c:pt>
                <c:pt idx="2395">
                  <c:v>598.75300000000004</c:v>
                </c:pt>
                <c:pt idx="2396">
                  <c:v>599.00300000000004</c:v>
                </c:pt>
                <c:pt idx="2397">
                  <c:v>599.25300000000004</c:v>
                </c:pt>
                <c:pt idx="2398">
                  <c:v>599.50300000000004</c:v>
                </c:pt>
                <c:pt idx="2399">
                  <c:v>599.75300000000004</c:v>
                </c:pt>
                <c:pt idx="2400">
                  <c:v>600.00300000000004</c:v>
                </c:pt>
                <c:pt idx="2401">
                  <c:v>600.25300000000004</c:v>
                </c:pt>
                <c:pt idx="2402">
                  <c:v>600.50300000000004</c:v>
                </c:pt>
                <c:pt idx="2403">
                  <c:v>600.75300000000004</c:v>
                </c:pt>
                <c:pt idx="2404">
                  <c:v>601.00199999999995</c:v>
                </c:pt>
                <c:pt idx="2405">
                  <c:v>601.25199999999995</c:v>
                </c:pt>
                <c:pt idx="2406">
                  <c:v>601.50199999999995</c:v>
                </c:pt>
                <c:pt idx="2407">
                  <c:v>601.75199999999995</c:v>
                </c:pt>
                <c:pt idx="2408">
                  <c:v>602.00199999999995</c:v>
                </c:pt>
                <c:pt idx="2409">
                  <c:v>602.25199999999995</c:v>
                </c:pt>
                <c:pt idx="2410">
                  <c:v>602.50199999999995</c:v>
                </c:pt>
                <c:pt idx="2411">
                  <c:v>602.75199999999995</c:v>
                </c:pt>
                <c:pt idx="2412">
                  <c:v>603.00199999999995</c:v>
                </c:pt>
                <c:pt idx="2413">
                  <c:v>603.25300000000004</c:v>
                </c:pt>
                <c:pt idx="2414">
                  <c:v>603.50300000000004</c:v>
                </c:pt>
                <c:pt idx="2415">
                  <c:v>603.75300000000004</c:v>
                </c:pt>
                <c:pt idx="2416">
                  <c:v>604.00300000000004</c:v>
                </c:pt>
                <c:pt idx="2417">
                  <c:v>604.25300000000004</c:v>
                </c:pt>
                <c:pt idx="2418">
                  <c:v>604.50300000000004</c:v>
                </c:pt>
                <c:pt idx="2419">
                  <c:v>604.75300000000004</c:v>
                </c:pt>
                <c:pt idx="2420">
                  <c:v>605.00300000000004</c:v>
                </c:pt>
                <c:pt idx="2421">
                  <c:v>605.25300000000004</c:v>
                </c:pt>
                <c:pt idx="2422">
                  <c:v>605.50300000000004</c:v>
                </c:pt>
                <c:pt idx="2423">
                  <c:v>605.75300000000004</c:v>
                </c:pt>
                <c:pt idx="2424">
                  <c:v>606.00300000000004</c:v>
                </c:pt>
                <c:pt idx="2425">
                  <c:v>606.25300000000004</c:v>
                </c:pt>
                <c:pt idx="2426">
                  <c:v>606.50300000000004</c:v>
                </c:pt>
                <c:pt idx="2427">
                  <c:v>606.75300000000004</c:v>
                </c:pt>
                <c:pt idx="2428">
                  <c:v>607.00300000000004</c:v>
                </c:pt>
                <c:pt idx="2429">
                  <c:v>607.25300000000004</c:v>
                </c:pt>
                <c:pt idx="2430">
                  <c:v>607.50300000000004</c:v>
                </c:pt>
                <c:pt idx="2431">
                  <c:v>607.75300000000004</c:v>
                </c:pt>
                <c:pt idx="2432">
                  <c:v>608.00300000000004</c:v>
                </c:pt>
                <c:pt idx="2433">
                  <c:v>608.25300000000004</c:v>
                </c:pt>
                <c:pt idx="2434">
                  <c:v>608.50300000000004</c:v>
                </c:pt>
                <c:pt idx="2435">
                  <c:v>608.75300000000004</c:v>
                </c:pt>
                <c:pt idx="2436">
                  <c:v>609.00300000000004</c:v>
                </c:pt>
                <c:pt idx="2437">
                  <c:v>609.25300000000004</c:v>
                </c:pt>
                <c:pt idx="2438">
                  <c:v>609.50300000000004</c:v>
                </c:pt>
                <c:pt idx="2439">
                  <c:v>609.75300000000004</c:v>
                </c:pt>
                <c:pt idx="2440">
                  <c:v>610.00300000000004</c:v>
                </c:pt>
                <c:pt idx="2441">
                  <c:v>610.25300000000004</c:v>
                </c:pt>
                <c:pt idx="2442">
                  <c:v>610.50300000000004</c:v>
                </c:pt>
                <c:pt idx="2443">
                  <c:v>610.75300000000004</c:v>
                </c:pt>
                <c:pt idx="2444">
                  <c:v>611.00300000000004</c:v>
                </c:pt>
                <c:pt idx="2445">
                  <c:v>611.25300000000004</c:v>
                </c:pt>
                <c:pt idx="2446">
                  <c:v>611.50300000000004</c:v>
                </c:pt>
                <c:pt idx="2447">
                  <c:v>611.75300000000004</c:v>
                </c:pt>
                <c:pt idx="2448">
                  <c:v>612.00300000000004</c:v>
                </c:pt>
                <c:pt idx="2449">
                  <c:v>612.25300000000004</c:v>
                </c:pt>
                <c:pt idx="2450">
                  <c:v>612.50300000000004</c:v>
                </c:pt>
                <c:pt idx="2451">
                  <c:v>612.75300000000004</c:v>
                </c:pt>
                <c:pt idx="2452">
                  <c:v>613.00300000000004</c:v>
                </c:pt>
                <c:pt idx="2453">
                  <c:v>613.25300000000004</c:v>
                </c:pt>
                <c:pt idx="2454">
                  <c:v>613.50300000000004</c:v>
                </c:pt>
                <c:pt idx="2455">
                  <c:v>613.75300000000004</c:v>
                </c:pt>
                <c:pt idx="2456">
                  <c:v>614.00300000000004</c:v>
                </c:pt>
                <c:pt idx="2457">
                  <c:v>614.25300000000004</c:v>
                </c:pt>
                <c:pt idx="2458">
                  <c:v>614.50300000000004</c:v>
                </c:pt>
                <c:pt idx="2459">
                  <c:v>614.75300000000004</c:v>
                </c:pt>
                <c:pt idx="2460">
                  <c:v>615.00300000000004</c:v>
                </c:pt>
                <c:pt idx="2461">
                  <c:v>615.25300000000004</c:v>
                </c:pt>
                <c:pt idx="2462">
                  <c:v>615.50300000000004</c:v>
                </c:pt>
                <c:pt idx="2463">
                  <c:v>615.75300000000004</c:v>
                </c:pt>
                <c:pt idx="2464">
                  <c:v>616.00300000000004</c:v>
                </c:pt>
                <c:pt idx="2465">
                  <c:v>616.25300000000004</c:v>
                </c:pt>
                <c:pt idx="2466">
                  <c:v>616.50300000000004</c:v>
                </c:pt>
                <c:pt idx="2467">
                  <c:v>616.75300000000004</c:v>
                </c:pt>
                <c:pt idx="2468">
                  <c:v>617.00300000000004</c:v>
                </c:pt>
                <c:pt idx="2469">
                  <c:v>617.25300000000004</c:v>
                </c:pt>
                <c:pt idx="2470">
                  <c:v>617.50300000000004</c:v>
                </c:pt>
                <c:pt idx="2471">
                  <c:v>617.75300000000004</c:v>
                </c:pt>
                <c:pt idx="2472">
                  <c:v>618.00300000000004</c:v>
                </c:pt>
                <c:pt idx="2473">
                  <c:v>618.25300000000004</c:v>
                </c:pt>
                <c:pt idx="2474">
                  <c:v>618.50199999999995</c:v>
                </c:pt>
                <c:pt idx="2475">
                  <c:v>618.75199999999995</c:v>
                </c:pt>
                <c:pt idx="2476">
                  <c:v>619.00199999999995</c:v>
                </c:pt>
                <c:pt idx="2477">
                  <c:v>619.25199999999995</c:v>
                </c:pt>
                <c:pt idx="2478">
                  <c:v>619.50199999999995</c:v>
                </c:pt>
                <c:pt idx="2479">
                  <c:v>619.75199999999995</c:v>
                </c:pt>
                <c:pt idx="2480">
                  <c:v>620.00199999999995</c:v>
                </c:pt>
                <c:pt idx="2481">
                  <c:v>620.25199999999995</c:v>
                </c:pt>
                <c:pt idx="2482">
                  <c:v>620.50199999999995</c:v>
                </c:pt>
                <c:pt idx="2483">
                  <c:v>620.75300000000004</c:v>
                </c:pt>
                <c:pt idx="2484">
                  <c:v>621.00300000000004</c:v>
                </c:pt>
                <c:pt idx="2485">
                  <c:v>621.25300000000004</c:v>
                </c:pt>
                <c:pt idx="2486">
                  <c:v>621.50300000000004</c:v>
                </c:pt>
                <c:pt idx="2487">
                  <c:v>621.75300000000004</c:v>
                </c:pt>
                <c:pt idx="2488">
                  <c:v>622.00300000000004</c:v>
                </c:pt>
                <c:pt idx="2489">
                  <c:v>622.25300000000004</c:v>
                </c:pt>
                <c:pt idx="2490">
                  <c:v>622.50300000000004</c:v>
                </c:pt>
                <c:pt idx="2491">
                  <c:v>622.75300000000004</c:v>
                </c:pt>
                <c:pt idx="2492">
                  <c:v>623.00300000000004</c:v>
                </c:pt>
                <c:pt idx="2493">
                  <c:v>623.25300000000004</c:v>
                </c:pt>
                <c:pt idx="2494">
                  <c:v>623.50300000000004</c:v>
                </c:pt>
                <c:pt idx="2495">
                  <c:v>623.75300000000004</c:v>
                </c:pt>
                <c:pt idx="2496">
                  <c:v>624.00300000000004</c:v>
                </c:pt>
                <c:pt idx="2497">
                  <c:v>624.25300000000004</c:v>
                </c:pt>
                <c:pt idx="2498">
                  <c:v>624.50300000000004</c:v>
                </c:pt>
                <c:pt idx="2499">
                  <c:v>624.75300000000004</c:v>
                </c:pt>
                <c:pt idx="2500">
                  <c:v>625.00300000000004</c:v>
                </c:pt>
                <c:pt idx="2501">
                  <c:v>625.25300000000004</c:v>
                </c:pt>
                <c:pt idx="2502">
                  <c:v>625.50300000000004</c:v>
                </c:pt>
                <c:pt idx="2503">
                  <c:v>625.75300000000004</c:v>
                </c:pt>
                <c:pt idx="2504">
                  <c:v>626.00300000000004</c:v>
                </c:pt>
                <c:pt idx="2505">
                  <c:v>626.25300000000004</c:v>
                </c:pt>
                <c:pt idx="2506">
                  <c:v>626.50300000000004</c:v>
                </c:pt>
                <c:pt idx="2507">
                  <c:v>626.75300000000004</c:v>
                </c:pt>
                <c:pt idx="2508">
                  <c:v>627.00300000000004</c:v>
                </c:pt>
                <c:pt idx="2509">
                  <c:v>627.25300000000004</c:v>
                </c:pt>
                <c:pt idx="2510">
                  <c:v>627.50300000000004</c:v>
                </c:pt>
                <c:pt idx="2511">
                  <c:v>627.75300000000004</c:v>
                </c:pt>
                <c:pt idx="2512">
                  <c:v>628.00300000000004</c:v>
                </c:pt>
                <c:pt idx="2513">
                  <c:v>628.25300000000004</c:v>
                </c:pt>
                <c:pt idx="2514">
                  <c:v>628.50300000000004</c:v>
                </c:pt>
                <c:pt idx="2515">
                  <c:v>628.75300000000004</c:v>
                </c:pt>
                <c:pt idx="2516">
                  <c:v>629.00300000000004</c:v>
                </c:pt>
                <c:pt idx="2517">
                  <c:v>629.25300000000004</c:v>
                </c:pt>
                <c:pt idx="2518">
                  <c:v>629.50300000000004</c:v>
                </c:pt>
                <c:pt idx="2519">
                  <c:v>629.75300000000004</c:v>
                </c:pt>
                <c:pt idx="2520">
                  <c:v>630.00300000000004</c:v>
                </c:pt>
                <c:pt idx="2521">
                  <c:v>630.25300000000004</c:v>
                </c:pt>
                <c:pt idx="2522">
                  <c:v>630.50300000000004</c:v>
                </c:pt>
                <c:pt idx="2523">
                  <c:v>630.75300000000004</c:v>
                </c:pt>
                <c:pt idx="2524">
                  <c:v>631.00300000000004</c:v>
                </c:pt>
                <c:pt idx="2525">
                  <c:v>631.25300000000004</c:v>
                </c:pt>
                <c:pt idx="2526">
                  <c:v>631.50300000000004</c:v>
                </c:pt>
                <c:pt idx="2527">
                  <c:v>631.75300000000004</c:v>
                </c:pt>
                <c:pt idx="2528">
                  <c:v>632.00300000000004</c:v>
                </c:pt>
                <c:pt idx="2529">
                  <c:v>632.25300000000004</c:v>
                </c:pt>
                <c:pt idx="2530">
                  <c:v>632.50300000000004</c:v>
                </c:pt>
                <c:pt idx="2531">
                  <c:v>632.75300000000004</c:v>
                </c:pt>
                <c:pt idx="2532">
                  <c:v>633.00300000000004</c:v>
                </c:pt>
                <c:pt idx="2533">
                  <c:v>633.25300000000004</c:v>
                </c:pt>
                <c:pt idx="2534">
                  <c:v>633.50300000000004</c:v>
                </c:pt>
                <c:pt idx="2535">
                  <c:v>633.75300000000004</c:v>
                </c:pt>
                <c:pt idx="2536">
                  <c:v>634.00300000000004</c:v>
                </c:pt>
                <c:pt idx="2537">
                  <c:v>634.25300000000004</c:v>
                </c:pt>
                <c:pt idx="2538">
                  <c:v>634.50300000000004</c:v>
                </c:pt>
                <c:pt idx="2539">
                  <c:v>634.75300000000004</c:v>
                </c:pt>
                <c:pt idx="2540">
                  <c:v>635.00300000000004</c:v>
                </c:pt>
                <c:pt idx="2541">
                  <c:v>635.25300000000004</c:v>
                </c:pt>
                <c:pt idx="2542">
                  <c:v>635.50300000000004</c:v>
                </c:pt>
                <c:pt idx="2543">
                  <c:v>635.75300000000004</c:v>
                </c:pt>
                <c:pt idx="2544">
                  <c:v>636.00199999999995</c:v>
                </c:pt>
                <c:pt idx="2545">
                  <c:v>636.25199999999995</c:v>
                </c:pt>
                <c:pt idx="2546">
                  <c:v>636.50199999999995</c:v>
                </c:pt>
                <c:pt idx="2547">
                  <c:v>636.75199999999995</c:v>
                </c:pt>
                <c:pt idx="2548">
                  <c:v>637.00199999999995</c:v>
                </c:pt>
                <c:pt idx="2549">
                  <c:v>637.25199999999995</c:v>
                </c:pt>
                <c:pt idx="2550">
                  <c:v>637.50199999999995</c:v>
                </c:pt>
                <c:pt idx="2551">
                  <c:v>637.75199999999995</c:v>
                </c:pt>
                <c:pt idx="2552">
                  <c:v>638.00199999999995</c:v>
                </c:pt>
                <c:pt idx="2553">
                  <c:v>638.25300000000004</c:v>
                </c:pt>
                <c:pt idx="2554">
                  <c:v>638.50300000000004</c:v>
                </c:pt>
                <c:pt idx="2555">
                  <c:v>638.75300000000004</c:v>
                </c:pt>
                <c:pt idx="2556">
                  <c:v>639.00300000000004</c:v>
                </c:pt>
                <c:pt idx="2557">
                  <c:v>639.25300000000004</c:v>
                </c:pt>
                <c:pt idx="2558">
                  <c:v>639.50300000000004</c:v>
                </c:pt>
                <c:pt idx="2559">
                  <c:v>639.75300000000004</c:v>
                </c:pt>
                <c:pt idx="2560">
                  <c:v>640.00300000000004</c:v>
                </c:pt>
                <c:pt idx="2561">
                  <c:v>640.25300000000004</c:v>
                </c:pt>
                <c:pt idx="2562">
                  <c:v>640.50300000000004</c:v>
                </c:pt>
                <c:pt idx="2563">
                  <c:v>640.75300000000004</c:v>
                </c:pt>
                <c:pt idx="2564">
                  <c:v>641.00300000000004</c:v>
                </c:pt>
                <c:pt idx="2565">
                  <c:v>641.25300000000004</c:v>
                </c:pt>
                <c:pt idx="2566">
                  <c:v>641.50300000000004</c:v>
                </c:pt>
                <c:pt idx="2567">
                  <c:v>641.75300000000004</c:v>
                </c:pt>
                <c:pt idx="2568">
                  <c:v>642.00300000000004</c:v>
                </c:pt>
                <c:pt idx="2569">
                  <c:v>642.25300000000004</c:v>
                </c:pt>
                <c:pt idx="2570">
                  <c:v>642.50300000000004</c:v>
                </c:pt>
                <c:pt idx="2571">
                  <c:v>642.75300000000004</c:v>
                </c:pt>
                <c:pt idx="2572">
                  <c:v>643.00300000000004</c:v>
                </c:pt>
                <c:pt idx="2573">
                  <c:v>643.25300000000004</c:v>
                </c:pt>
                <c:pt idx="2574">
                  <c:v>643.50300000000004</c:v>
                </c:pt>
                <c:pt idx="2575">
                  <c:v>643.75300000000004</c:v>
                </c:pt>
                <c:pt idx="2576">
                  <c:v>644.00300000000004</c:v>
                </c:pt>
                <c:pt idx="2577">
                  <c:v>644.25300000000004</c:v>
                </c:pt>
                <c:pt idx="2578">
                  <c:v>644.50300000000004</c:v>
                </c:pt>
                <c:pt idx="2579">
                  <c:v>644.75300000000004</c:v>
                </c:pt>
                <c:pt idx="2580">
                  <c:v>645.00300000000004</c:v>
                </c:pt>
                <c:pt idx="2581">
                  <c:v>645.25300000000004</c:v>
                </c:pt>
                <c:pt idx="2582">
                  <c:v>645.50300000000004</c:v>
                </c:pt>
                <c:pt idx="2583">
                  <c:v>645.75300000000004</c:v>
                </c:pt>
                <c:pt idx="2584">
                  <c:v>646.00300000000004</c:v>
                </c:pt>
                <c:pt idx="2585">
                  <c:v>646.25300000000004</c:v>
                </c:pt>
                <c:pt idx="2586">
                  <c:v>646.50300000000004</c:v>
                </c:pt>
                <c:pt idx="2587">
                  <c:v>646.75300000000004</c:v>
                </c:pt>
                <c:pt idx="2588">
                  <c:v>647.00300000000004</c:v>
                </c:pt>
                <c:pt idx="2589">
                  <c:v>647.25300000000004</c:v>
                </c:pt>
                <c:pt idx="2590">
                  <c:v>647.50300000000004</c:v>
                </c:pt>
                <c:pt idx="2591">
                  <c:v>647.75300000000004</c:v>
                </c:pt>
                <c:pt idx="2592">
                  <c:v>648.00300000000004</c:v>
                </c:pt>
                <c:pt idx="2593">
                  <c:v>648.25300000000004</c:v>
                </c:pt>
                <c:pt idx="2594">
                  <c:v>648.50300000000004</c:v>
                </c:pt>
                <c:pt idx="2595">
                  <c:v>648.75300000000004</c:v>
                </c:pt>
                <c:pt idx="2596">
                  <c:v>649.00300000000004</c:v>
                </c:pt>
                <c:pt idx="2597">
                  <c:v>649.25300000000004</c:v>
                </c:pt>
                <c:pt idx="2598">
                  <c:v>649.50300000000004</c:v>
                </c:pt>
                <c:pt idx="2599">
                  <c:v>649.75300000000004</c:v>
                </c:pt>
                <c:pt idx="2600">
                  <c:v>650.00300000000004</c:v>
                </c:pt>
                <c:pt idx="2601">
                  <c:v>650.25300000000004</c:v>
                </c:pt>
                <c:pt idx="2602">
                  <c:v>650.50300000000004</c:v>
                </c:pt>
                <c:pt idx="2603">
                  <c:v>650.75300000000004</c:v>
                </c:pt>
                <c:pt idx="2604">
                  <c:v>651.00300000000004</c:v>
                </c:pt>
                <c:pt idx="2605">
                  <c:v>651.25300000000004</c:v>
                </c:pt>
                <c:pt idx="2606">
                  <c:v>651.50300000000004</c:v>
                </c:pt>
                <c:pt idx="2607">
                  <c:v>651.75300000000004</c:v>
                </c:pt>
                <c:pt idx="2608">
                  <c:v>652.00300000000004</c:v>
                </c:pt>
                <c:pt idx="2609">
                  <c:v>652.25300000000004</c:v>
                </c:pt>
                <c:pt idx="2610">
                  <c:v>652.50300000000004</c:v>
                </c:pt>
                <c:pt idx="2611">
                  <c:v>652.75300000000004</c:v>
                </c:pt>
                <c:pt idx="2612">
                  <c:v>653.00300000000004</c:v>
                </c:pt>
                <c:pt idx="2613">
                  <c:v>653.25300000000004</c:v>
                </c:pt>
                <c:pt idx="2614">
                  <c:v>653.50199999999995</c:v>
                </c:pt>
                <c:pt idx="2615">
                  <c:v>653.75199999999995</c:v>
                </c:pt>
                <c:pt idx="2616">
                  <c:v>654.00199999999995</c:v>
                </c:pt>
                <c:pt idx="2617">
                  <c:v>654.25199999999995</c:v>
                </c:pt>
                <c:pt idx="2618">
                  <c:v>654.50199999999995</c:v>
                </c:pt>
                <c:pt idx="2619">
                  <c:v>654.75199999999995</c:v>
                </c:pt>
                <c:pt idx="2620">
                  <c:v>655.00199999999995</c:v>
                </c:pt>
                <c:pt idx="2621">
                  <c:v>655.25199999999995</c:v>
                </c:pt>
                <c:pt idx="2622">
                  <c:v>655.50199999999995</c:v>
                </c:pt>
                <c:pt idx="2623">
                  <c:v>655.75300000000004</c:v>
                </c:pt>
                <c:pt idx="2624">
                  <c:v>656.00300000000004</c:v>
                </c:pt>
                <c:pt idx="2625">
                  <c:v>656.25300000000004</c:v>
                </c:pt>
                <c:pt idx="2626">
                  <c:v>656.50300000000004</c:v>
                </c:pt>
                <c:pt idx="2627">
                  <c:v>656.75300000000004</c:v>
                </c:pt>
                <c:pt idx="2628">
                  <c:v>657.00300000000004</c:v>
                </c:pt>
                <c:pt idx="2629">
                  <c:v>657.25300000000004</c:v>
                </c:pt>
                <c:pt idx="2630">
                  <c:v>657.50300000000004</c:v>
                </c:pt>
                <c:pt idx="2631">
                  <c:v>657.75300000000004</c:v>
                </c:pt>
                <c:pt idx="2632">
                  <c:v>658.00300000000004</c:v>
                </c:pt>
                <c:pt idx="2633">
                  <c:v>658.25300000000004</c:v>
                </c:pt>
                <c:pt idx="2634">
                  <c:v>658.50300000000004</c:v>
                </c:pt>
                <c:pt idx="2635">
                  <c:v>658.75300000000004</c:v>
                </c:pt>
                <c:pt idx="2636">
                  <c:v>659.00300000000004</c:v>
                </c:pt>
                <c:pt idx="2637">
                  <c:v>659.25300000000004</c:v>
                </c:pt>
                <c:pt idx="2638">
                  <c:v>659.50300000000004</c:v>
                </c:pt>
                <c:pt idx="2639">
                  <c:v>659.75300000000004</c:v>
                </c:pt>
                <c:pt idx="2640">
                  <c:v>660.00300000000004</c:v>
                </c:pt>
                <c:pt idx="2641">
                  <c:v>660.25300000000004</c:v>
                </c:pt>
                <c:pt idx="2642">
                  <c:v>660.50300000000004</c:v>
                </c:pt>
                <c:pt idx="2643">
                  <c:v>660.75300000000004</c:v>
                </c:pt>
                <c:pt idx="2644">
                  <c:v>661.00300000000004</c:v>
                </c:pt>
                <c:pt idx="2645">
                  <c:v>661.25300000000004</c:v>
                </c:pt>
                <c:pt idx="2646">
                  <c:v>661.50300000000004</c:v>
                </c:pt>
                <c:pt idx="2647">
                  <c:v>661.75300000000004</c:v>
                </c:pt>
                <c:pt idx="2648">
                  <c:v>662.00300000000004</c:v>
                </c:pt>
                <c:pt idx="2649">
                  <c:v>662.25300000000004</c:v>
                </c:pt>
                <c:pt idx="2650">
                  <c:v>662.50300000000004</c:v>
                </c:pt>
                <c:pt idx="2651">
                  <c:v>662.75300000000004</c:v>
                </c:pt>
                <c:pt idx="2652">
                  <c:v>663.00300000000004</c:v>
                </c:pt>
                <c:pt idx="2653">
                  <c:v>663.25300000000004</c:v>
                </c:pt>
                <c:pt idx="2654">
                  <c:v>663.50300000000004</c:v>
                </c:pt>
                <c:pt idx="2655">
                  <c:v>663.75300000000004</c:v>
                </c:pt>
                <c:pt idx="2656">
                  <c:v>664.00300000000004</c:v>
                </c:pt>
                <c:pt idx="2657">
                  <c:v>664.25300000000004</c:v>
                </c:pt>
                <c:pt idx="2658">
                  <c:v>664.50300000000004</c:v>
                </c:pt>
                <c:pt idx="2659">
                  <c:v>664.75300000000004</c:v>
                </c:pt>
                <c:pt idx="2660">
                  <c:v>665.00300000000004</c:v>
                </c:pt>
                <c:pt idx="2661">
                  <c:v>665.25300000000004</c:v>
                </c:pt>
                <c:pt idx="2662">
                  <c:v>665.50300000000004</c:v>
                </c:pt>
                <c:pt idx="2663">
                  <c:v>665.75300000000004</c:v>
                </c:pt>
                <c:pt idx="2664">
                  <c:v>666.00300000000004</c:v>
                </c:pt>
                <c:pt idx="2665">
                  <c:v>666.25300000000004</c:v>
                </c:pt>
                <c:pt idx="2666">
                  <c:v>666.50300000000004</c:v>
                </c:pt>
                <c:pt idx="2667">
                  <c:v>666.75300000000004</c:v>
                </c:pt>
                <c:pt idx="2668">
                  <c:v>667.00300000000004</c:v>
                </c:pt>
                <c:pt idx="2669">
                  <c:v>667.25300000000004</c:v>
                </c:pt>
                <c:pt idx="2670">
                  <c:v>667.50300000000004</c:v>
                </c:pt>
                <c:pt idx="2671">
                  <c:v>667.75300000000004</c:v>
                </c:pt>
                <c:pt idx="2672">
                  <c:v>668.00300000000004</c:v>
                </c:pt>
                <c:pt idx="2673">
                  <c:v>668.25300000000004</c:v>
                </c:pt>
                <c:pt idx="2674">
                  <c:v>668.50300000000004</c:v>
                </c:pt>
                <c:pt idx="2675">
                  <c:v>668.75300000000004</c:v>
                </c:pt>
                <c:pt idx="2676">
                  <c:v>669.00300000000004</c:v>
                </c:pt>
                <c:pt idx="2677">
                  <c:v>669.25300000000004</c:v>
                </c:pt>
                <c:pt idx="2678">
                  <c:v>669.50300000000004</c:v>
                </c:pt>
                <c:pt idx="2679">
                  <c:v>669.75300000000004</c:v>
                </c:pt>
                <c:pt idx="2680">
                  <c:v>670.00300000000004</c:v>
                </c:pt>
                <c:pt idx="2681">
                  <c:v>670.25300000000004</c:v>
                </c:pt>
                <c:pt idx="2682">
                  <c:v>670.50300000000004</c:v>
                </c:pt>
                <c:pt idx="2683">
                  <c:v>670.75300000000004</c:v>
                </c:pt>
                <c:pt idx="2684">
                  <c:v>671.00199999999995</c:v>
                </c:pt>
                <c:pt idx="2685">
                  <c:v>671.25199999999995</c:v>
                </c:pt>
                <c:pt idx="2686">
                  <c:v>671.50199999999995</c:v>
                </c:pt>
                <c:pt idx="2687">
                  <c:v>671.75199999999995</c:v>
                </c:pt>
                <c:pt idx="2688">
                  <c:v>672.00199999999995</c:v>
                </c:pt>
                <c:pt idx="2689">
                  <c:v>672.25199999999995</c:v>
                </c:pt>
                <c:pt idx="2690">
                  <c:v>672.50199999999995</c:v>
                </c:pt>
                <c:pt idx="2691">
                  <c:v>672.75199999999995</c:v>
                </c:pt>
                <c:pt idx="2692">
                  <c:v>673.00199999999995</c:v>
                </c:pt>
                <c:pt idx="2693">
                  <c:v>673.25300000000004</c:v>
                </c:pt>
                <c:pt idx="2694">
                  <c:v>673.50300000000004</c:v>
                </c:pt>
                <c:pt idx="2695">
                  <c:v>673.75300000000004</c:v>
                </c:pt>
                <c:pt idx="2696">
                  <c:v>674.00300000000004</c:v>
                </c:pt>
                <c:pt idx="2697">
                  <c:v>674.25300000000004</c:v>
                </c:pt>
                <c:pt idx="2698">
                  <c:v>674.50300000000004</c:v>
                </c:pt>
                <c:pt idx="2699">
                  <c:v>674.75300000000004</c:v>
                </c:pt>
                <c:pt idx="2700">
                  <c:v>675.00300000000004</c:v>
                </c:pt>
                <c:pt idx="2701">
                  <c:v>675.25300000000004</c:v>
                </c:pt>
                <c:pt idx="2702">
                  <c:v>675.50300000000004</c:v>
                </c:pt>
                <c:pt idx="2703">
                  <c:v>675.75300000000004</c:v>
                </c:pt>
                <c:pt idx="2704">
                  <c:v>676.00300000000004</c:v>
                </c:pt>
                <c:pt idx="2705">
                  <c:v>676.25300000000004</c:v>
                </c:pt>
                <c:pt idx="2706">
                  <c:v>676.50300000000004</c:v>
                </c:pt>
                <c:pt idx="2707">
                  <c:v>676.75300000000004</c:v>
                </c:pt>
                <c:pt idx="2708">
                  <c:v>677.00300000000004</c:v>
                </c:pt>
                <c:pt idx="2709">
                  <c:v>677.25300000000004</c:v>
                </c:pt>
                <c:pt idx="2710">
                  <c:v>677.50300000000004</c:v>
                </c:pt>
                <c:pt idx="2711">
                  <c:v>677.75300000000004</c:v>
                </c:pt>
                <c:pt idx="2712">
                  <c:v>678.00300000000004</c:v>
                </c:pt>
                <c:pt idx="2713">
                  <c:v>678.25300000000004</c:v>
                </c:pt>
                <c:pt idx="2714">
                  <c:v>678.50300000000004</c:v>
                </c:pt>
                <c:pt idx="2715">
                  <c:v>678.75300000000004</c:v>
                </c:pt>
                <c:pt idx="2716">
                  <c:v>679.00300000000004</c:v>
                </c:pt>
                <c:pt idx="2717">
                  <c:v>679.25300000000004</c:v>
                </c:pt>
                <c:pt idx="2718">
                  <c:v>679.50300000000004</c:v>
                </c:pt>
                <c:pt idx="2719">
                  <c:v>679.75300000000004</c:v>
                </c:pt>
                <c:pt idx="2720">
                  <c:v>680.00300000000004</c:v>
                </c:pt>
                <c:pt idx="2721">
                  <c:v>680.25300000000004</c:v>
                </c:pt>
                <c:pt idx="2722">
                  <c:v>680.50300000000004</c:v>
                </c:pt>
                <c:pt idx="2723">
                  <c:v>680.75300000000004</c:v>
                </c:pt>
                <c:pt idx="2724">
                  <c:v>681.00300000000004</c:v>
                </c:pt>
                <c:pt idx="2725">
                  <c:v>681.25300000000004</c:v>
                </c:pt>
                <c:pt idx="2726">
                  <c:v>681.50300000000004</c:v>
                </c:pt>
                <c:pt idx="2727">
                  <c:v>681.75300000000004</c:v>
                </c:pt>
                <c:pt idx="2728">
                  <c:v>682.00300000000004</c:v>
                </c:pt>
                <c:pt idx="2729">
                  <c:v>682.25300000000004</c:v>
                </c:pt>
                <c:pt idx="2730">
                  <c:v>682.50300000000004</c:v>
                </c:pt>
                <c:pt idx="2731">
                  <c:v>682.75300000000004</c:v>
                </c:pt>
                <c:pt idx="2732">
                  <c:v>683.00300000000004</c:v>
                </c:pt>
                <c:pt idx="2733">
                  <c:v>683.25300000000004</c:v>
                </c:pt>
                <c:pt idx="2734">
                  <c:v>683.50300000000004</c:v>
                </c:pt>
                <c:pt idx="2735">
                  <c:v>683.75300000000004</c:v>
                </c:pt>
                <c:pt idx="2736">
                  <c:v>684.00300000000004</c:v>
                </c:pt>
                <c:pt idx="2737">
                  <c:v>684.25300000000004</c:v>
                </c:pt>
                <c:pt idx="2738">
                  <c:v>684.50300000000004</c:v>
                </c:pt>
                <c:pt idx="2739">
                  <c:v>684.75300000000004</c:v>
                </c:pt>
                <c:pt idx="2740">
                  <c:v>685.00300000000004</c:v>
                </c:pt>
                <c:pt idx="2741">
                  <c:v>685.25300000000004</c:v>
                </c:pt>
                <c:pt idx="2742">
                  <c:v>685.50300000000004</c:v>
                </c:pt>
                <c:pt idx="2743">
                  <c:v>685.75300000000004</c:v>
                </c:pt>
                <c:pt idx="2744">
                  <c:v>686.00300000000004</c:v>
                </c:pt>
                <c:pt idx="2745">
                  <c:v>686.25300000000004</c:v>
                </c:pt>
                <c:pt idx="2746">
                  <c:v>686.50300000000004</c:v>
                </c:pt>
                <c:pt idx="2747">
                  <c:v>686.75300000000004</c:v>
                </c:pt>
                <c:pt idx="2748">
                  <c:v>687.00300000000004</c:v>
                </c:pt>
                <c:pt idx="2749">
                  <c:v>687.25300000000004</c:v>
                </c:pt>
                <c:pt idx="2750">
                  <c:v>687.50300000000004</c:v>
                </c:pt>
                <c:pt idx="2751">
                  <c:v>687.75300000000004</c:v>
                </c:pt>
                <c:pt idx="2752">
                  <c:v>688.00300000000004</c:v>
                </c:pt>
                <c:pt idx="2753">
                  <c:v>688.25300000000004</c:v>
                </c:pt>
                <c:pt idx="2754">
                  <c:v>688.50199999999995</c:v>
                </c:pt>
                <c:pt idx="2755">
                  <c:v>688.75199999999995</c:v>
                </c:pt>
                <c:pt idx="2756">
                  <c:v>689.00199999999995</c:v>
                </c:pt>
                <c:pt idx="2757">
                  <c:v>689.25199999999995</c:v>
                </c:pt>
                <c:pt idx="2758">
                  <c:v>689.50199999999995</c:v>
                </c:pt>
                <c:pt idx="2759">
                  <c:v>689.75199999999995</c:v>
                </c:pt>
                <c:pt idx="2760">
                  <c:v>690.00199999999995</c:v>
                </c:pt>
                <c:pt idx="2761">
                  <c:v>690.25199999999995</c:v>
                </c:pt>
                <c:pt idx="2762">
                  <c:v>690.50199999999995</c:v>
                </c:pt>
                <c:pt idx="2763">
                  <c:v>690.75300000000004</c:v>
                </c:pt>
                <c:pt idx="2764">
                  <c:v>691.00300000000004</c:v>
                </c:pt>
                <c:pt idx="2765">
                  <c:v>691.25300000000004</c:v>
                </c:pt>
                <c:pt idx="2766">
                  <c:v>691.50300000000004</c:v>
                </c:pt>
                <c:pt idx="2767">
                  <c:v>691.75300000000004</c:v>
                </c:pt>
                <c:pt idx="2768">
                  <c:v>692.00300000000004</c:v>
                </c:pt>
                <c:pt idx="2769">
                  <c:v>692.25300000000004</c:v>
                </c:pt>
                <c:pt idx="2770">
                  <c:v>692.50300000000004</c:v>
                </c:pt>
                <c:pt idx="2771">
                  <c:v>692.75300000000004</c:v>
                </c:pt>
                <c:pt idx="2772">
                  <c:v>693.00300000000004</c:v>
                </c:pt>
                <c:pt idx="2773">
                  <c:v>693.25300000000004</c:v>
                </c:pt>
                <c:pt idx="2774">
                  <c:v>693.50300000000004</c:v>
                </c:pt>
                <c:pt idx="2775">
                  <c:v>693.75300000000004</c:v>
                </c:pt>
                <c:pt idx="2776">
                  <c:v>694.00300000000004</c:v>
                </c:pt>
                <c:pt idx="2777">
                  <c:v>694.25300000000004</c:v>
                </c:pt>
                <c:pt idx="2778">
                  <c:v>694.50300000000004</c:v>
                </c:pt>
                <c:pt idx="2779">
                  <c:v>694.75300000000004</c:v>
                </c:pt>
                <c:pt idx="2780">
                  <c:v>695.00300000000004</c:v>
                </c:pt>
                <c:pt idx="2781">
                  <c:v>695.25300000000004</c:v>
                </c:pt>
                <c:pt idx="2782">
                  <c:v>695.50300000000004</c:v>
                </c:pt>
                <c:pt idx="2783">
                  <c:v>695.75300000000004</c:v>
                </c:pt>
                <c:pt idx="2784">
                  <c:v>696.00300000000004</c:v>
                </c:pt>
                <c:pt idx="2785">
                  <c:v>696.25300000000004</c:v>
                </c:pt>
                <c:pt idx="2786">
                  <c:v>696.50300000000004</c:v>
                </c:pt>
                <c:pt idx="2787">
                  <c:v>696.75300000000004</c:v>
                </c:pt>
                <c:pt idx="2788">
                  <c:v>697.00300000000004</c:v>
                </c:pt>
                <c:pt idx="2789">
                  <c:v>697.25300000000004</c:v>
                </c:pt>
                <c:pt idx="2790">
                  <c:v>697.50300000000004</c:v>
                </c:pt>
                <c:pt idx="2791">
                  <c:v>697.75300000000004</c:v>
                </c:pt>
                <c:pt idx="2792">
                  <c:v>698.00300000000004</c:v>
                </c:pt>
                <c:pt idx="2793">
                  <c:v>698.25300000000004</c:v>
                </c:pt>
                <c:pt idx="2794">
                  <c:v>698.50300000000004</c:v>
                </c:pt>
                <c:pt idx="2795">
                  <c:v>698.75300000000004</c:v>
                </c:pt>
                <c:pt idx="2796">
                  <c:v>699.00300000000004</c:v>
                </c:pt>
                <c:pt idx="2797">
                  <c:v>699.25300000000004</c:v>
                </c:pt>
                <c:pt idx="2798">
                  <c:v>699.50300000000004</c:v>
                </c:pt>
                <c:pt idx="2799">
                  <c:v>699.75300000000004</c:v>
                </c:pt>
                <c:pt idx="2800">
                  <c:v>700.00300000000004</c:v>
                </c:pt>
                <c:pt idx="2801">
                  <c:v>700.25300000000004</c:v>
                </c:pt>
                <c:pt idx="2802">
                  <c:v>700.50300000000004</c:v>
                </c:pt>
                <c:pt idx="2803">
                  <c:v>700.75300000000004</c:v>
                </c:pt>
                <c:pt idx="2804">
                  <c:v>701.00300000000004</c:v>
                </c:pt>
                <c:pt idx="2805">
                  <c:v>701.25300000000004</c:v>
                </c:pt>
                <c:pt idx="2806">
                  <c:v>701.50300000000004</c:v>
                </c:pt>
                <c:pt idx="2807">
                  <c:v>701.75300000000004</c:v>
                </c:pt>
                <c:pt idx="2808">
                  <c:v>702.00300000000004</c:v>
                </c:pt>
                <c:pt idx="2809">
                  <c:v>702.25300000000004</c:v>
                </c:pt>
                <c:pt idx="2810">
                  <c:v>702.50300000000004</c:v>
                </c:pt>
                <c:pt idx="2811">
                  <c:v>702.75300000000004</c:v>
                </c:pt>
                <c:pt idx="2812">
                  <c:v>703.00300000000004</c:v>
                </c:pt>
                <c:pt idx="2813">
                  <c:v>703.25300000000004</c:v>
                </c:pt>
                <c:pt idx="2814">
                  <c:v>703.50300000000004</c:v>
                </c:pt>
                <c:pt idx="2815">
                  <c:v>703.75300000000004</c:v>
                </c:pt>
                <c:pt idx="2816">
                  <c:v>704.00300000000004</c:v>
                </c:pt>
                <c:pt idx="2817">
                  <c:v>704.25300000000004</c:v>
                </c:pt>
                <c:pt idx="2818">
                  <c:v>704.50300000000004</c:v>
                </c:pt>
                <c:pt idx="2819">
                  <c:v>704.75300000000004</c:v>
                </c:pt>
                <c:pt idx="2820">
                  <c:v>705.00300000000004</c:v>
                </c:pt>
                <c:pt idx="2821">
                  <c:v>705.25300000000004</c:v>
                </c:pt>
                <c:pt idx="2822">
                  <c:v>705.50300000000004</c:v>
                </c:pt>
                <c:pt idx="2823">
                  <c:v>705.75300000000004</c:v>
                </c:pt>
                <c:pt idx="2824">
                  <c:v>706.00199999999995</c:v>
                </c:pt>
                <c:pt idx="2825">
                  <c:v>706.25199999999995</c:v>
                </c:pt>
                <c:pt idx="2826">
                  <c:v>706.50199999999995</c:v>
                </c:pt>
                <c:pt idx="2827">
                  <c:v>706.75199999999995</c:v>
                </c:pt>
                <c:pt idx="2828">
                  <c:v>707.00199999999995</c:v>
                </c:pt>
                <c:pt idx="2829">
                  <c:v>707.25199999999995</c:v>
                </c:pt>
                <c:pt idx="2830">
                  <c:v>707.50199999999995</c:v>
                </c:pt>
                <c:pt idx="2831">
                  <c:v>707.75300000000004</c:v>
                </c:pt>
                <c:pt idx="2832">
                  <c:v>708.00199999999995</c:v>
                </c:pt>
                <c:pt idx="2833">
                  <c:v>708.25300000000004</c:v>
                </c:pt>
                <c:pt idx="2834">
                  <c:v>708.50300000000004</c:v>
                </c:pt>
                <c:pt idx="2835">
                  <c:v>708.75300000000004</c:v>
                </c:pt>
                <c:pt idx="2836">
                  <c:v>709.00300000000004</c:v>
                </c:pt>
                <c:pt idx="2837">
                  <c:v>709.25300000000004</c:v>
                </c:pt>
                <c:pt idx="2838">
                  <c:v>709.50300000000004</c:v>
                </c:pt>
                <c:pt idx="2839">
                  <c:v>709.75300000000004</c:v>
                </c:pt>
                <c:pt idx="2840">
                  <c:v>710.00300000000004</c:v>
                </c:pt>
                <c:pt idx="2841">
                  <c:v>710.25300000000004</c:v>
                </c:pt>
                <c:pt idx="2842">
                  <c:v>710.50300000000004</c:v>
                </c:pt>
                <c:pt idx="2843">
                  <c:v>710.75300000000004</c:v>
                </c:pt>
                <c:pt idx="2844">
                  <c:v>711.00300000000004</c:v>
                </c:pt>
                <c:pt idx="2845">
                  <c:v>711.25300000000004</c:v>
                </c:pt>
                <c:pt idx="2846">
                  <c:v>711.50300000000004</c:v>
                </c:pt>
                <c:pt idx="2847">
                  <c:v>711.75300000000004</c:v>
                </c:pt>
                <c:pt idx="2848">
                  <c:v>712.00300000000004</c:v>
                </c:pt>
                <c:pt idx="2849">
                  <c:v>712.25300000000004</c:v>
                </c:pt>
                <c:pt idx="2850">
                  <c:v>712.50300000000004</c:v>
                </c:pt>
                <c:pt idx="2851">
                  <c:v>712.75300000000004</c:v>
                </c:pt>
                <c:pt idx="2852">
                  <c:v>713.00300000000004</c:v>
                </c:pt>
                <c:pt idx="2853">
                  <c:v>713.25300000000004</c:v>
                </c:pt>
                <c:pt idx="2854">
                  <c:v>713.50300000000004</c:v>
                </c:pt>
                <c:pt idx="2855">
                  <c:v>713.75300000000004</c:v>
                </c:pt>
                <c:pt idx="2856">
                  <c:v>714.00300000000004</c:v>
                </c:pt>
                <c:pt idx="2857">
                  <c:v>714.25300000000004</c:v>
                </c:pt>
                <c:pt idx="2858">
                  <c:v>714.50300000000004</c:v>
                </c:pt>
                <c:pt idx="2859">
                  <c:v>714.75300000000004</c:v>
                </c:pt>
                <c:pt idx="2860">
                  <c:v>715.00300000000004</c:v>
                </c:pt>
                <c:pt idx="2861">
                  <c:v>715.25300000000004</c:v>
                </c:pt>
                <c:pt idx="2862">
                  <c:v>715.50300000000004</c:v>
                </c:pt>
                <c:pt idx="2863">
                  <c:v>715.75300000000004</c:v>
                </c:pt>
                <c:pt idx="2864">
                  <c:v>716.00300000000004</c:v>
                </c:pt>
                <c:pt idx="2865">
                  <c:v>716.25300000000004</c:v>
                </c:pt>
                <c:pt idx="2866">
                  <c:v>716.50300000000004</c:v>
                </c:pt>
                <c:pt idx="2867">
                  <c:v>716.75300000000004</c:v>
                </c:pt>
                <c:pt idx="2868">
                  <c:v>717.00300000000004</c:v>
                </c:pt>
                <c:pt idx="2869">
                  <c:v>717.25300000000004</c:v>
                </c:pt>
                <c:pt idx="2870">
                  <c:v>717.50300000000004</c:v>
                </c:pt>
                <c:pt idx="2871">
                  <c:v>717.75300000000004</c:v>
                </c:pt>
                <c:pt idx="2872">
                  <c:v>718.00300000000004</c:v>
                </c:pt>
                <c:pt idx="2873">
                  <c:v>718.25300000000004</c:v>
                </c:pt>
                <c:pt idx="2874">
                  <c:v>718.50300000000004</c:v>
                </c:pt>
                <c:pt idx="2875">
                  <c:v>718.75300000000004</c:v>
                </c:pt>
                <c:pt idx="2876">
                  <c:v>719.00300000000004</c:v>
                </c:pt>
                <c:pt idx="2877">
                  <c:v>719.25300000000004</c:v>
                </c:pt>
                <c:pt idx="2878">
                  <c:v>719.50300000000004</c:v>
                </c:pt>
                <c:pt idx="2879">
                  <c:v>719.75300000000004</c:v>
                </c:pt>
                <c:pt idx="2880">
                  <c:v>720.00300000000004</c:v>
                </c:pt>
                <c:pt idx="2881">
                  <c:v>720.25300000000004</c:v>
                </c:pt>
                <c:pt idx="2882">
                  <c:v>720.50300000000004</c:v>
                </c:pt>
                <c:pt idx="2883">
                  <c:v>720.75300000000004</c:v>
                </c:pt>
                <c:pt idx="2884">
                  <c:v>721.00300000000004</c:v>
                </c:pt>
                <c:pt idx="2885">
                  <c:v>721.25300000000004</c:v>
                </c:pt>
                <c:pt idx="2886">
                  <c:v>721.50300000000004</c:v>
                </c:pt>
                <c:pt idx="2887">
                  <c:v>721.75300000000004</c:v>
                </c:pt>
                <c:pt idx="2888">
                  <c:v>722.00300000000004</c:v>
                </c:pt>
                <c:pt idx="2889">
                  <c:v>722.25300000000004</c:v>
                </c:pt>
                <c:pt idx="2890">
                  <c:v>722.50300000000004</c:v>
                </c:pt>
                <c:pt idx="2891">
                  <c:v>722.75300000000004</c:v>
                </c:pt>
                <c:pt idx="2892">
                  <c:v>723.00300000000004</c:v>
                </c:pt>
                <c:pt idx="2893">
                  <c:v>723.25300000000004</c:v>
                </c:pt>
                <c:pt idx="2894">
                  <c:v>723.50199999999995</c:v>
                </c:pt>
                <c:pt idx="2895">
                  <c:v>723.75199999999995</c:v>
                </c:pt>
                <c:pt idx="2896">
                  <c:v>724.00199999999995</c:v>
                </c:pt>
                <c:pt idx="2897">
                  <c:v>724.25199999999995</c:v>
                </c:pt>
                <c:pt idx="2898">
                  <c:v>724.50199999999995</c:v>
                </c:pt>
                <c:pt idx="2899">
                  <c:v>724.75199999999995</c:v>
                </c:pt>
                <c:pt idx="2900">
                  <c:v>725.00199999999995</c:v>
                </c:pt>
                <c:pt idx="2901">
                  <c:v>725.25199999999995</c:v>
                </c:pt>
                <c:pt idx="2902">
                  <c:v>725.50199999999995</c:v>
                </c:pt>
                <c:pt idx="2903">
                  <c:v>725.75300000000004</c:v>
                </c:pt>
                <c:pt idx="2904">
                  <c:v>726.00300000000004</c:v>
                </c:pt>
                <c:pt idx="2905">
                  <c:v>726.25300000000004</c:v>
                </c:pt>
                <c:pt idx="2906">
                  <c:v>726.50300000000004</c:v>
                </c:pt>
                <c:pt idx="2907">
                  <c:v>726.75300000000004</c:v>
                </c:pt>
                <c:pt idx="2908">
                  <c:v>727.00300000000004</c:v>
                </c:pt>
                <c:pt idx="2909">
                  <c:v>727.25300000000004</c:v>
                </c:pt>
                <c:pt idx="2910">
                  <c:v>727.50300000000004</c:v>
                </c:pt>
                <c:pt idx="2911">
                  <c:v>727.75300000000004</c:v>
                </c:pt>
                <c:pt idx="2912">
                  <c:v>728.00300000000004</c:v>
                </c:pt>
                <c:pt idx="2913">
                  <c:v>728.25300000000004</c:v>
                </c:pt>
                <c:pt idx="2914">
                  <c:v>728.50300000000004</c:v>
                </c:pt>
                <c:pt idx="2915">
                  <c:v>728.75300000000004</c:v>
                </c:pt>
                <c:pt idx="2916">
                  <c:v>729.00300000000004</c:v>
                </c:pt>
                <c:pt idx="2917">
                  <c:v>729.25300000000004</c:v>
                </c:pt>
                <c:pt idx="2918">
                  <c:v>729.50300000000004</c:v>
                </c:pt>
                <c:pt idx="2919">
                  <c:v>729.75300000000004</c:v>
                </c:pt>
                <c:pt idx="2920">
                  <c:v>730.00300000000004</c:v>
                </c:pt>
                <c:pt idx="2921">
                  <c:v>730.25300000000004</c:v>
                </c:pt>
                <c:pt idx="2922">
                  <c:v>730.50300000000004</c:v>
                </c:pt>
                <c:pt idx="2923">
                  <c:v>730.75300000000004</c:v>
                </c:pt>
                <c:pt idx="2924">
                  <c:v>731.00300000000004</c:v>
                </c:pt>
                <c:pt idx="2925">
                  <c:v>731.25300000000004</c:v>
                </c:pt>
                <c:pt idx="2926">
                  <c:v>731.50300000000004</c:v>
                </c:pt>
                <c:pt idx="2927">
                  <c:v>731.75300000000004</c:v>
                </c:pt>
                <c:pt idx="2928">
                  <c:v>732.00300000000004</c:v>
                </c:pt>
                <c:pt idx="2929">
                  <c:v>732.25300000000004</c:v>
                </c:pt>
                <c:pt idx="2930">
                  <c:v>732.50300000000004</c:v>
                </c:pt>
                <c:pt idx="2931">
                  <c:v>732.75300000000004</c:v>
                </c:pt>
                <c:pt idx="2932">
                  <c:v>733.00300000000004</c:v>
                </c:pt>
                <c:pt idx="2933">
                  <c:v>733.25300000000004</c:v>
                </c:pt>
                <c:pt idx="2934">
                  <c:v>733.50300000000004</c:v>
                </c:pt>
                <c:pt idx="2935">
                  <c:v>733.75300000000004</c:v>
                </c:pt>
                <c:pt idx="2936">
                  <c:v>734.00300000000004</c:v>
                </c:pt>
                <c:pt idx="2937">
                  <c:v>734.25300000000004</c:v>
                </c:pt>
                <c:pt idx="2938">
                  <c:v>734.50300000000004</c:v>
                </c:pt>
                <c:pt idx="2939">
                  <c:v>734.75300000000004</c:v>
                </c:pt>
                <c:pt idx="2940">
                  <c:v>735.00300000000004</c:v>
                </c:pt>
                <c:pt idx="2941">
                  <c:v>735.25300000000004</c:v>
                </c:pt>
                <c:pt idx="2942">
                  <c:v>735.50300000000004</c:v>
                </c:pt>
                <c:pt idx="2943">
                  <c:v>735.75300000000004</c:v>
                </c:pt>
                <c:pt idx="2944">
                  <c:v>736.00300000000004</c:v>
                </c:pt>
                <c:pt idx="2945">
                  <c:v>736.25300000000004</c:v>
                </c:pt>
                <c:pt idx="2946">
                  <c:v>736.50300000000004</c:v>
                </c:pt>
                <c:pt idx="2947">
                  <c:v>736.75300000000004</c:v>
                </c:pt>
                <c:pt idx="2948">
                  <c:v>737.00300000000004</c:v>
                </c:pt>
                <c:pt idx="2949">
                  <c:v>737.25300000000004</c:v>
                </c:pt>
                <c:pt idx="2950">
                  <c:v>737.50300000000004</c:v>
                </c:pt>
                <c:pt idx="2951">
                  <c:v>737.75300000000004</c:v>
                </c:pt>
                <c:pt idx="2952">
                  <c:v>738.00300000000004</c:v>
                </c:pt>
                <c:pt idx="2953">
                  <c:v>738.25300000000004</c:v>
                </c:pt>
                <c:pt idx="2954">
                  <c:v>738.50300000000004</c:v>
                </c:pt>
                <c:pt idx="2955">
                  <c:v>738.75300000000004</c:v>
                </c:pt>
                <c:pt idx="2956">
                  <c:v>739.00300000000004</c:v>
                </c:pt>
                <c:pt idx="2957">
                  <c:v>739.25300000000004</c:v>
                </c:pt>
                <c:pt idx="2958">
                  <c:v>739.50300000000004</c:v>
                </c:pt>
                <c:pt idx="2959">
                  <c:v>739.75300000000004</c:v>
                </c:pt>
                <c:pt idx="2960">
                  <c:v>740.00300000000004</c:v>
                </c:pt>
                <c:pt idx="2961">
                  <c:v>740.25300000000004</c:v>
                </c:pt>
                <c:pt idx="2962">
                  <c:v>740.50300000000004</c:v>
                </c:pt>
                <c:pt idx="2963">
                  <c:v>740.75300000000004</c:v>
                </c:pt>
                <c:pt idx="2964">
                  <c:v>741.00199999999995</c:v>
                </c:pt>
                <c:pt idx="2965">
                  <c:v>741.25199999999995</c:v>
                </c:pt>
                <c:pt idx="2966">
                  <c:v>741.50199999999995</c:v>
                </c:pt>
                <c:pt idx="2967">
                  <c:v>741.75199999999995</c:v>
                </c:pt>
                <c:pt idx="2968">
                  <c:v>742.00199999999995</c:v>
                </c:pt>
                <c:pt idx="2969">
                  <c:v>742.25199999999995</c:v>
                </c:pt>
                <c:pt idx="2970">
                  <c:v>742.50199999999995</c:v>
                </c:pt>
                <c:pt idx="2971">
                  <c:v>742.75199999999995</c:v>
                </c:pt>
                <c:pt idx="2972">
                  <c:v>743.00199999999995</c:v>
                </c:pt>
                <c:pt idx="2973">
                  <c:v>743.25300000000004</c:v>
                </c:pt>
                <c:pt idx="2974">
                  <c:v>743.50300000000004</c:v>
                </c:pt>
                <c:pt idx="2975">
                  <c:v>743.75300000000004</c:v>
                </c:pt>
                <c:pt idx="2976">
                  <c:v>744.00300000000004</c:v>
                </c:pt>
                <c:pt idx="2977">
                  <c:v>744.25300000000004</c:v>
                </c:pt>
                <c:pt idx="2978">
                  <c:v>744.50300000000004</c:v>
                </c:pt>
                <c:pt idx="2979">
                  <c:v>744.75300000000004</c:v>
                </c:pt>
                <c:pt idx="2980">
                  <c:v>745.00300000000004</c:v>
                </c:pt>
                <c:pt idx="2981">
                  <c:v>745.25300000000004</c:v>
                </c:pt>
                <c:pt idx="2982">
                  <c:v>745.50300000000004</c:v>
                </c:pt>
                <c:pt idx="2983">
                  <c:v>745.75300000000004</c:v>
                </c:pt>
                <c:pt idx="2984">
                  <c:v>746.00300000000004</c:v>
                </c:pt>
                <c:pt idx="2985">
                  <c:v>746.25300000000004</c:v>
                </c:pt>
                <c:pt idx="2986">
                  <c:v>746.50300000000004</c:v>
                </c:pt>
                <c:pt idx="2987">
                  <c:v>746.75300000000004</c:v>
                </c:pt>
                <c:pt idx="2988">
                  <c:v>747.00300000000004</c:v>
                </c:pt>
                <c:pt idx="2989">
                  <c:v>747.25300000000004</c:v>
                </c:pt>
                <c:pt idx="2990">
                  <c:v>747.50300000000004</c:v>
                </c:pt>
                <c:pt idx="2991">
                  <c:v>747.75300000000004</c:v>
                </c:pt>
                <c:pt idx="2992">
                  <c:v>748.00300000000004</c:v>
                </c:pt>
                <c:pt idx="2993">
                  <c:v>748.25300000000004</c:v>
                </c:pt>
                <c:pt idx="2994">
                  <c:v>748.50300000000004</c:v>
                </c:pt>
                <c:pt idx="2995">
                  <c:v>748.75300000000004</c:v>
                </c:pt>
                <c:pt idx="2996">
                  <c:v>749.00300000000004</c:v>
                </c:pt>
                <c:pt idx="2997">
                  <c:v>749.25300000000004</c:v>
                </c:pt>
                <c:pt idx="2998">
                  <c:v>749.50300000000004</c:v>
                </c:pt>
                <c:pt idx="2999">
                  <c:v>749.75300000000004</c:v>
                </c:pt>
                <c:pt idx="3000">
                  <c:v>750.00300000000004</c:v>
                </c:pt>
                <c:pt idx="3001">
                  <c:v>750.25300000000004</c:v>
                </c:pt>
                <c:pt idx="3002">
                  <c:v>750.50300000000004</c:v>
                </c:pt>
                <c:pt idx="3003">
                  <c:v>750.75300000000004</c:v>
                </c:pt>
                <c:pt idx="3004">
                  <c:v>751.00300000000004</c:v>
                </c:pt>
                <c:pt idx="3005">
                  <c:v>751.25300000000004</c:v>
                </c:pt>
                <c:pt idx="3006">
                  <c:v>751.50300000000004</c:v>
                </c:pt>
                <c:pt idx="3007">
                  <c:v>751.75300000000004</c:v>
                </c:pt>
                <c:pt idx="3008">
                  <c:v>752.00300000000004</c:v>
                </c:pt>
                <c:pt idx="3009">
                  <c:v>752.25300000000004</c:v>
                </c:pt>
                <c:pt idx="3010">
                  <c:v>752.50300000000004</c:v>
                </c:pt>
                <c:pt idx="3011">
                  <c:v>752.75300000000004</c:v>
                </c:pt>
                <c:pt idx="3012">
                  <c:v>753.00300000000004</c:v>
                </c:pt>
                <c:pt idx="3013">
                  <c:v>753.25300000000004</c:v>
                </c:pt>
                <c:pt idx="3014">
                  <c:v>753.50300000000004</c:v>
                </c:pt>
                <c:pt idx="3015">
                  <c:v>753.75300000000004</c:v>
                </c:pt>
                <c:pt idx="3016">
                  <c:v>754.00300000000004</c:v>
                </c:pt>
                <c:pt idx="3017">
                  <c:v>754.25300000000004</c:v>
                </c:pt>
                <c:pt idx="3018">
                  <c:v>754.50300000000004</c:v>
                </c:pt>
                <c:pt idx="3019">
                  <c:v>754.75300000000004</c:v>
                </c:pt>
                <c:pt idx="3020">
                  <c:v>755.00300000000004</c:v>
                </c:pt>
                <c:pt idx="3021">
                  <c:v>755.25300000000004</c:v>
                </c:pt>
                <c:pt idx="3022">
                  <c:v>755.50300000000004</c:v>
                </c:pt>
                <c:pt idx="3023">
                  <c:v>755.75300000000004</c:v>
                </c:pt>
                <c:pt idx="3024">
                  <c:v>756.00300000000004</c:v>
                </c:pt>
                <c:pt idx="3025">
                  <c:v>756.25300000000004</c:v>
                </c:pt>
                <c:pt idx="3026">
                  <c:v>756.50300000000004</c:v>
                </c:pt>
                <c:pt idx="3027">
                  <c:v>756.75300000000004</c:v>
                </c:pt>
                <c:pt idx="3028">
                  <c:v>757.00300000000004</c:v>
                </c:pt>
                <c:pt idx="3029">
                  <c:v>757.25300000000004</c:v>
                </c:pt>
                <c:pt idx="3030">
                  <c:v>757.50300000000004</c:v>
                </c:pt>
                <c:pt idx="3031">
                  <c:v>757.75300000000004</c:v>
                </c:pt>
                <c:pt idx="3032">
                  <c:v>758.00300000000004</c:v>
                </c:pt>
                <c:pt idx="3033">
                  <c:v>758.25300000000004</c:v>
                </c:pt>
                <c:pt idx="3034">
                  <c:v>758.50199999999995</c:v>
                </c:pt>
                <c:pt idx="3035">
                  <c:v>758.75199999999995</c:v>
                </c:pt>
                <c:pt idx="3036">
                  <c:v>759.00199999999995</c:v>
                </c:pt>
                <c:pt idx="3037">
                  <c:v>759.25199999999995</c:v>
                </c:pt>
                <c:pt idx="3038">
                  <c:v>759.50199999999995</c:v>
                </c:pt>
                <c:pt idx="3039">
                  <c:v>759.75199999999995</c:v>
                </c:pt>
                <c:pt idx="3040">
                  <c:v>760.00199999999995</c:v>
                </c:pt>
                <c:pt idx="3041">
                  <c:v>760.25199999999995</c:v>
                </c:pt>
                <c:pt idx="3042">
                  <c:v>760.50199999999995</c:v>
                </c:pt>
                <c:pt idx="3043">
                  <c:v>760.75300000000004</c:v>
                </c:pt>
                <c:pt idx="3044">
                  <c:v>761.00300000000004</c:v>
                </c:pt>
                <c:pt idx="3045">
                  <c:v>761.25300000000004</c:v>
                </c:pt>
                <c:pt idx="3046">
                  <c:v>761.50300000000004</c:v>
                </c:pt>
                <c:pt idx="3047">
                  <c:v>761.75300000000004</c:v>
                </c:pt>
                <c:pt idx="3048">
                  <c:v>762.00300000000004</c:v>
                </c:pt>
                <c:pt idx="3049">
                  <c:v>762.25300000000004</c:v>
                </c:pt>
                <c:pt idx="3050">
                  <c:v>762.50300000000004</c:v>
                </c:pt>
                <c:pt idx="3051">
                  <c:v>762.75300000000004</c:v>
                </c:pt>
                <c:pt idx="3052">
                  <c:v>763.00300000000004</c:v>
                </c:pt>
                <c:pt idx="3053">
                  <c:v>763.25300000000004</c:v>
                </c:pt>
                <c:pt idx="3054">
                  <c:v>763.50300000000004</c:v>
                </c:pt>
                <c:pt idx="3055">
                  <c:v>763.75300000000004</c:v>
                </c:pt>
                <c:pt idx="3056">
                  <c:v>764.00300000000004</c:v>
                </c:pt>
                <c:pt idx="3057">
                  <c:v>764.25300000000004</c:v>
                </c:pt>
                <c:pt idx="3058">
                  <c:v>764.50300000000004</c:v>
                </c:pt>
                <c:pt idx="3059">
                  <c:v>764.75300000000004</c:v>
                </c:pt>
                <c:pt idx="3060">
                  <c:v>765.00300000000004</c:v>
                </c:pt>
                <c:pt idx="3061">
                  <c:v>765.25300000000004</c:v>
                </c:pt>
                <c:pt idx="3062">
                  <c:v>765.50300000000004</c:v>
                </c:pt>
                <c:pt idx="3063">
                  <c:v>765.75300000000004</c:v>
                </c:pt>
                <c:pt idx="3064">
                  <c:v>766.00300000000004</c:v>
                </c:pt>
                <c:pt idx="3065">
                  <c:v>766.25300000000004</c:v>
                </c:pt>
                <c:pt idx="3066">
                  <c:v>766.50300000000004</c:v>
                </c:pt>
                <c:pt idx="3067">
                  <c:v>766.75300000000004</c:v>
                </c:pt>
                <c:pt idx="3068">
                  <c:v>767.00300000000004</c:v>
                </c:pt>
                <c:pt idx="3069">
                  <c:v>767.25300000000004</c:v>
                </c:pt>
                <c:pt idx="3070">
                  <c:v>767.50300000000004</c:v>
                </c:pt>
                <c:pt idx="3071">
                  <c:v>767.75300000000004</c:v>
                </c:pt>
                <c:pt idx="3072">
                  <c:v>768.00300000000004</c:v>
                </c:pt>
                <c:pt idx="3073">
                  <c:v>768.25300000000004</c:v>
                </c:pt>
                <c:pt idx="3074">
                  <c:v>768.50300000000004</c:v>
                </c:pt>
                <c:pt idx="3075">
                  <c:v>768.75300000000004</c:v>
                </c:pt>
                <c:pt idx="3076">
                  <c:v>769.00300000000004</c:v>
                </c:pt>
                <c:pt idx="3077">
                  <c:v>769.25300000000004</c:v>
                </c:pt>
                <c:pt idx="3078">
                  <c:v>769.50300000000004</c:v>
                </c:pt>
                <c:pt idx="3079">
                  <c:v>769.75300000000004</c:v>
                </c:pt>
                <c:pt idx="3080">
                  <c:v>770.00300000000004</c:v>
                </c:pt>
                <c:pt idx="3081">
                  <c:v>770.25300000000004</c:v>
                </c:pt>
                <c:pt idx="3082">
                  <c:v>770.50300000000004</c:v>
                </c:pt>
                <c:pt idx="3083">
                  <c:v>770.75300000000004</c:v>
                </c:pt>
                <c:pt idx="3084">
                  <c:v>771.00300000000004</c:v>
                </c:pt>
                <c:pt idx="3085">
                  <c:v>771.25300000000004</c:v>
                </c:pt>
                <c:pt idx="3086">
                  <c:v>771.50300000000004</c:v>
                </c:pt>
                <c:pt idx="3087">
                  <c:v>771.75300000000004</c:v>
                </c:pt>
                <c:pt idx="3088">
                  <c:v>772.00300000000004</c:v>
                </c:pt>
                <c:pt idx="3089">
                  <c:v>772.25300000000004</c:v>
                </c:pt>
                <c:pt idx="3090">
                  <c:v>772.50300000000004</c:v>
                </c:pt>
                <c:pt idx="3091">
                  <c:v>772.75300000000004</c:v>
                </c:pt>
                <c:pt idx="3092">
                  <c:v>773.00300000000004</c:v>
                </c:pt>
                <c:pt idx="3093">
                  <c:v>773.25300000000004</c:v>
                </c:pt>
                <c:pt idx="3094">
                  <c:v>773.50300000000004</c:v>
                </c:pt>
                <c:pt idx="3095">
                  <c:v>773.75300000000004</c:v>
                </c:pt>
                <c:pt idx="3096">
                  <c:v>774.00300000000004</c:v>
                </c:pt>
                <c:pt idx="3097">
                  <c:v>774.25300000000004</c:v>
                </c:pt>
                <c:pt idx="3098">
                  <c:v>774.50300000000004</c:v>
                </c:pt>
                <c:pt idx="3099">
                  <c:v>774.75300000000004</c:v>
                </c:pt>
                <c:pt idx="3100">
                  <c:v>775.00300000000004</c:v>
                </c:pt>
                <c:pt idx="3101">
                  <c:v>775.25300000000004</c:v>
                </c:pt>
                <c:pt idx="3102">
                  <c:v>775.50300000000004</c:v>
                </c:pt>
                <c:pt idx="3103">
                  <c:v>775.75300000000004</c:v>
                </c:pt>
                <c:pt idx="3104">
                  <c:v>776.00199999999995</c:v>
                </c:pt>
                <c:pt idx="3105">
                  <c:v>776.25199999999995</c:v>
                </c:pt>
                <c:pt idx="3106">
                  <c:v>776.50199999999995</c:v>
                </c:pt>
                <c:pt idx="3107">
                  <c:v>776.75199999999995</c:v>
                </c:pt>
                <c:pt idx="3108">
                  <c:v>777.00199999999995</c:v>
                </c:pt>
                <c:pt idx="3109">
                  <c:v>777.25199999999995</c:v>
                </c:pt>
                <c:pt idx="3110">
                  <c:v>777.50199999999995</c:v>
                </c:pt>
                <c:pt idx="3111">
                  <c:v>777.75199999999995</c:v>
                </c:pt>
                <c:pt idx="3112">
                  <c:v>778.00199999999995</c:v>
                </c:pt>
                <c:pt idx="3113">
                  <c:v>778.25300000000004</c:v>
                </c:pt>
                <c:pt idx="3114">
                  <c:v>778.50300000000004</c:v>
                </c:pt>
                <c:pt idx="3115">
                  <c:v>778.75300000000004</c:v>
                </c:pt>
                <c:pt idx="3116">
                  <c:v>779.00300000000004</c:v>
                </c:pt>
                <c:pt idx="3117">
                  <c:v>779.25300000000004</c:v>
                </c:pt>
                <c:pt idx="3118">
                  <c:v>779.50300000000004</c:v>
                </c:pt>
                <c:pt idx="3119">
                  <c:v>779.75300000000004</c:v>
                </c:pt>
                <c:pt idx="3120">
                  <c:v>780.00300000000004</c:v>
                </c:pt>
                <c:pt idx="3121">
                  <c:v>780.25300000000004</c:v>
                </c:pt>
                <c:pt idx="3122">
                  <c:v>780.50300000000004</c:v>
                </c:pt>
                <c:pt idx="3123">
                  <c:v>780.75300000000004</c:v>
                </c:pt>
                <c:pt idx="3124">
                  <c:v>781.00300000000004</c:v>
                </c:pt>
                <c:pt idx="3125">
                  <c:v>781.25300000000004</c:v>
                </c:pt>
                <c:pt idx="3126">
                  <c:v>781.50300000000004</c:v>
                </c:pt>
                <c:pt idx="3127">
                  <c:v>781.75300000000004</c:v>
                </c:pt>
                <c:pt idx="3128">
                  <c:v>782.00300000000004</c:v>
                </c:pt>
                <c:pt idx="3129">
                  <c:v>782.25300000000004</c:v>
                </c:pt>
                <c:pt idx="3130">
                  <c:v>782.50300000000004</c:v>
                </c:pt>
                <c:pt idx="3131">
                  <c:v>782.75300000000004</c:v>
                </c:pt>
                <c:pt idx="3132">
                  <c:v>783.00300000000004</c:v>
                </c:pt>
                <c:pt idx="3133">
                  <c:v>783.25300000000004</c:v>
                </c:pt>
                <c:pt idx="3134">
                  <c:v>783.50300000000004</c:v>
                </c:pt>
                <c:pt idx="3135">
                  <c:v>783.75300000000004</c:v>
                </c:pt>
                <c:pt idx="3136">
                  <c:v>784.00300000000004</c:v>
                </c:pt>
                <c:pt idx="3137">
                  <c:v>784.25300000000004</c:v>
                </c:pt>
                <c:pt idx="3138">
                  <c:v>784.50300000000004</c:v>
                </c:pt>
                <c:pt idx="3139">
                  <c:v>784.75300000000004</c:v>
                </c:pt>
                <c:pt idx="3140">
                  <c:v>785.00300000000004</c:v>
                </c:pt>
                <c:pt idx="3141">
                  <c:v>785.25300000000004</c:v>
                </c:pt>
                <c:pt idx="3142">
                  <c:v>785.50300000000004</c:v>
                </c:pt>
                <c:pt idx="3143">
                  <c:v>785.75300000000004</c:v>
                </c:pt>
                <c:pt idx="3144">
                  <c:v>786.00300000000004</c:v>
                </c:pt>
                <c:pt idx="3145">
                  <c:v>786.25300000000004</c:v>
                </c:pt>
                <c:pt idx="3146">
                  <c:v>786.50300000000004</c:v>
                </c:pt>
                <c:pt idx="3147">
                  <c:v>786.755</c:v>
                </c:pt>
                <c:pt idx="3148">
                  <c:v>787.005</c:v>
                </c:pt>
                <c:pt idx="3149">
                  <c:v>787.255</c:v>
                </c:pt>
                <c:pt idx="3150">
                  <c:v>787.505</c:v>
                </c:pt>
                <c:pt idx="3151">
                  <c:v>787.755</c:v>
                </c:pt>
                <c:pt idx="3152">
                  <c:v>788.005</c:v>
                </c:pt>
                <c:pt idx="3153">
                  <c:v>788.255</c:v>
                </c:pt>
                <c:pt idx="3154">
                  <c:v>788.505</c:v>
                </c:pt>
                <c:pt idx="3155">
                  <c:v>788.755</c:v>
                </c:pt>
                <c:pt idx="3156">
                  <c:v>789.005</c:v>
                </c:pt>
                <c:pt idx="3157">
                  <c:v>789.255</c:v>
                </c:pt>
                <c:pt idx="3158">
                  <c:v>789.505</c:v>
                </c:pt>
                <c:pt idx="3159">
                  <c:v>789.755</c:v>
                </c:pt>
                <c:pt idx="3160">
                  <c:v>790.005</c:v>
                </c:pt>
                <c:pt idx="3161">
                  <c:v>790.255</c:v>
                </c:pt>
                <c:pt idx="3162">
                  <c:v>790.505</c:v>
                </c:pt>
                <c:pt idx="3163">
                  <c:v>790.755</c:v>
                </c:pt>
                <c:pt idx="3164">
                  <c:v>791.005</c:v>
                </c:pt>
                <c:pt idx="3165">
                  <c:v>791.255</c:v>
                </c:pt>
                <c:pt idx="3166">
                  <c:v>791.505</c:v>
                </c:pt>
                <c:pt idx="3167">
                  <c:v>791.755</c:v>
                </c:pt>
                <c:pt idx="3168">
                  <c:v>792.005</c:v>
                </c:pt>
                <c:pt idx="3169">
                  <c:v>792.255</c:v>
                </c:pt>
                <c:pt idx="3170">
                  <c:v>792.505</c:v>
                </c:pt>
                <c:pt idx="3171">
                  <c:v>792.755</c:v>
                </c:pt>
                <c:pt idx="3172">
                  <c:v>793.005</c:v>
                </c:pt>
                <c:pt idx="3173">
                  <c:v>793.255</c:v>
                </c:pt>
                <c:pt idx="3174">
                  <c:v>793.50400000000002</c:v>
                </c:pt>
                <c:pt idx="3175">
                  <c:v>793.75400000000002</c:v>
                </c:pt>
                <c:pt idx="3176">
                  <c:v>794.00400000000002</c:v>
                </c:pt>
                <c:pt idx="3177">
                  <c:v>794.25400000000002</c:v>
                </c:pt>
                <c:pt idx="3178">
                  <c:v>794.50400000000002</c:v>
                </c:pt>
                <c:pt idx="3179">
                  <c:v>794.75400000000002</c:v>
                </c:pt>
                <c:pt idx="3180">
                  <c:v>795.00400000000002</c:v>
                </c:pt>
                <c:pt idx="3181">
                  <c:v>795.25400000000002</c:v>
                </c:pt>
                <c:pt idx="3182">
                  <c:v>795.50400000000002</c:v>
                </c:pt>
                <c:pt idx="3183">
                  <c:v>795.755</c:v>
                </c:pt>
                <c:pt idx="3184">
                  <c:v>796.005</c:v>
                </c:pt>
                <c:pt idx="3185">
                  <c:v>796.255</c:v>
                </c:pt>
                <c:pt idx="3186">
                  <c:v>796.505</c:v>
                </c:pt>
                <c:pt idx="3187">
                  <c:v>796.755</c:v>
                </c:pt>
                <c:pt idx="3188">
                  <c:v>797.005</c:v>
                </c:pt>
                <c:pt idx="3189">
                  <c:v>797.255</c:v>
                </c:pt>
                <c:pt idx="3190">
                  <c:v>797.505</c:v>
                </c:pt>
                <c:pt idx="3191">
                  <c:v>797.755</c:v>
                </c:pt>
                <c:pt idx="3192">
                  <c:v>798.005</c:v>
                </c:pt>
                <c:pt idx="3193">
                  <c:v>798.255</c:v>
                </c:pt>
                <c:pt idx="3194">
                  <c:v>798.505</c:v>
                </c:pt>
                <c:pt idx="3195">
                  <c:v>798.755</c:v>
                </c:pt>
                <c:pt idx="3196">
                  <c:v>799.005</c:v>
                </c:pt>
                <c:pt idx="3197">
                  <c:v>799.255</c:v>
                </c:pt>
                <c:pt idx="3198">
                  <c:v>799.505</c:v>
                </c:pt>
                <c:pt idx="3199">
                  <c:v>799.755</c:v>
                </c:pt>
                <c:pt idx="3200">
                  <c:v>800.005</c:v>
                </c:pt>
                <c:pt idx="3201">
                  <c:v>800.255</c:v>
                </c:pt>
                <c:pt idx="3202">
                  <c:v>800.505</c:v>
                </c:pt>
                <c:pt idx="3203">
                  <c:v>800.755</c:v>
                </c:pt>
                <c:pt idx="3204">
                  <c:v>801.005</c:v>
                </c:pt>
                <c:pt idx="3205">
                  <c:v>801.255</c:v>
                </c:pt>
                <c:pt idx="3206">
                  <c:v>801.505</c:v>
                </c:pt>
                <c:pt idx="3207">
                  <c:v>801.755</c:v>
                </c:pt>
                <c:pt idx="3208">
                  <c:v>802.005</c:v>
                </c:pt>
                <c:pt idx="3209">
                  <c:v>802.255</c:v>
                </c:pt>
                <c:pt idx="3210">
                  <c:v>802.505</c:v>
                </c:pt>
                <c:pt idx="3211">
                  <c:v>802.755</c:v>
                </c:pt>
                <c:pt idx="3212">
                  <c:v>803.005</c:v>
                </c:pt>
                <c:pt idx="3213">
                  <c:v>803.255</c:v>
                </c:pt>
                <c:pt idx="3214">
                  <c:v>803.505</c:v>
                </c:pt>
                <c:pt idx="3215">
                  <c:v>803.755</c:v>
                </c:pt>
                <c:pt idx="3216">
                  <c:v>804.005</c:v>
                </c:pt>
                <c:pt idx="3217">
                  <c:v>804.255</c:v>
                </c:pt>
                <c:pt idx="3218">
                  <c:v>804.505</c:v>
                </c:pt>
                <c:pt idx="3219">
                  <c:v>804.755</c:v>
                </c:pt>
                <c:pt idx="3220">
                  <c:v>805.005</c:v>
                </c:pt>
                <c:pt idx="3221">
                  <c:v>805.255</c:v>
                </c:pt>
                <c:pt idx="3222">
                  <c:v>805.505</c:v>
                </c:pt>
                <c:pt idx="3223">
                  <c:v>805.755</c:v>
                </c:pt>
                <c:pt idx="3224">
                  <c:v>806.005</c:v>
                </c:pt>
                <c:pt idx="3225">
                  <c:v>806.255</c:v>
                </c:pt>
                <c:pt idx="3226">
                  <c:v>806.505</c:v>
                </c:pt>
                <c:pt idx="3227">
                  <c:v>806.755</c:v>
                </c:pt>
                <c:pt idx="3228">
                  <c:v>807.005</c:v>
                </c:pt>
                <c:pt idx="3229">
                  <c:v>807.255</c:v>
                </c:pt>
                <c:pt idx="3230">
                  <c:v>807.505</c:v>
                </c:pt>
                <c:pt idx="3231">
                  <c:v>807.755</c:v>
                </c:pt>
                <c:pt idx="3232">
                  <c:v>808.00699999999995</c:v>
                </c:pt>
                <c:pt idx="3233">
                  <c:v>808.25699999999995</c:v>
                </c:pt>
                <c:pt idx="3234">
                  <c:v>808.50699999999995</c:v>
                </c:pt>
                <c:pt idx="3235">
                  <c:v>808.75699999999995</c:v>
                </c:pt>
                <c:pt idx="3236">
                  <c:v>809.00699999999995</c:v>
                </c:pt>
                <c:pt idx="3237">
                  <c:v>809.25699999999995</c:v>
                </c:pt>
                <c:pt idx="3238">
                  <c:v>809.50699999999995</c:v>
                </c:pt>
                <c:pt idx="3239">
                  <c:v>809.75699999999995</c:v>
                </c:pt>
                <c:pt idx="3240">
                  <c:v>810.00699999999995</c:v>
                </c:pt>
                <c:pt idx="3241">
                  <c:v>810.25699999999995</c:v>
                </c:pt>
                <c:pt idx="3242">
                  <c:v>810.50699999999995</c:v>
                </c:pt>
                <c:pt idx="3243">
                  <c:v>810.75699999999995</c:v>
                </c:pt>
                <c:pt idx="3244">
                  <c:v>811.00599999999997</c:v>
                </c:pt>
                <c:pt idx="3245">
                  <c:v>811.25599999999997</c:v>
                </c:pt>
                <c:pt idx="3246">
                  <c:v>811.50599999999997</c:v>
                </c:pt>
                <c:pt idx="3247">
                  <c:v>811.75599999999997</c:v>
                </c:pt>
                <c:pt idx="3248">
                  <c:v>812.00599999999997</c:v>
                </c:pt>
                <c:pt idx="3249">
                  <c:v>812.25599999999997</c:v>
                </c:pt>
                <c:pt idx="3250">
                  <c:v>812.50599999999997</c:v>
                </c:pt>
                <c:pt idx="3251">
                  <c:v>812.75599999999997</c:v>
                </c:pt>
                <c:pt idx="3252">
                  <c:v>813.00699999999995</c:v>
                </c:pt>
                <c:pt idx="3253">
                  <c:v>813.25699999999995</c:v>
                </c:pt>
                <c:pt idx="3254">
                  <c:v>813.50699999999995</c:v>
                </c:pt>
                <c:pt idx="3255">
                  <c:v>813.75699999999995</c:v>
                </c:pt>
                <c:pt idx="3256">
                  <c:v>814.00699999999995</c:v>
                </c:pt>
                <c:pt idx="3257">
                  <c:v>814.25699999999995</c:v>
                </c:pt>
                <c:pt idx="3258">
                  <c:v>814.50699999999995</c:v>
                </c:pt>
                <c:pt idx="3259">
                  <c:v>814.75699999999995</c:v>
                </c:pt>
                <c:pt idx="3260">
                  <c:v>815.00699999999995</c:v>
                </c:pt>
                <c:pt idx="3261">
                  <c:v>815.25699999999995</c:v>
                </c:pt>
                <c:pt idx="3262">
                  <c:v>815.50699999999995</c:v>
                </c:pt>
                <c:pt idx="3263">
                  <c:v>815.75699999999995</c:v>
                </c:pt>
                <c:pt idx="3264">
                  <c:v>816.00699999999995</c:v>
                </c:pt>
                <c:pt idx="3265">
                  <c:v>816.25699999999995</c:v>
                </c:pt>
                <c:pt idx="3266">
                  <c:v>816.50699999999995</c:v>
                </c:pt>
                <c:pt idx="3267">
                  <c:v>816.75699999999995</c:v>
                </c:pt>
                <c:pt idx="3268">
                  <c:v>817.00699999999995</c:v>
                </c:pt>
                <c:pt idx="3269">
                  <c:v>817.25699999999995</c:v>
                </c:pt>
                <c:pt idx="3270">
                  <c:v>817.50699999999995</c:v>
                </c:pt>
                <c:pt idx="3271">
                  <c:v>817.75699999999995</c:v>
                </c:pt>
                <c:pt idx="3272">
                  <c:v>818.00699999999995</c:v>
                </c:pt>
                <c:pt idx="3273">
                  <c:v>818.25699999999995</c:v>
                </c:pt>
                <c:pt idx="3274">
                  <c:v>818.50699999999995</c:v>
                </c:pt>
                <c:pt idx="3275">
                  <c:v>818.75699999999995</c:v>
                </c:pt>
                <c:pt idx="3276">
                  <c:v>819.00699999999995</c:v>
                </c:pt>
                <c:pt idx="3277">
                  <c:v>819.25699999999995</c:v>
                </c:pt>
                <c:pt idx="3278">
                  <c:v>819.50699999999995</c:v>
                </c:pt>
                <c:pt idx="3279">
                  <c:v>819.75699999999995</c:v>
                </c:pt>
                <c:pt idx="3280">
                  <c:v>820.00699999999995</c:v>
                </c:pt>
                <c:pt idx="3281">
                  <c:v>820.25699999999995</c:v>
                </c:pt>
                <c:pt idx="3282">
                  <c:v>820.50699999999995</c:v>
                </c:pt>
                <c:pt idx="3283">
                  <c:v>820.75699999999995</c:v>
                </c:pt>
                <c:pt idx="3284">
                  <c:v>821.00699999999995</c:v>
                </c:pt>
                <c:pt idx="3285">
                  <c:v>821.25699999999995</c:v>
                </c:pt>
                <c:pt idx="3286">
                  <c:v>821.50699999999995</c:v>
                </c:pt>
                <c:pt idx="3287">
                  <c:v>821.75699999999995</c:v>
                </c:pt>
                <c:pt idx="3288">
                  <c:v>822.00699999999995</c:v>
                </c:pt>
                <c:pt idx="3289">
                  <c:v>822.25699999999995</c:v>
                </c:pt>
                <c:pt idx="3290">
                  <c:v>822.50699999999995</c:v>
                </c:pt>
                <c:pt idx="3291">
                  <c:v>822.75699999999995</c:v>
                </c:pt>
                <c:pt idx="3292">
                  <c:v>823.00699999999995</c:v>
                </c:pt>
                <c:pt idx="3293">
                  <c:v>823.25699999999995</c:v>
                </c:pt>
                <c:pt idx="3294">
                  <c:v>823.50699999999995</c:v>
                </c:pt>
                <c:pt idx="3295">
                  <c:v>823.75699999999995</c:v>
                </c:pt>
                <c:pt idx="3296">
                  <c:v>824.00699999999995</c:v>
                </c:pt>
                <c:pt idx="3297">
                  <c:v>824.25699999999995</c:v>
                </c:pt>
                <c:pt idx="3298">
                  <c:v>824.50699999999995</c:v>
                </c:pt>
                <c:pt idx="3299">
                  <c:v>824.75699999999995</c:v>
                </c:pt>
                <c:pt idx="3300">
                  <c:v>825.00699999999995</c:v>
                </c:pt>
                <c:pt idx="3301">
                  <c:v>825.25699999999995</c:v>
                </c:pt>
                <c:pt idx="3302">
                  <c:v>825.50699999999995</c:v>
                </c:pt>
                <c:pt idx="3303">
                  <c:v>825.75699999999995</c:v>
                </c:pt>
                <c:pt idx="3304">
                  <c:v>826.00699999999995</c:v>
                </c:pt>
                <c:pt idx="3305">
                  <c:v>826.25699999999995</c:v>
                </c:pt>
                <c:pt idx="3306">
                  <c:v>826.50699999999995</c:v>
                </c:pt>
                <c:pt idx="3307">
                  <c:v>826.75699999999995</c:v>
                </c:pt>
                <c:pt idx="3308">
                  <c:v>827.00699999999995</c:v>
                </c:pt>
                <c:pt idx="3309">
                  <c:v>827.25699999999995</c:v>
                </c:pt>
                <c:pt idx="3310">
                  <c:v>827.50699999999995</c:v>
                </c:pt>
                <c:pt idx="3311">
                  <c:v>827.75699999999995</c:v>
                </c:pt>
                <c:pt idx="3312">
                  <c:v>828.00699999999995</c:v>
                </c:pt>
                <c:pt idx="3313">
                  <c:v>828.25599999999997</c:v>
                </c:pt>
                <c:pt idx="3314">
                  <c:v>828.50599999999997</c:v>
                </c:pt>
                <c:pt idx="3315">
                  <c:v>828.75599999999997</c:v>
                </c:pt>
                <c:pt idx="3316">
                  <c:v>829.00599999999997</c:v>
                </c:pt>
                <c:pt idx="3317">
                  <c:v>829.25599999999997</c:v>
                </c:pt>
                <c:pt idx="3318">
                  <c:v>829.50599999999997</c:v>
                </c:pt>
                <c:pt idx="3319">
                  <c:v>829.75599999999997</c:v>
                </c:pt>
                <c:pt idx="3320">
                  <c:v>830.00599999999997</c:v>
                </c:pt>
                <c:pt idx="3321">
                  <c:v>830.25599999999997</c:v>
                </c:pt>
                <c:pt idx="3322">
                  <c:v>830.50699999999995</c:v>
                </c:pt>
                <c:pt idx="3323">
                  <c:v>830.75699999999995</c:v>
                </c:pt>
                <c:pt idx="3324">
                  <c:v>831.00699999999995</c:v>
                </c:pt>
                <c:pt idx="3325">
                  <c:v>831.25699999999995</c:v>
                </c:pt>
                <c:pt idx="3326">
                  <c:v>831.50699999999995</c:v>
                </c:pt>
                <c:pt idx="3327">
                  <c:v>831.75699999999995</c:v>
                </c:pt>
                <c:pt idx="3328">
                  <c:v>832.00699999999995</c:v>
                </c:pt>
                <c:pt idx="3329">
                  <c:v>832.25699999999995</c:v>
                </c:pt>
                <c:pt idx="3330">
                  <c:v>832.50699999999995</c:v>
                </c:pt>
                <c:pt idx="3331">
                  <c:v>832.75699999999995</c:v>
                </c:pt>
                <c:pt idx="3332">
                  <c:v>833.00699999999995</c:v>
                </c:pt>
                <c:pt idx="3333">
                  <c:v>833.25699999999995</c:v>
                </c:pt>
                <c:pt idx="3334">
                  <c:v>833.50699999999995</c:v>
                </c:pt>
                <c:pt idx="3335">
                  <c:v>833.75699999999995</c:v>
                </c:pt>
                <c:pt idx="3336">
                  <c:v>834.00699999999995</c:v>
                </c:pt>
                <c:pt idx="3337">
                  <c:v>834.25699999999995</c:v>
                </c:pt>
                <c:pt idx="3338">
                  <c:v>834.50699999999995</c:v>
                </c:pt>
                <c:pt idx="3339">
                  <c:v>834.75699999999995</c:v>
                </c:pt>
                <c:pt idx="3340">
                  <c:v>835.00699999999995</c:v>
                </c:pt>
                <c:pt idx="3341">
                  <c:v>835.25699999999995</c:v>
                </c:pt>
                <c:pt idx="3342">
                  <c:v>835.50699999999995</c:v>
                </c:pt>
                <c:pt idx="3343">
                  <c:v>835.75699999999995</c:v>
                </c:pt>
                <c:pt idx="3344">
                  <c:v>836.00699999999995</c:v>
                </c:pt>
                <c:pt idx="3345">
                  <c:v>836.25699999999995</c:v>
                </c:pt>
                <c:pt idx="3346">
                  <c:v>836.50699999999995</c:v>
                </c:pt>
                <c:pt idx="3347">
                  <c:v>836.75699999999995</c:v>
                </c:pt>
                <c:pt idx="3348">
                  <c:v>837.00699999999995</c:v>
                </c:pt>
                <c:pt idx="3349">
                  <c:v>837.25699999999995</c:v>
                </c:pt>
                <c:pt idx="3350">
                  <c:v>837.50699999999995</c:v>
                </c:pt>
                <c:pt idx="3351">
                  <c:v>837.75699999999995</c:v>
                </c:pt>
                <c:pt idx="3352">
                  <c:v>838.00699999999995</c:v>
                </c:pt>
                <c:pt idx="3353">
                  <c:v>838.25699999999995</c:v>
                </c:pt>
                <c:pt idx="3354">
                  <c:v>838.50699999999995</c:v>
                </c:pt>
                <c:pt idx="3355">
                  <c:v>838.75699999999995</c:v>
                </c:pt>
                <c:pt idx="3356">
                  <c:v>839.00699999999995</c:v>
                </c:pt>
                <c:pt idx="3357">
                  <c:v>839.25699999999995</c:v>
                </c:pt>
                <c:pt idx="3358">
                  <c:v>839.50699999999995</c:v>
                </c:pt>
                <c:pt idx="3359">
                  <c:v>839.75699999999995</c:v>
                </c:pt>
                <c:pt idx="3360">
                  <c:v>840.00699999999995</c:v>
                </c:pt>
                <c:pt idx="3361">
                  <c:v>840.25699999999995</c:v>
                </c:pt>
                <c:pt idx="3362">
                  <c:v>840.50699999999995</c:v>
                </c:pt>
                <c:pt idx="3363">
                  <c:v>840.75699999999995</c:v>
                </c:pt>
                <c:pt idx="3364">
                  <c:v>841.00699999999995</c:v>
                </c:pt>
                <c:pt idx="3365">
                  <c:v>841.25699999999995</c:v>
                </c:pt>
                <c:pt idx="3366">
                  <c:v>841.50699999999995</c:v>
                </c:pt>
                <c:pt idx="3367">
                  <c:v>841.75699999999995</c:v>
                </c:pt>
                <c:pt idx="3368">
                  <c:v>842.00699999999995</c:v>
                </c:pt>
                <c:pt idx="3369">
                  <c:v>842.25699999999995</c:v>
                </c:pt>
                <c:pt idx="3370">
                  <c:v>842.50699999999995</c:v>
                </c:pt>
                <c:pt idx="3371">
                  <c:v>842.75699999999995</c:v>
                </c:pt>
                <c:pt idx="3372">
                  <c:v>843.00699999999995</c:v>
                </c:pt>
                <c:pt idx="3373">
                  <c:v>843.25699999999995</c:v>
                </c:pt>
                <c:pt idx="3374">
                  <c:v>843.50699999999995</c:v>
                </c:pt>
                <c:pt idx="3375">
                  <c:v>843.75699999999995</c:v>
                </c:pt>
                <c:pt idx="3376">
                  <c:v>844.00699999999995</c:v>
                </c:pt>
                <c:pt idx="3377">
                  <c:v>844.25699999999995</c:v>
                </c:pt>
                <c:pt idx="3378">
                  <c:v>844.50699999999995</c:v>
                </c:pt>
                <c:pt idx="3379">
                  <c:v>844.75699999999995</c:v>
                </c:pt>
                <c:pt idx="3380">
                  <c:v>845.00699999999995</c:v>
                </c:pt>
                <c:pt idx="3381">
                  <c:v>845.25699999999995</c:v>
                </c:pt>
                <c:pt idx="3382">
                  <c:v>845.50699999999995</c:v>
                </c:pt>
                <c:pt idx="3383">
                  <c:v>845.75599999999997</c:v>
                </c:pt>
                <c:pt idx="3384">
                  <c:v>846.00599999999997</c:v>
                </c:pt>
                <c:pt idx="3385">
                  <c:v>846.25599999999997</c:v>
                </c:pt>
                <c:pt idx="3386">
                  <c:v>846.50599999999997</c:v>
                </c:pt>
                <c:pt idx="3387">
                  <c:v>846.75599999999997</c:v>
                </c:pt>
                <c:pt idx="3388">
                  <c:v>847.00599999999997</c:v>
                </c:pt>
                <c:pt idx="3389">
                  <c:v>847.25599999999997</c:v>
                </c:pt>
                <c:pt idx="3390">
                  <c:v>847.50599999999997</c:v>
                </c:pt>
                <c:pt idx="3391">
                  <c:v>847.75599999999997</c:v>
                </c:pt>
                <c:pt idx="3392">
                  <c:v>848.00699999999995</c:v>
                </c:pt>
                <c:pt idx="3393">
                  <c:v>848.25699999999995</c:v>
                </c:pt>
                <c:pt idx="3394">
                  <c:v>848.50699999999995</c:v>
                </c:pt>
                <c:pt idx="3395">
                  <c:v>848.75699999999995</c:v>
                </c:pt>
                <c:pt idx="3396">
                  <c:v>849.00699999999995</c:v>
                </c:pt>
                <c:pt idx="3397">
                  <c:v>849.25699999999995</c:v>
                </c:pt>
                <c:pt idx="3398">
                  <c:v>849.50699999999995</c:v>
                </c:pt>
                <c:pt idx="3399">
                  <c:v>849.75699999999995</c:v>
                </c:pt>
                <c:pt idx="3400">
                  <c:v>850.00699999999995</c:v>
                </c:pt>
                <c:pt idx="3401">
                  <c:v>850.25699999999995</c:v>
                </c:pt>
                <c:pt idx="3402">
                  <c:v>850.50699999999995</c:v>
                </c:pt>
                <c:pt idx="3403">
                  <c:v>850.75699999999995</c:v>
                </c:pt>
                <c:pt idx="3404">
                  <c:v>851.00699999999995</c:v>
                </c:pt>
                <c:pt idx="3405">
                  <c:v>851.25699999999995</c:v>
                </c:pt>
                <c:pt idx="3406">
                  <c:v>851.50699999999995</c:v>
                </c:pt>
                <c:pt idx="3407">
                  <c:v>851.75699999999995</c:v>
                </c:pt>
                <c:pt idx="3408">
                  <c:v>852.00699999999995</c:v>
                </c:pt>
                <c:pt idx="3409">
                  <c:v>852.25699999999995</c:v>
                </c:pt>
                <c:pt idx="3410">
                  <c:v>852.50699999999995</c:v>
                </c:pt>
                <c:pt idx="3411">
                  <c:v>852.75699999999995</c:v>
                </c:pt>
                <c:pt idx="3412">
                  <c:v>853.00699999999995</c:v>
                </c:pt>
                <c:pt idx="3413">
                  <c:v>853.25699999999995</c:v>
                </c:pt>
                <c:pt idx="3414">
                  <c:v>853.50699999999995</c:v>
                </c:pt>
                <c:pt idx="3415">
                  <c:v>853.75699999999995</c:v>
                </c:pt>
                <c:pt idx="3416">
                  <c:v>854.00699999999995</c:v>
                </c:pt>
                <c:pt idx="3417">
                  <c:v>854.25699999999995</c:v>
                </c:pt>
                <c:pt idx="3418">
                  <c:v>854.50699999999995</c:v>
                </c:pt>
                <c:pt idx="3419">
                  <c:v>854.75699999999995</c:v>
                </c:pt>
                <c:pt idx="3420">
                  <c:v>855.00699999999995</c:v>
                </c:pt>
                <c:pt idx="3421">
                  <c:v>855.25699999999995</c:v>
                </c:pt>
                <c:pt idx="3422">
                  <c:v>855.50699999999995</c:v>
                </c:pt>
                <c:pt idx="3423">
                  <c:v>855.75699999999995</c:v>
                </c:pt>
                <c:pt idx="3424">
                  <c:v>856.00699999999995</c:v>
                </c:pt>
                <c:pt idx="3425">
                  <c:v>856.25699999999995</c:v>
                </c:pt>
                <c:pt idx="3426">
                  <c:v>856.50699999999995</c:v>
                </c:pt>
                <c:pt idx="3427">
                  <c:v>856.75699999999995</c:v>
                </c:pt>
                <c:pt idx="3428">
                  <c:v>857.00699999999995</c:v>
                </c:pt>
                <c:pt idx="3429">
                  <c:v>857.25699999999995</c:v>
                </c:pt>
                <c:pt idx="3430">
                  <c:v>857.50699999999995</c:v>
                </c:pt>
                <c:pt idx="3431">
                  <c:v>857.75699999999995</c:v>
                </c:pt>
                <c:pt idx="3432">
                  <c:v>858.00699999999995</c:v>
                </c:pt>
                <c:pt idx="3433">
                  <c:v>858.25699999999995</c:v>
                </c:pt>
                <c:pt idx="3434">
                  <c:v>858.50699999999995</c:v>
                </c:pt>
                <c:pt idx="3435">
                  <c:v>858.75699999999995</c:v>
                </c:pt>
                <c:pt idx="3436">
                  <c:v>859.00699999999995</c:v>
                </c:pt>
                <c:pt idx="3437">
                  <c:v>859.25699999999995</c:v>
                </c:pt>
                <c:pt idx="3438">
                  <c:v>859.50699999999995</c:v>
                </c:pt>
                <c:pt idx="3439">
                  <c:v>859.75699999999995</c:v>
                </c:pt>
                <c:pt idx="3440">
                  <c:v>860.00699999999995</c:v>
                </c:pt>
                <c:pt idx="3441">
                  <c:v>860.25699999999995</c:v>
                </c:pt>
                <c:pt idx="3442">
                  <c:v>860.50699999999995</c:v>
                </c:pt>
                <c:pt idx="3443">
                  <c:v>860.75699999999995</c:v>
                </c:pt>
                <c:pt idx="3444">
                  <c:v>861.00699999999995</c:v>
                </c:pt>
                <c:pt idx="3445">
                  <c:v>861.25699999999995</c:v>
                </c:pt>
                <c:pt idx="3446">
                  <c:v>861.50699999999995</c:v>
                </c:pt>
                <c:pt idx="3447">
                  <c:v>861.75699999999995</c:v>
                </c:pt>
                <c:pt idx="3448">
                  <c:v>862.00699999999995</c:v>
                </c:pt>
                <c:pt idx="3449">
                  <c:v>862.25699999999995</c:v>
                </c:pt>
                <c:pt idx="3450">
                  <c:v>862.50699999999995</c:v>
                </c:pt>
                <c:pt idx="3451">
                  <c:v>862.75699999999995</c:v>
                </c:pt>
                <c:pt idx="3452">
                  <c:v>863.00699999999995</c:v>
                </c:pt>
                <c:pt idx="3453">
                  <c:v>863.25599999999997</c:v>
                </c:pt>
                <c:pt idx="3454">
                  <c:v>863.50599999999997</c:v>
                </c:pt>
                <c:pt idx="3455">
                  <c:v>863.75599999999997</c:v>
                </c:pt>
                <c:pt idx="3456">
                  <c:v>864.00599999999997</c:v>
                </c:pt>
                <c:pt idx="3457">
                  <c:v>864.25599999999997</c:v>
                </c:pt>
                <c:pt idx="3458">
                  <c:v>864.50599999999997</c:v>
                </c:pt>
                <c:pt idx="3459">
                  <c:v>864.75599999999997</c:v>
                </c:pt>
                <c:pt idx="3460">
                  <c:v>865.00599999999997</c:v>
                </c:pt>
                <c:pt idx="3461">
                  <c:v>865.25599999999997</c:v>
                </c:pt>
                <c:pt idx="3462">
                  <c:v>865.50699999999995</c:v>
                </c:pt>
                <c:pt idx="3463">
                  <c:v>865.75699999999995</c:v>
                </c:pt>
                <c:pt idx="3464">
                  <c:v>866.00699999999995</c:v>
                </c:pt>
                <c:pt idx="3465">
                  <c:v>866.25699999999995</c:v>
                </c:pt>
                <c:pt idx="3466">
                  <c:v>866.50699999999995</c:v>
                </c:pt>
                <c:pt idx="3467">
                  <c:v>866.75699999999995</c:v>
                </c:pt>
                <c:pt idx="3468">
                  <c:v>867.00699999999995</c:v>
                </c:pt>
                <c:pt idx="3469">
                  <c:v>867.25699999999995</c:v>
                </c:pt>
                <c:pt idx="3470">
                  <c:v>867.50699999999995</c:v>
                </c:pt>
                <c:pt idx="3471">
                  <c:v>867.75699999999995</c:v>
                </c:pt>
                <c:pt idx="3472">
                  <c:v>868.00699999999995</c:v>
                </c:pt>
                <c:pt idx="3473">
                  <c:v>868.25699999999995</c:v>
                </c:pt>
                <c:pt idx="3474">
                  <c:v>868.50699999999995</c:v>
                </c:pt>
                <c:pt idx="3475">
                  <c:v>868.75699999999995</c:v>
                </c:pt>
                <c:pt idx="3476">
                  <c:v>869.00699999999995</c:v>
                </c:pt>
                <c:pt idx="3477">
                  <c:v>869.25699999999995</c:v>
                </c:pt>
                <c:pt idx="3478">
                  <c:v>869.50699999999995</c:v>
                </c:pt>
                <c:pt idx="3479">
                  <c:v>869.75699999999995</c:v>
                </c:pt>
                <c:pt idx="3480">
                  <c:v>870.00699999999995</c:v>
                </c:pt>
                <c:pt idx="3481">
                  <c:v>870.25699999999995</c:v>
                </c:pt>
                <c:pt idx="3482">
                  <c:v>870.50699999999995</c:v>
                </c:pt>
                <c:pt idx="3483">
                  <c:v>870.75699999999995</c:v>
                </c:pt>
                <c:pt idx="3484">
                  <c:v>871.00699999999995</c:v>
                </c:pt>
                <c:pt idx="3485">
                  <c:v>871.25699999999995</c:v>
                </c:pt>
                <c:pt idx="3486">
                  <c:v>871.50699999999995</c:v>
                </c:pt>
                <c:pt idx="3487">
                  <c:v>871.75699999999995</c:v>
                </c:pt>
                <c:pt idx="3488">
                  <c:v>872.00699999999995</c:v>
                </c:pt>
                <c:pt idx="3489">
                  <c:v>872.25699999999995</c:v>
                </c:pt>
                <c:pt idx="3490">
                  <c:v>872.50699999999995</c:v>
                </c:pt>
                <c:pt idx="3491">
                  <c:v>872.75699999999995</c:v>
                </c:pt>
                <c:pt idx="3492">
                  <c:v>873.00699999999995</c:v>
                </c:pt>
                <c:pt idx="3493">
                  <c:v>873.25699999999995</c:v>
                </c:pt>
                <c:pt idx="3494">
                  <c:v>873.50699999999995</c:v>
                </c:pt>
                <c:pt idx="3495">
                  <c:v>873.75699999999995</c:v>
                </c:pt>
                <c:pt idx="3496">
                  <c:v>874.00699999999995</c:v>
                </c:pt>
                <c:pt idx="3497">
                  <c:v>874.25699999999995</c:v>
                </c:pt>
                <c:pt idx="3498">
                  <c:v>874.50699999999995</c:v>
                </c:pt>
                <c:pt idx="3499">
                  <c:v>874.75699999999995</c:v>
                </c:pt>
                <c:pt idx="3500">
                  <c:v>875.00699999999995</c:v>
                </c:pt>
                <c:pt idx="3501">
                  <c:v>875.25699999999995</c:v>
                </c:pt>
                <c:pt idx="3502">
                  <c:v>875.50699999999995</c:v>
                </c:pt>
                <c:pt idx="3503">
                  <c:v>875.75699999999995</c:v>
                </c:pt>
                <c:pt idx="3504">
                  <c:v>876.00699999999995</c:v>
                </c:pt>
                <c:pt idx="3505">
                  <c:v>876.25699999999995</c:v>
                </c:pt>
                <c:pt idx="3506">
                  <c:v>876.50699999999995</c:v>
                </c:pt>
                <c:pt idx="3507">
                  <c:v>876.75699999999995</c:v>
                </c:pt>
                <c:pt idx="3508">
                  <c:v>877.00699999999995</c:v>
                </c:pt>
                <c:pt idx="3509">
                  <c:v>877.25699999999995</c:v>
                </c:pt>
                <c:pt idx="3510">
                  <c:v>877.50699999999995</c:v>
                </c:pt>
                <c:pt idx="3511">
                  <c:v>877.75699999999995</c:v>
                </c:pt>
                <c:pt idx="3512">
                  <c:v>878.00699999999995</c:v>
                </c:pt>
                <c:pt idx="3513">
                  <c:v>878.25699999999995</c:v>
                </c:pt>
                <c:pt idx="3514">
                  <c:v>878.50699999999995</c:v>
                </c:pt>
                <c:pt idx="3515">
                  <c:v>878.75699999999995</c:v>
                </c:pt>
                <c:pt idx="3516">
                  <c:v>879.00699999999995</c:v>
                </c:pt>
                <c:pt idx="3517">
                  <c:v>879.25699999999995</c:v>
                </c:pt>
                <c:pt idx="3518">
                  <c:v>879.50699999999995</c:v>
                </c:pt>
                <c:pt idx="3519">
                  <c:v>879.75699999999995</c:v>
                </c:pt>
                <c:pt idx="3520">
                  <c:v>880.00699999999995</c:v>
                </c:pt>
                <c:pt idx="3521">
                  <c:v>880.25699999999995</c:v>
                </c:pt>
                <c:pt idx="3522">
                  <c:v>880.50699999999995</c:v>
                </c:pt>
                <c:pt idx="3523">
                  <c:v>880.75599999999997</c:v>
                </c:pt>
                <c:pt idx="3524">
                  <c:v>881.00599999999997</c:v>
                </c:pt>
                <c:pt idx="3525">
                  <c:v>881.25599999999997</c:v>
                </c:pt>
                <c:pt idx="3526">
                  <c:v>881.50599999999997</c:v>
                </c:pt>
                <c:pt idx="3527">
                  <c:v>881.75599999999997</c:v>
                </c:pt>
                <c:pt idx="3528">
                  <c:v>882.00599999999997</c:v>
                </c:pt>
                <c:pt idx="3529">
                  <c:v>882.25599999999997</c:v>
                </c:pt>
                <c:pt idx="3530">
                  <c:v>882.50599999999997</c:v>
                </c:pt>
                <c:pt idx="3531">
                  <c:v>882.75599999999997</c:v>
                </c:pt>
                <c:pt idx="3532">
                  <c:v>883.00699999999995</c:v>
                </c:pt>
                <c:pt idx="3533">
                  <c:v>883.25699999999995</c:v>
                </c:pt>
                <c:pt idx="3534">
                  <c:v>883.50699999999995</c:v>
                </c:pt>
                <c:pt idx="3535">
                  <c:v>883.75699999999995</c:v>
                </c:pt>
                <c:pt idx="3536">
                  <c:v>884.00699999999995</c:v>
                </c:pt>
                <c:pt idx="3537">
                  <c:v>884.25699999999995</c:v>
                </c:pt>
                <c:pt idx="3538">
                  <c:v>884.50699999999995</c:v>
                </c:pt>
                <c:pt idx="3539">
                  <c:v>884.75699999999995</c:v>
                </c:pt>
                <c:pt idx="3540">
                  <c:v>885.00699999999995</c:v>
                </c:pt>
                <c:pt idx="3541">
                  <c:v>885.25699999999995</c:v>
                </c:pt>
                <c:pt idx="3542">
                  <c:v>885.50699999999995</c:v>
                </c:pt>
                <c:pt idx="3543">
                  <c:v>885.75699999999995</c:v>
                </c:pt>
                <c:pt idx="3544">
                  <c:v>886.00699999999995</c:v>
                </c:pt>
                <c:pt idx="3545">
                  <c:v>886.25699999999995</c:v>
                </c:pt>
                <c:pt idx="3546">
                  <c:v>886.50699999999995</c:v>
                </c:pt>
                <c:pt idx="3547">
                  <c:v>886.75699999999995</c:v>
                </c:pt>
                <c:pt idx="3548">
                  <c:v>887.00699999999995</c:v>
                </c:pt>
                <c:pt idx="3549">
                  <c:v>887.25699999999995</c:v>
                </c:pt>
                <c:pt idx="3550">
                  <c:v>887.50699999999995</c:v>
                </c:pt>
                <c:pt idx="3551">
                  <c:v>887.75699999999995</c:v>
                </c:pt>
                <c:pt idx="3552">
                  <c:v>888.00699999999995</c:v>
                </c:pt>
                <c:pt idx="3553">
                  <c:v>888.25699999999995</c:v>
                </c:pt>
                <c:pt idx="3554">
                  <c:v>888.50699999999995</c:v>
                </c:pt>
                <c:pt idx="3555">
                  <c:v>888.75699999999995</c:v>
                </c:pt>
                <c:pt idx="3556">
                  <c:v>889.00699999999995</c:v>
                </c:pt>
                <c:pt idx="3557">
                  <c:v>889.25699999999995</c:v>
                </c:pt>
                <c:pt idx="3558">
                  <c:v>889.50699999999995</c:v>
                </c:pt>
                <c:pt idx="3559">
                  <c:v>889.75699999999995</c:v>
                </c:pt>
                <c:pt idx="3560">
                  <c:v>890.00699999999995</c:v>
                </c:pt>
                <c:pt idx="3561">
                  <c:v>890.25699999999995</c:v>
                </c:pt>
                <c:pt idx="3562">
                  <c:v>890.50699999999995</c:v>
                </c:pt>
                <c:pt idx="3563">
                  <c:v>890.75699999999995</c:v>
                </c:pt>
                <c:pt idx="3564">
                  <c:v>891.00699999999995</c:v>
                </c:pt>
                <c:pt idx="3565">
                  <c:v>891.25699999999995</c:v>
                </c:pt>
                <c:pt idx="3566">
                  <c:v>891.50699999999995</c:v>
                </c:pt>
                <c:pt idx="3567">
                  <c:v>891.75699999999995</c:v>
                </c:pt>
                <c:pt idx="3568">
                  <c:v>892.00699999999995</c:v>
                </c:pt>
                <c:pt idx="3569">
                  <c:v>892.25699999999995</c:v>
                </c:pt>
                <c:pt idx="3570">
                  <c:v>892.50699999999995</c:v>
                </c:pt>
                <c:pt idx="3571">
                  <c:v>892.75699999999995</c:v>
                </c:pt>
                <c:pt idx="3572">
                  <c:v>893.00699999999995</c:v>
                </c:pt>
                <c:pt idx="3573">
                  <c:v>893.25699999999995</c:v>
                </c:pt>
                <c:pt idx="3574">
                  <c:v>893.50699999999995</c:v>
                </c:pt>
                <c:pt idx="3575">
                  <c:v>893.75699999999995</c:v>
                </c:pt>
                <c:pt idx="3576">
                  <c:v>894.00699999999995</c:v>
                </c:pt>
                <c:pt idx="3577">
                  <c:v>894.25699999999995</c:v>
                </c:pt>
                <c:pt idx="3578">
                  <c:v>894.50699999999995</c:v>
                </c:pt>
                <c:pt idx="3579">
                  <c:v>894.75699999999995</c:v>
                </c:pt>
                <c:pt idx="3580">
                  <c:v>895.00699999999995</c:v>
                </c:pt>
                <c:pt idx="3581">
                  <c:v>895.25699999999995</c:v>
                </c:pt>
                <c:pt idx="3582">
                  <c:v>895.50699999999995</c:v>
                </c:pt>
                <c:pt idx="3583">
                  <c:v>895.75699999999995</c:v>
                </c:pt>
                <c:pt idx="3584">
                  <c:v>896.00699999999995</c:v>
                </c:pt>
                <c:pt idx="3585">
                  <c:v>896.25699999999995</c:v>
                </c:pt>
                <c:pt idx="3586">
                  <c:v>896.50699999999995</c:v>
                </c:pt>
                <c:pt idx="3587">
                  <c:v>896.75699999999995</c:v>
                </c:pt>
                <c:pt idx="3588">
                  <c:v>897.00699999999995</c:v>
                </c:pt>
                <c:pt idx="3589">
                  <c:v>897.25699999999995</c:v>
                </c:pt>
                <c:pt idx="3590">
                  <c:v>897.50699999999995</c:v>
                </c:pt>
                <c:pt idx="3591">
                  <c:v>897.75699999999995</c:v>
                </c:pt>
                <c:pt idx="3592">
                  <c:v>898.00699999999995</c:v>
                </c:pt>
                <c:pt idx="3593">
                  <c:v>898.25599999999997</c:v>
                </c:pt>
                <c:pt idx="3594">
                  <c:v>898.50599999999997</c:v>
                </c:pt>
                <c:pt idx="3595">
                  <c:v>898.75599999999997</c:v>
                </c:pt>
                <c:pt idx="3596">
                  <c:v>899.00599999999997</c:v>
                </c:pt>
                <c:pt idx="3597">
                  <c:v>899.25599999999997</c:v>
                </c:pt>
                <c:pt idx="3598">
                  <c:v>899.50599999999997</c:v>
                </c:pt>
                <c:pt idx="3599">
                  <c:v>899.75599999999997</c:v>
                </c:pt>
                <c:pt idx="3600">
                  <c:v>900.00599999999997</c:v>
                </c:pt>
                <c:pt idx="3601">
                  <c:v>900.25599999999997</c:v>
                </c:pt>
                <c:pt idx="3602">
                  <c:v>900.50699999999995</c:v>
                </c:pt>
                <c:pt idx="3603">
                  <c:v>900.75699999999995</c:v>
                </c:pt>
                <c:pt idx="3604">
                  <c:v>901.00699999999995</c:v>
                </c:pt>
                <c:pt idx="3605">
                  <c:v>901.25699999999995</c:v>
                </c:pt>
                <c:pt idx="3606">
                  <c:v>901.50699999999995</c:v>
                </c:pt>
                <c:pt idx="3607">
                  <c:v>901.75699999999995</c:v>
                </c:pt>
                <c:pt idx="3608">
                  <c:v>902.00699999999995</c:v>
                </c:pt>
                <c:pt idx="3609">
                  <c:v>902.25699999999995</c:v>
                </c:pt>
                <c:pt idx="3610">
                  <c:v>902.50699999999995</c:v>
                </c:pt>
                <c:pt idx="3611">
                  <c:v>902.75699999999995</c:v>
                </c:pt>
                <c:pt idx="3612">
                  <c:v>903.00699999999995</c:v>
                </c:pt>
                <c:pt idx="3613">
                  <c:v>903.25699999999995</c:v>
                </c:pt>
                <c:pt idx="3614">
                  <c:v>903.50699999999995</c:v>
                </c:pt>
                <c:pt idx="3615">
                  <c:v>903.75699999999995</c:v>
                </c:pt>
                <c:pt idx="3616">
                  <c:v>904.00699999999995</c:v>
                </c:pt>
                <c:pt idx="3617">
                  <c:v>904.25699999999995</c:v>
                </c:pt>
                <c:pt idx="3618">
                  <c:v>904.50699999999995</c:v>
                </c:pt>
                <c:pt idx="3619">
                  <c:v>904.75699999999995</c:v>
                </c:pt>
                <c:pt idx="3620">
                  <c:v>905.00699999999995</c:v>
                </c:pt>
                <c:pt idx="3621">
                  <c:v>905.25699999999995</c:v>
                </c:pt>
                <c:pt idx="3622">
                  <c:v>905.50699999999995</c:v>
                </c:pt>
                <c:pt idx="3623">
                  <c:v>905.75699999999995</c:v>
                </c:pt>
                <c:pt idx="3624">
                  <c:v>906.00699999999995</c:v>
                </c:pt>
                <c:pt idx="3625">
                  <c:v>906.25699999999995</c:v>
                </c:pt>
                <c:pt idx="3626">
                  <c:v>906.50699999999995</c:v>
                </c:pt>
                <c:pt idx="3627">
                  <c:v>906.75699999999995</c:v>
                </c:pt>
                <c:pt idx="3628">
                  <c:v>907.00699999999995</c:v>
                </c:pt>
                <c:pt idx="3629">
                  <c:v>907.25699999999995</c:v>
                </c:pt>
                <c:pt idx="3630">
                  <c:v>907.50699999999995</c:v>
                </c:pt>
                <c:pt idx="3631">
                  <c:v>907.75699999999995</c:v>
                </c:pt>
                <c:pt idx="3632">
                  <c:v>908.00699999999995</c:v>
                </c:pt>
                <c:pt idx="3633">
                  <c:v>908.25699999999995</c:v>
                </c:pt>
                <c:pt idx="3634">
                  <c:v>908.50699999999995</c:v>
                </c:pt>
                <c:pt idx="3635">
                  <c:v>908.75699999999995</c:v>
                </c:pt>
                <c:pt idx="3636">
                  <c:v>909.00699999999995</c:v>
                </c:pt>
                <c:pt idx="3637">
                  <c:v>909.25699999999995</c:v>
                </c:pt>
                <c:pt idx="3638">
                  <c:v>909.50699999999995</c:v>
                </c:pt>
                <c:pt idx="3639">
                  <c:v>909.75699999999995</c:v>
                </c:pt>
                <c:pt idx="3640">
                  <c:v>910.00699999999995</c:v>
                </c:pt>
                <c:pt idx="3641">
                  <c:v>910.25699999999995</c:v>
                </c:pt>
                <c:pt idx="3642">
                  <c:v>910.50699999999995</c:v>
                </c:pt>
                <c:pt idx="3643">
                  <c:v>910.75699999999995</c:v>
                </c:pt>
                <c:pt idx="3644">
                  <c:v>911.00699999999995</c:v>
                </c:pt>
                <c:pt idx="3645">
                  <c:v>911.25699999999995</c:v>
                </c:pt>
                <c:pt idx="3646">
                  <c:v>911.50699999999995</c:v>
                </c:pt>
                <c:pt idx="3647">
                  <c:v>911.75699999999995</c:v>
                </c:pt>
                <c:pt idx="3648">
                  <c:v>912.00699999999995</c:v>
                </c:pt>
                <c:pt idx="3649">
                  <c:v>912.25699999999995</c:v>
                </c:pt>
                <c:pt idx="3650">
                  <c:v>912.50699999999995</c:v>
                </c:pt>
                <c:pt idx="3651">
                  <c:v>912.75699999999995</c:v>
                </c:pt>
                <c:pt idx="3652">
                  <c:v>913.00699999999995</c:v>
                </c:pt>
                <c:pt idx="3653">
                  <c:v>913.25699999999995</c:v>
                </c:pt>
                <c:pt idx="3654">
                  <c:v>913.50699999999995</c:v>
                </c:pt>
                <c:pt idx="3655">
                  <c:v>913.75699999999995</c:v>
                </c:pt>
                <c:pt idx="3656">
                  <c:v>914.00699999999995</c:v>
                </c:pt>
                <c:pt idx="3657">
                  <c:v>914.25699999999995</c:v>
                </c:pt>
                <c:pt idx="3658">
                  <c:v>914.50699999999995</c:v>
                </c:pt>
                <c:pt idx="3659">
                  <c:v>914.75699999999995</c:v>
                </c:pt>
                <c:pt idx="3660">
                  <c:v>915.00699999999995</c:v>
                </c:pt>
                <c:pt idx="3661">
                  <c:v>915.25699999999995</c:v>
                </c:pt>
                <c:pt idx="3662">
                  <c:v>915.50699999999995</c:v>
                </c:pt>
                <c:pt idx="3663">
                  <c:v>915.75599999999997</c:v>
                </c:pt>
                <c:pt idx="3664">
                  <c:v>916.00599999999997</c:v>
                </c:pt>
                <c:pt idx="3665">
                  <c:v>916.25599999999997</c:v>
                </c:pt>
                <c:pt idx="3666">
                  <c:v>916.50599999999997</c:v>
                </c:pt>
                <c:pt idx="3667">
                  <c:v>916.75599999999997</c:v>
                </c:pt>
                <c:pt idx="3668">
                  <c:v>917.00599999999997</c:v>
                </c:pt>
                <c:pt idx="3669">
                  <c:v>917.25599999999997</c:v>
                </c:pt>
                <c:pt idx="3670">
                  <c:v>917.50599999999997</c:v>
                </c:pt>
                <c:pt idx="3671">
                  <c:v>917.75599999999997</c:v>
                </c:pt>
                <c:pt idx="3672">
                  <c:v>918.00699999999995</c:v>
                </c:pt>
                <c:pt idx="3673">
                  <c:v>918.25699999999995</c:v>
                </c:pt>
                <c:pt idx="3674">
                  <c:v>918.50699999999995</c:v>
                </c:pt>
                <c:pt idx="3675">
                  <c:v>918.75699999999995</c:v>
                </c:pt>
                <c:pt idx="3676">
                  <c:v>919.00699999999995</c:v>
                </c:pt>
                <c:pt idx="3677">
                  <c:v>919.25699999999995</c:v>
                </c:pt>
                <c:pt idx="3678">
                  <c:v>919.50699999999995</c:v>
                </c:pt>
                <c:pt idx="3679">
                  <c:v>919.75699999999995</c:v>
                </c:pt>
                <c:pt idx="3680">
                  <c:v>920.00699999999995</c:v>
                </c:pt>
                <c:pt idx="3681">
                  <c:v>920.25699999999995</c:v>
                </c:pt>
                <c:pt idx="3682">
                  <c:v>920.50699999999995</c:v>
                </c:pt>
                <c:pt idx="3683">
                  <c:v>920.75699999999995</c:v>
                </c:pt>
                <c:pt idx="3684">
                  <c:v>921.00699999999995</c:v>
                </c:pt>
                <c:pt idx="3685">
                  <c:v>921.25699999999995</c:v>
                </c:pt>
                <c:pt idx="3686">
                  <c:v>921.50699999999995</c:v>
                </c:pt>
                <c:pt idx="3687">
                  <c:v>921.75699999999995</c:v>
                </c:pt>
                <c:pt idx="3688">
                  <c:v>922.00699999999995</c:v>
                </c:pt>
                <c:pt idx="3689">
                  <c:v>922.25699999999995</c:v>
                </c:pt>
                <c:pt idx="3690">
                  <c:v>922.50699999999995</c:v>
                </c:pt>
                <c:pt idx="3691">
                  <c:v>922.75699999999995</c:v>
                </c:pt>
                <c:pt idx="3692">
                  <c:v>923.00699999999995</c:v>
                </c:pt>
                <c:pt idx="3693">
                  <c:v>923.25699999999995</c:v>
                </c:pt>
                <c:pt idx="3694">
                  <c:v>923.50699999999995</c:v>
                </c:pt>
                <c:pt idx="3695">
                  <c:v>923.75699999999995</c:v>
                </c:pt>
                <c:pt idx="3696">
                  <c:v>924.00699999999995</c:v>
                </c:pt>
                <c:pt idx="3697">
                  <c:v>924.25699999999995</c:v>
                </c:pt>
                <c:pt idx="3698">
                  <c:v>924.50699999999995</c:v>
                </c:pt>
                <c:pt idx="3699">
                  <c:v>924.75699999999995</c:v>
                </c:pt>
                <c:pt idx="3700">
                  <c:v>925.00699999999995</c:v>
                </c:pt>
                <c:pt idx="3701">
                  <c:v>925.25699999999995</c:v>
                </c:pt>
                <c:pt idx="3702">
                  <c:v>925.50699999999995</c:v>
                </c:pt>
                <c:pt idx="3703">
                  <c:v>925.75699999999995</c:v>
                </c:pt>
                <c:pt idx="3704">
                  <c:v>926.00699999999995</c:v>
                </c:pt>
                <c:pt idx="3705">
                  <c:v>926.25699999999995</c:v>
                </c:pt>
                <c:pt idx="3706">
                  <c:v>926.50699999999995</c:v>
                </c:pt>
                <c:pt idx="3707">
                  <c:v>926.75699999999995</c:v>
                </c:pt>
                <c:pt idx="3708">
                  <c:v>927.00699999999995</c:v>
                </c:pt>
                <c:pt idx="3709">
                  <c:v>927.25699999999995</c:v>
                </c:pt>
                <c:pt idx="3710">
                  <c:v>927.50699999999995</c:v>
                </c:pt>
                <c:pt idx="3711">
                  <c:v>927.75699999999995</c:v>
                </c:pt>
                <c:pt idx="3712">
                  <c:v>928.00699999999995</c:v>
                </c:pt>
                <c:pt idx="3713">
                  <c:v>928.25699999999995</c:v>
                </c:pt>
                <c:pt idx="3714">
                  <c:v>928.50699999999995</c:v>
                </c:pt>
                <c:pt idx="3715">
                  <c:v>928.75699999999995</c:v>
                </c:pt>
                <c:pt idx="3716">
                  <c:v>929.00699999999995</c:v>
                </c:pt>
                <c:pt idx="3717">
                  <c:v>929.25699999999995</c:v>
                </c:pt>
                <c:pt idx="3718">
                  <c:v>929.50699999999995</c:v>
                </c:pt>
                <c:pt idx="3719">
                  <c:v>929.75699999999995</c:v>
                </c:pt>
                <c:pt idx="3720">
                  <c:v>930.00699999999995</c:v>
                </c:pt>
                <c:pt idx="3721">
                  <c:v>930.25699999999995</c:v>
                </c:pt>
                <c:pt idx="3722">
                  <c:v>930.50699999999995</c:v>
                </c:pt>
                <c:pt idx="3723">
                  <c:v>930.75699999999995</c:v>
                </c:pt>
                <c:pt idx="3724">
                  <c:v>931.00699999999995</c:v>
                </c:pt>
                <c:pt idx="3725">
                  <c:v>931.25699999999995</c:v>
                </c:pt>
                <c:pt idx="3726">
                  <c:v>931.50699999999995</c:v>
                </c:pt>
                <c:pt idx="3727">
                  <c:v>931.75699999999995</c:v>
                </c:pt>
                <c:pt idx="3728">
                  <c:v>932.00699999999995</c:v>
                </c:pt>
                <c:pt idx="3729">
                  <c:v>932.25699999999995</c:v>
                </c:pt>
                <c:pt idx="3730">
                  <c:v>932.50699999999995</c:v>
                </c:pt>
                <c:pt idx="3731">
                  <c:v>932.75699999999995</c:v>
                </c:pt>
                <c:pt idx="3732">
                  <c:v>933.00699999999995</c:v>
                </c:pt>
                <c:pt idx="3733">
                  <c:v>933.25599999999997</c:v>
                </c:pt>
                <c:pt idx="3734">
                  <c:v>933.50599999999997</c:v>
                </c:pt>
                <c:pt idx="3735">
                  <c:v>933.75599999999997</c:v>
                </c:pt>
                <c:pt idx="3736">
                  <c:v>934.00599999999997</c:v>
                </c:pt>
                <c:pt idx="3737">
                  <c:v>934.25599999999997</c:v>
                </c:pt>
                <c:pt idx="3738">
                  <c:v>934.50599999999997</c:v>
                </c:pt>
                <c:pt idx="3739">
                  <c:v>934.75599999999997</c:v>
                </c:pt>
                <c:pt idx="3740">
                  <c:v>935.00599999999997</c:v>
                </c:pt>
                <c:pt idx="3741">
                  <c:v>935.25599999999997</c:v>
                </c:pt>
                <c:pt idx="3742">
                  <c:v>935.50699999999995</c:v>
                </c:pt>
                <c:pt idx="3743">
                  <c:v>935.75699999999995</c:v>
                </c:pt>
                <c:pt idx="3744">
                  <c:v>936.00699999999995</c:v>
                </c:pt>
                <c:pt idx="3745">
                  <c:v>936.25699999999995</c:v>
                </c:pt>
                <c:pt idx="3746">
                  <c:v>936.50699999999995</c:v>
                </c:pt>
                <c:pt idx="3747">
                  <c:v>936.75699999999995</c:v>
                </c:pt>
                <c:pt idx="3748">
                  <c:v>937.00699999999995</c:v>
                </c:pt>
                <c:pt idx="3749">
                  <c:v>937.25699999999995</c:v>
                </c:pt>
                <c:pt idx="3750">
                  <c:v>937.50699999999995</c:v>
                </c:pt>
                <c:pt idx="3751">
                  <c:v>937.75699999999995</c:v>
                </c:pt>
                <c:pt idx="3752">
                  <c:v>938.00699999999995</c:v>
                </c:pt>
                <c:pt idx="3753">
                  <c:v>938.25699999999995</c:v>
                </c:pt>
                <c:pt idx="3754">
                  <c:v>938.50699999999995</c:v>
                </c:pt>
                <c:pt idx="3755">
                  <c:v>938.75699999999995</c:v>
                </c:pt>
                <c:pt idx="3756">
                  <c:v>939.00699999999995</c:v>
                </c:pt>
                <c:pt idx="3757">
                  <c:v>939.25699999999995</c:v>
                </c:pt>
                <c:pt idx="3758">
                  <c:v>939.50699999999995</c:v>
                </c:pt>
                <c:pt idx="3759">
                  <c:v>939.75699999999995</c:v>
                </c:pt>
                <c:pt idx="3760">
                  <c:v>940.00699999999995</c:v>
                </c:pt>
                <c:pt idx="3761">
                  <c:v>940.25699999999995</c:v>
                </c:pt>
                <c:pt idx="3762">
                  <c:v>940.50699999999995</c:v>
                </c:pt>
                <c:pt idx="3763">
                  <c:v>940.75699999999995</c:v>
                </c:pt>
                <c:pt idx="3764">
                  <c:v>941.00699999999995</c:v>
                </c:pt>
                <c:pt idx="3765">
                  <c:v>941.25699999999995</c:v>
                </c:pt>
                <c:pt idx="3766">
                  <c:v>941.50699999999995</c:v>
                </c:pt>
                <c:pt idx="3767">
                  <c:v>941.75699999999995</c:v>
                </c:pt>
                <c:pt idx="3768">
                  <c:v>942.00699999999995</c:v>
                </c:pt>
                <c:pt idx="3769">
                  <c:v>942.25699999999995</c:v>
                </c:pt>
                <c:pt idx="3770">
                  <c:v>942.50699999999995</c:v>
                </c:pt>
                <c:pt idx="3771">
                  <c:v>942.75699999999995</c:v>
                </c:pt>
                <c:pt idx="3772">
                  <c:v>943.00699999999995</c:v>
                </c:pt>
                <c:pt idx="3773">
                  <c:v>943.25699999999995</c:v>
                </c:pt>
                <c:pt idx="3774">
                  <c:v>943.50699999999995</c:v>
                </c:pt>
                <c:pt idx="3775">
                  <c:v>943.75699999999995</c:v>
                </c:pt>
                <c:pt idx="3776">
                  <c:v>944.00699999999995</c:v>
                </c:pt>
                <c:pt idx="3777">
                  <c:v>944.25699999999995</c:v>
                </c:pt>
                <c:pt idx="3778">
                  <c:v>944.50699999999995</c:v>
                </c:pt>
                <c:pt idx="3779">
                  <c:v>944.75699999999995</c:v>
                </c:pt>
                <c:pt idx="3780">
                  <c:v>945.00699999999995</c:v>
                </c:pt>
                <c:pt idx="3781">
                  <c:v>945.25699999999995</c:v>
                </c:pt>
                <c:pt idx="3782">
                  <c:v>945.50699999999995</c:v>
                </c:pt>
                <c:pt idx="3783">
                  <c:v>945.75699999999995</c:v>
                </c:pt>
                <c:pt idx="3784">
                  <c:v>946.00699999999995</c:v>
                </c:pt>
                <c:pt idx="3785">
                  <c:v>946.25699999999995</c:v>
                </c:pt>
                <c:pt idx="3786">
                  <c:v>946.50699999999995</c:v>
                </c:pt>
                <c:pt idx="3787">
                  <c:v>946.75699999999995</c:v>
                </c:pt>
                <c:pt idx="3788">
                  <c:v>947.00900000000001</c:v>
                </c:pt>
                <c:pt idx="3789">
                  <c:v>947.25900000000001</c:v>
                </c:pt>
                <c:pt idx="3790">
                  <c:v>947.50900000000001</c:v>
                </c:pt>
                <c:pt idx="3791">
                  <c:v>947.75900000000001</c:v>
                </c:pt>
                <c:pt idx="3792">
                  <c:v>948.00900000000001</c:v>
                </c:pt>
                <c:pt idx="3793">
                  <c:v>948.25900000000001</c:v>
                </c:pt>
                <c:pt idx="3794">
                  <c:v>948.50900000000001</c:v>
                </c:pt>
                <c:pt idx="3795">
                  <c:v>948.75900000000001</c:v>
                </c:pt>
                <c:pt idx="3796">
                  <c:v>949.00900000000001</c:v>
                </c:pt>
                <c:pt idx="3797">
                  <c:v>949.25900000000001</c:v>
                </c:pt>
                <c:pt idx="3798">
                  <c:v>949.50900000000001</c:v>
                </c:pt>
                <c:pt idx="3799">
                  <c:v>949.75900000000001</c:v>
                </c:pt>
                <c:pt idx="3800">
                  <c:v>950.00900000000001</c:v>
                </c:pt>
                <c:pt idx="3801">
                  <c:v>950.25900000000001</c:v>
                </c:pt>
                <c:pt idx="3802">
                  <c:v>950.50900000000001</c:v>
                </c:pt>
                <c:pt idx="3803">
                  <c:v>950.75800000000004</c:v>
                </c:pt>
                <c:pt idx="3804">
                  <c:v>951.00800000000004</c:v>
                </c:pt>
                <c:pt idx="3805">
                  <c:v>951.25800000000004</c:v>
                </c:pt>
                <c:pt idx="3806">
                  <c:v>951.50800000000004</c:v>
                </c:pt>
                <c:pt idx="3807">
                  <c:v>951.75800000000004</c:v>
                </c:pt>
                <c:pt idx="3808">
                  <c:v>952.00800000000004</c:v>
                </c:pt>
                <c:pt idx="3809">
                  <c:v>952.25800000000004</c:v>
                </c:pt>
                <c:pt idx="3810">
                  <c:v>952.50800000000004</c:v>
                </c:pt>
                <c:pt idx="3811">
                  <c:v>952.75800000000004</c:v>
                </c:pt>
                <c:pt idx="3812">
                  <c:v>953.00900000000001</c:v>
                </c:pt>
                <c:pt idx="3813">
                  <c:v>953.25900000000001</c:v>
                </c:pt>
                <c:pt idx="3814">
                  <c:v>953.50900000000001</c:v>
                </c:pt>
                <c:pt idx="3815">
                  <c:v>953.75900000000001</c:v>
                </c:pt>
                <c:pt idx="3816">
                  <c:v>954.00900000000001</c:v>
                </c:pt>
                <c:pt idx="3817">
                  <c:v>954.25900000000001</c:v>
                </c:pt>
                <c:pt idx="3818">
                  <c:v>954.50900000000001</c:v>
                </c:pt>
                <c:pt idx="3819">
                  <c:v>954.75900000000001</c:v>
                </c:pt>
                <c:pt idx="3820">
                  <c:v>955.00900000000001</c:v>
                </c:pt>
                <c:pt idx="3821">
                  <c:v>955.25900000000001</c:v>
                </c:pt>
                <c:pt idx="3822">
                  <c:v>955.50900000000001</c:v>
                </c:pt>
                <c:pt idx="3823">
                  <c:v>955.75900000000001</c:v>
                </c:pt>
                <c:pt idx="3824">
                  <c:v>956.00900000000001</c:v>
                </c:pt>
                <c:pt idx="3825">
                  <c:v>956.25900000000001</c:v>
                </c:pt>
                <c:pt idx="3826">
                  <c:v>956.50900000000001</c:v>
                </c:pt>
                <c:pt idx="3827">
                  <c:v>956.75900000000001</c:v>
                </c:pt>
                <c:pt idx="3828">
                  <c:v>957.00900000000001</c:v>
                </c:pt>
                <c:pt idx="3829">
                  <c:v>957.25900000000001</c:v>
                </c:pt>
                <c:pt idx="3830">
                  <c:v>957.50900000000001</c:v>
                </c:pt>
                <c:pt idx="3831">
                  <c:v>957.75900000000001</c:v>
                </c:pt>
                <c:pt idx="3832">
                  <c:v>958.00900000000001</c:v>
                </c:pt>
                <c:pt idx="3833">
                  <c:v>958.26</c:v>
                </c:pt>
                <c:pt idx="3834">
                  <c:v>958.50900000000001</c:v>
                </c:pt>
                <c:pt idx="3835">
                  <c:v>958.75900000000001</c:v>
                </c:pt>
                <c:pt idx="3836">
                  <c:v>959.00900000000001</c:v>
                </c:pt>
                <c:pt idx="3837">
                  <c:v>959.25900000000001</c:v>
                </c:pt>
                <c:pt idx="3838">
                  <c:v>959.50900000000001</c:v>
                </c:pt>
                <c:pt idx="3839">
                  <c:v>959.76099999999997</c:v>
                </c:pt>
                <c:pt idx="3840">
                  <c:v>960.01099999999997</c:v>
                </c:pt>
                <c:pt idx="3841">
                  <c:v>960.26099999999997</c:v>
                </c:pt>
                <c:pt idx="3842">
                  <c:v>960.51499999999999</c:v>
                </c:pt>
                <c:pt idx="3843">
                  <c:v>960.76499999999999</c:v>
                </c:pt>
                <c:pt idx="3844">
                  <c:v>961.01499999999999</c:v>
                </c:pt>
                <c:pt idx="3845">
                  <c:v>961.26499999999999</c:v>
                </c:pt>
                <c:pt idx="3846">
                  <c:v>961.51499999999999</c:v>
                </c:pt>
                <c:pt idx="3847">
                  <c:v>961.76499999999999</c:v>
                </c:pt>
                <c:pt idx="3848">
                  <c:v>962.01700000000005</c:v>
                </c:pt>
                <c:pt idx="3849">
                  <c:v>962.26700000000005</c:v>
                </c:pt>
                <c:pt idx="3850">
                  <c:v>962.51700000000005</c:v>
                </c:pt>
                <c:pt idx="3851">
                  <c:v>962.76700000000005</c:v>
                </c:pt>
                <c:pt idx="3852">
                  <c:v>963.01700000000005</c:v>
                </c:pt>
                <c:pt idx="3853">
                  <c:v>963.26700000000005</c:v>
                </c:pt>
                <c:pt idx="3854">
                  <c:v>963.51700000000005</c:v>
                </c:pt>
                <c:pt idx="3855">
                  <c:v>963.76700000000005</c:v>
                </c:pt>
                <c:pt idx="3856">
                  <c:v>964.01700000000005</c:v>
                </c:pt>
                <c:pt idx="3857">
                  <c:v>964.26700000000005</c:v>
                </c:pt>
                <c:pt idx="3858">
                  <c:v>964.51700000000005</c:v>
                </c:pt>
                <c:pt idx="3859">
                  <c:v>964.76700000000005</c:v>
                </c:pt>
                <c:pt idx="3860">
                  <c:v>965.01700000000005</c:v>
                </c:pt>
                <c:pt idx="3861">
                  <c:v>965.26700000000005</c:v>
                </c:pt>
                <c:pt idx="3862">
                  <c:v>965.51700000000005</c:v>
                </c:pt>
                <c:pt idx="3863">
                  <c:v>965.76700000000005</c:v>
                </c:pt>
                <c:pt idx="3864">
                  <c:v>966.01700000000005</c:v>
                </c:pt>
                <c:pt idx="3865">
                  <c:v>966.26700000000005</c:v>
                </c:pt>
                <c:pt idx="3866">
                  <c:v>966.51700000000005</c:v>
                </c:pt>
                <c:pt idx="3867">
                  <c:v>966.76700000000005</c:v>
                </c:pt>
                <c:pt idx="3868">
                  <c:v>967.01700000000005</c:v>
                </c:pt>
                <c:pt idx="3869">
                  <c:v>967.26700000000005</c:v>
                </c:pt>
                <c:pt idx="3870">
                  <c:v>967.51700000000005</c:v>
                </c:pt>
                <c:pt idx="3871">
                  <c:v>967.76700000000005</c:v>
                </c:pt>
                <c:pt idx="3872">
                  <c:v>968.01700000000005</c:v>
                </c:pt>
                <c:pt idx="3873">
                  <c:v>968.26599999999996</c:v>
                </c:pt>
                <c:pt idx="3874">
                  <c:v>968.51599999999996</c:v>
                </c:pt>
                <c:pt idx="3875">
                  <c:v>968.76599999999996</c:v>
                </c:pt>
                <c:pt idx="3876">
                  <c:v>969.01599999999996</c:v>
                </c:pt>
                <c:pt idx="3877">
                  <c:v>969.26599999999996</c:v>
                </c:pt>
                <c:pt idx="3878">
                  <c:v>969.51599999999996</c:v>
                </c:pt>
                <c:pt idx="3879">
                  <c:v>969.76599999999996</c:v>
                </c:pt>
                <c:pt idx="3880">
                  <c:v>970.01599999999996</c:v>
                </c:pt>
                <c:pt idx="3881">
                  <c:v>970.26599999999996</c:v>
                </c:pt>
                <c:pt idx="3882">
                  <c:v>970.51700000000005</c:v>
                </c:pt>
                <c:pt idx="3883">
                  <c:v>970.76700000000005</c:v>
                </c:pt>
                <c:pt idx="3884">
                  <c:v>971.01700000000005</c:v>
                </c:pt>
                <c:pt idx="3885">
                  <c:v>971.26700000000005</c:v>
                </c:pt>
                <c:pt idx="3886">
                  <c:v>971.51700000000005</c:v>
                </c:pt>
                <c:pt idx="3887">
                  <c:v>971.76700000000005</c:v>
                </c:pt>
                <c:pt idx="3888">
                  <c:v>972.01700000000005</c:v>
                </c:pt>
                <c:pt idx="3889">
                  <c:v>972.26700000000005</c:v>
                </c:pt>
                <c:pt idx="3890">
                  <c:v>972.51700000000005</c:v>
                </c:pt>
                <c:pt idx="3891">
                  <c:v>972.76700000000005</c:v>
                </c:pt>
                <c:pt idx="3892">
                  <c:v>973.01700000000005</c:v>
                </c:pt>
                <c:pt idx="3893">
                  <c:v>973.26700000000005</c:v>
                </c:pt>
                <c:pt idx="3894">
                  <c:v>973.51700000000005</c:v>
                </c:pt>
                <c:pt idx="3895">
                  <c:v>973.76700000000005</c:v>
                </c:pt>
                <c:pt idx="3896">
                  <c:v>974.01700000000005</c:v>
                </c:pt>
                <c:pt idx="3897">
                  <c:v>974.26700000000005</c:v>
                </c:pt>
                <c:pt idx="3898">
                  <c:v>974.51700000000005</c:v>
                </c:pt>
                <c:pt idx="3899">
                  <c:v>974.76700000000005</c:v>
                </c:pt>
                <c:pt idx="3900">
                  <c:v>975.01700000000005</c:v>
                </c:pt>
                <c:pt idx="3901">
                  <c:v>975.26700000000005</c:v>
                </c:pt>
                <c:pt idx="3902">
                  <c:v>975.51700000000005</c:v>
                </c:pt>
                <c:pt idx="3903">
                  <c:v>975.76700000000005</c:v>
                </c:pt>
                <c:pt idx="3904">
                  <c:v>976.01700000000005</c:v>
                </c:pt>
                <c:pt idx="3905">
                  <c:v>976.26700000000005</c:v>
                </c:pt>
                <c:pt idx="3906">
                  <c:v>976.51700000000005</c:v>
                </c:pt>
                <c:pt idx="3907">
                  <c:v>976.76700000000005</c:v>
                </c:pt>
                <c:pt idx="3908">
                  <c:v>977.01700000000005</c:v>
                </c:pt>
                <c:pt idx="3909">
                  <c:v>977.26700000000005</c:v>
                </c:pt>
                <c:pt idx="3910">
                  <c:v>977.51700000000005</c:v>
                </c:pt>
                <c:pt idx="3911">
                  <c:v>977.76700000000005</c:v>
                </c:pt>
                <c:pt idx="3912">
                  <c:v>978.01700000000005</c:v>
                </c:pt>
                <c:pt idx="3913">
                  <c:v>978.26700000000005</c:v>
                </c:pt>
                <c:pt idx="3914">
                  <c:v>978.51700000000005</c:v>
                </c:pt>
                <c:pt idx="3915">
                  <c:v>978.76700000000005</c:v>
                </c:pt>
                <c:pt idx="3916">
                  <c:v>979.01700000000005</c:v>
                </c:pt>
                <c:pt idx="3917">
                  <c:v>979.26700000000005</c:v>
                </c:pt>
                <c:pt idx="3918">
                  <c:v>979.51700000000005</c:v>
                </c:pt>
                <c:pt idx="3919">
                  <c:v>979.76700000000005</c:v>
                </c:pt>
                <c:pt idx="3920">
                  <c:v>980.01700000000005</c:v>
                </c:pt>
                <c:pt idx="3921">
                  <c:v>980.26700000000005</c:v>
                </c:pt>
                <c:pt idx="3922">
                  <c:v>980.51700000000005</c:v>
                </c:pt>
                <c:pt idx="3923">
                  <c:v>980.76700000000005</c:v>
                </c:pt>
                <c:pt idx="3924">
                  <c:v>981.01700000000005</c:v>
                </c:pt>
                <c:pt idx="3925">
                  <c:v>981.26700000000005</c:v>
                </c:pt>
                <c:pt idx="3926">
                  <c:v>981.51700000000005</c:v>
                </c:pt>
                <c:pt idx="3927">
                  <c:v>981.76700000000005</c:v>
                </c:pt>
                <c:pt idx="3928">
                  <c:v>982.01700000000005</c:v>
                </c:pt>
                <c:pt idx="3929">
                  <c:v>982.26700000000005</c:v>
                </c:pt>
                <c:pt idx="3930">
                  <c:v>982.51700000000005</c:v>
                </c:pt>
                <c:pt idx="3931">
                  <c:v>982.76700000000005</c:v>
                </c:pt>
                <c:pt idx="3932">
                  <c:v>983.01700000000005</c:v>
                </c:pt>
                <c:pt idx="3933">
                  <c:v>983.26700000000005</c:v>
                </c:pt>
                <c:pt idx="3934">
                  <c:v>983.51700000000005</c:v>
                </c:pt>
                <c:pt idx="3935">
                  <c:v>983.76700000000005</c:v>
                </c:pt>
                <c:pt idx="3936">
                  <c:v>984.01700000000005</c:v>
                </c:pt>
                <c:pt idx="3937">
                  <c:v>984.26700000000005</c:v>
                </c:pt>
                <c:pt idx="3938">
                  <c:v>984.51700000000005</c:v>
                </c:pt>
                <c:pt idx="3939">
                  <c:v>984.76700000000005</c:v>
                </c:pt>
                <c:pt idx="3940">
                  <c:v>985.01700000000005</c:v>
                </c:pt>
                <c:pt idx="3941">
                  <c:v>985.26700000000005</c:v>
                </c:pt>
                <c:pt idx="3942">
                  <c:v>985.51700000000005</c:v>
                </c:pt>
                <c:pt idx="3943">
                  <c:v>985.76599999999996</c:v>
                </c:pt>
                <c:pt idx="3944">
                  <c:v>986.01599999999996</c:v>
                </c:pt>
                <c:pt idx="3945">
                  <c:v>986.26599999999996</c:v>
                </c:pt>
                <c:pt idx="3946">
                  <c:v>986.51599999999996</c:v>
                </c:pt>
                <c:pt idx="3947">
                  <c:v>986.76599999999996</c:v>
                </c:pt>
                <c:pt idx="3948">
                  <c:v>987.01599999999996</c:v>
                </c:pt>
                <c:pt idx="3949">
                  <c:v>987.26599999999996</c:v>
                </c:pt>
                <c:pt idx="3950">
                  <c:v>987.51599999999996</c:v>
                </c:pt>
                <c:pt idx="3951">
                  <c:v>987.76599999999996</c:v>
                </c:pt>
                <c:pt idx="3952">
                  <c:v>988.01700000000005</c:v>
                </c:pt>
                <c:pt idx="3953">
                  <c:v>988.26700000000005</c:v>
                </c:pt>
                <c:pt idx="3954">
                  <c:v>988.51700000000005</c:v>
                </c:pt>
                <c:pt idx="3955">
                  <c:v>988.76700000000005</c:v>
                </c:pt>
                <c:pt idx="3956">
                  <c:v>989.01700000000005</c:v>
                </c:pt>
                <c:pt idx="3957">
                  <c:v>989.26700000000005</c:v>
                </c:pt>
                <c:pt idx="3958">
                  <c:v>989.51700000000005</c:v>
                </c:pt>
                <c:pt idx="3959">
                  <c:v>989.76700000000005</c:v>
                </c:pt>
                <c:pt idx="3960">
                  <c:v>990.01700000000005</c:v>
                </c:pt>
                <c:pt idx="3961">
                  <c:v>990.26700000000005</c:v>
                </c:pt>
                <c:pt idx="3962">
                  <c:v>990.51700000000005</c:v>
                </c:pt>
                <c:pt idx="3963">
                  <c:v>990.76700000000005</c:v>
                </c:pt>
                <c:pt idx="3964">
                  <c:v>991.01700000000005</c:v>
                </c:pt>
                <c:pt idx="3965">
                  <c:v>991.26700000000005</c:v>
                </c:pt>
                <c:pt idx="3966">
                  <c:v>991.51700000000005</c:v>
                </c:pt>
                <c:pt idx="3967">
                  <c:v>991.76700000000005</c:v>
                </c:pt>
                <c:pt idx="3968">
                  <c:v>992.01700000000005</c:v>
                </c:pt>
                <c:pt idx="3969">
                  <c:v>992.26700000000005</c:v>
                </c:pt>
                <c:pt idx="3970">
                  <c:v>992.51700000000005</c:v>
                </c:pt>
                <c:pt idx="3971">
                  <c:v>992.76700000000005</c:v>
                </c:pt>
                <c:pt idx="3972">
                  <c:v>993.01700000000005</c:v>
                </c:pt>
                <c:pt idx="3973">
                  <c:v>993.26700000000005</c:v>
                </c:pt>
                <c:pt idx="3974">
                  <c:v>993.51700000000005</c:v>
                </c:pt>
                <c:pt idx="3975">
                  <c:v>993.76700000000005</c:v>
                </c:pt>
                <c:pt idx="3976">
                  <c:v>994.01700000000005</c:v>
                </c:pt>
                <c:pt idx="3977">
                  <c:v>994.26700000000005</c:v>
                </c:pt>
                <c:pt idx="3978">
                  <c:v>994.51700000000005</c:v>
                </c:pt>
                <c:pt idx="3979">
                  <c:v>994.76700000000005</c:v>
                </c:pt>
                <c:pt idx="3980">
                  <c:v>995.01700000000005</c:v>
                </c:pt>
                <c:pt idx="3981">
                  <c:v>995.26700000000005</c:v>
                </c:pt>
                <c:pt idx="3982">
                  <c:v>995.51700000000005</c:v>
                </c:pt>
                <c:pt idx="3983">
                  <c:v>995.76700000000005</c:v>
                </c:pt>
                <c:pt idx="3984">
                  <c:v>996.01700000000005</c:v>
                </c:pt>
                <c:pt idx="3985">
                  <c:v>996.26700000000005</c:v>
                </c:pt>
                <c:pt idx="3986">
                  <c:v>996.51700000000005</c:v>
                </c:pt>
                <c:pt idx="3987">
                  <c:v>996.76700000000005</c:v>
                </c:pt>
                <c:pt idx="3988">
                  <c:v>997.01700000000005</c:v>
                </c:pt>
                <c:pt idx="3989">
                  <c:v>997.26700000000005</c:v>
                </c:pt>
                <c:pt idx="3990">
                  <c:v>997.51700000000005</c:v>
                </c:pt>
                <c:pt idx="3991">
                  <c:v>997.76700000000005</c:v>
                </c:pt>
                <c:pt idx="3992">
                  <c:v>998.01700000000005</c:v>
                </c:pt>
                <c:pt idx="3993">
                  <c:v>998.26700000000005</c:v>
                </c:pt>
                <c:pt idx="3994">
                  <c:v>998.51700000000005</c:v>
                </c:pt>
                <c:pt idx="3995">
                  <c:v>998.76700000000005</c:v>
                </c:pt>
                <c:pt idx="3996">
                  <c:v>999.01700000000005</c:v>
                </c:pt>
                <c:pt idx="3997">
                  <c:v>999.26700000000005</c:v>
                </c:pt>
                <c:pt idx="3998">
                  <c:v>999.51700000000005</c:v>
                </c:pt>
                <c:pt idx="3999">
                  <c:v>999.76700000000005</c:v>
                </c:pt>
                <c:pt idx="4000">
                  <c:v>1000.02</c:v>
                </c:pt>
                <c:pt idx="4001">
                  <c:v>1000.27</c:v>
                </c:pt>
                <c:pt idx="4002">
                  <c:v>1000.52</c:v>
                </c:pt>
                <c:pt idx="4003">
                  <c:v>1000.77</c:v>
                </c:pt>
                <c:pt idx="4004">
                  <c:v>1001.02</c:v>
                </c:pt>
                <c:pt idx="4005">
                  <c:v>1001.27</c:v>
                </c:pt>
                <c:pt idx="4006">
                  <c:v>1001.52</c:v>
                </c:pt>
                <c:pt idx="4007">
                  <c:v>1001.77</c:v>
                </c:pt>
                <c:pt idx="4008">
                  <c:v>1002.02</c:v>
                </c:pt>
                <c:pt idx="4009">
                  <c:v>1002.27</c:v>
                </c:pt>
                <c:pt idx="4010">
                  <c:v>1002.52</c:v>
                </c:pt>
                <c:pt idx="4011">
                  <c:v>1002.77</c:v>
                </c:pt>
                <c:pt idx="4012">
                  <c:v>1003.02</c:v>
                </c:pt>
                <c:pt idx="4013">
                  <c:v>1003.27</c:v>
                </c:pt>
                <c:pt idx="4014">
                  <c:v>1003.52</c:v>
                </c:pt>
                <c:pt idx="4015">
                  <c:v>1003.77</c:v>
                </c:pt>
                <c:pt idx="4016">
                  <c:v>1004.02</c:v>
                </c:pt>
                <c:pt idx="4017">
                  <c:v>1004.27</c:v>
                </c:pt>
                <c:pt idx="4018">
                  <c:v>1004.52</c:v>
                </c:pt>
                <c:pt idx="4019">
                  <c:v>1004.77</c:v>
                </c:pt>
                <c:pt idx="4020">
                  <c:v>1005.02</c:v>
                </c:pt>
                <c:pt idx="4021">
                  <c:v>1005.27</c:v>
                </c:pt>
                <c:pt idx="4022">
                  <c:v>1005.52</c:v>
                </c:pt>
                <c:pt idx="4023">
                  <c:v>1005.77</c:v>
                </c:pt>
                <c:pt idx="4024">
                  <c:v>1006.02</c:v>
                </c:pt>
                <c:pt idx="4025">
                  <c:v>1006.27</c:v>
                </c:pt>
                <c:pt idx="4026">
                  <c:v>1006.52</c:v>
                </c:pt>
                <c:pt idx="4027">
                  <c:v>1006.77</c:v>
                </c:pt>
                <c:pt idx="4028">
                  <c:v>1007.02</c:v>
                </c:pt>
                <c:pt idx="4029">
                  <c:v>1007.27</c:v>
                </c:pt>
                <c:pt idx="4030">
                  <c:v>1007.52</c:v>
                </c:pt>
                <c:pt idx="4031">
                  <c:v>1007.77</c:v>
                </c:pt>
                <c:pt idx="4032">
                  <c:v>1008.02</c:v>
                </c:pt>
                <c:pt idx="4033">
                  <c:v>1008.27</c:v>
                </c:pt>
                <c:pt idx="4034">
                  <c:v>1008.52</c:v>
                </c:pt>
                <c:pt idx="4035">
                  <c:v>1008.77</c:v>
                </c:pt>
                <c:pt idx="4036">
                  <c:v>1009.02</c:v>
                </c:pt>
                <c:pt idx="4037">
                  <c:v>1009.27</c:v>
                </c:pt>
                <c:pt idx="4038">
                  <c:v>1009.52</c:v>
                </c:pt>
                <c:pt idx="4039">
                  <c:v>1009.77</c:v>
                </c:pt>
                <c:pt idx="4040">
                  <c:v>1010.02</c:v>
                </c:pt>
                <c:pt idx="4041">
                  <c:v>1010.27</c:v>
                </c:pt>
                <c:pt idx="4042">
                  <c:v>1010.52</c:v>
                </c:pt>
                <c:pt idx="4043">
                  <c:v>1010.77</c:v>
                </c:pt>
                <c:pt idx="4044">
                  <c:v>1011.02</c:v>
                </c:pt>
                <c:pt idx="4045">
                  <c:v>1011.27</c:v>
                </c:pt>
                <c:pt idx="4046">
                  <c:v>1011.52</c:v>
                </c:pt>
                <c:pt idx="4047">
                  <c:v>1011.77</c:v>
                </c:pt>
                <c:pt idx="4048">
                  <c:v>1012.02</c:v>
                </c:pt>
                <c:pt idx="4049">
                  <c:v>1012.27</c:v>
                </c:pt>
                <c:pt idx="4050">
                  <c:v>1012.52</c:v>
                </c:pt>
                <c:pt idx="4051">
                  <c:v>1012.77</c:v>
                </c:pt>
                <c:pt idx="4052">
                  <c:v>1013.02</c:v>
                </c:pt>
                <c:pt idx="4053">
                  <c:v>1013.27</c:v>
                </c:pt>
                <c:pt idx="4054">
                  <c:v>1013.52</c:v>
                </c:pt>
                <c:pt idx="4055">
                  <c:v>1013.77</c:v>
                </c:pt>
                <c:pt idx="4056">
                  <c:v>1014.02</c:v>
                </c:pt>
                <c:pt idx="4057">
                  <c:v>1014.27</c:v>
                </c:pt>
                <c:pt idx="4058">
                  <c:v>1014.52</c:v>
                </c:pt>
                <c:pt idx="4059">
                  <c:v>1014.77</c:v>
                </c:pt>
                <c:pt idx="4060">
                  <c:v>1015.02</c:v>
                </c:pt>
                <c:pt idx="4061">
                  <c:v>1015.27</c:v>
                </c:pt>
                <c:pt idx="4062">
                  <c:v>1015.52</c:v>
                </c:pt>
                <c:pt idx="4063">
                  <c:v>1015.77</c:v>
                </c:pt>
                <c:pt idx="4064">
                  <c:v>1016.02</c:v>
                </c:pt>
                <c:pt idx="4065">
                  <c:v>1016.27</c:v>
                </c:pt>
                <c:pt idx="4066">
                  <c:v>1016.52</c:v>
                </c:pt>
                <c:pt idx="4067">
                  <c:v>1016.77</c:v>
                </c:pt>
                <c:pt idx="4068">
                  <c:v>1017.02</c:v>
                </c:pt>
                <c:pt idx="4069">
                  <c:v>1017.27</c:v>
                </c:pt>
                <c:pt idx="4070">
                  <c:v>1017.52</c:v>
                </c:pt>
                <c:pt idx="4071">
                  <c:v>1017.77</c:v>
                </c:pt>
                <c:pt idx="4072">
                  <c:v>1018.02</c:v>
                </c:pt>
                <c:pt idx="4073">
                  <c:v>1018.27</c:v>
                </c:pt>
                <c:pt idx="4074">
                  <c:v>1018.52</c:v>
                </c:pt>
                <c:pt idx="4075">
                  <c:v>1018.77</c:v>
                </c:pt>
                <c:pt idx="4076">
                  <c:v>1019.02</c:v>
                </c:pt>
                <c:pt idx="4077">
                  <c:v>1019.27</c:v>
                </c:pt>
                <c:pt idx="4078">
                  <c:v>1019.52</c:v>
                </c:pt>
                <c:pt idx="4079">
                  <c:v>1019.77</c:v>
                </c:pt>
                <c:pt idx="4080">
                  <c:v>1020.02</c:v>
                </c:pt>
                <c:pt idx="4081">
                  <c:v>1020.27</c:v>
                </c:pt>
                <c:pt idx="4082">
                  <c:v>1020.52</c:v>
                </c:pt>
                <c:pt idx="4083">
                  <c:v>1020.77</c:v>
                </c:pt>
                <c:pt idx="4084">
                  <c:v>1021.02</c:v>
                </c:pt>
                <c:pt idx="4085">
                  <c:v>1021.27</c:v>
                </c:pt>
                <c:pt idx="4086">
                  <c:v>1021.52</c:v>
                </c:pt>
                <c:pt idx="4087">
                  <c:v>1021.77</c:v>
                </c:pt>
                <c:pt idx="4088">
                  <c:v>1022.02</c:v>
                </c:pt>
                <c:pt idx="4089">
                  <c:v>1022.27</c:v>
                </c:pt>
                <c:pt idx="4090">
                  <c:v>1022.52</c:v>
                </c:pt>
                <c:pt idx="4091">
                  <c:v>1022.77</c:v>
                </c:pt>
                <c:pt idx="4092">
                  <c:v>1023.02</c:v>
                </c:pt>
                <c:pt idx="4093">
                  <c:v>1023.27</c:v>
                </c:pt>
                <c:pt idx="4094">
                  <c:v>1023.52</c:v>
                </c:pt>
                <c:pt idx="4095">
                  <c:v>1023.77</c:v>
                </c:pt>
                <c:pt idx="4096">
                  <c:v>1024.02</c:v>
                </c:pt>
                <c:pt idx="4097">
                  <c:v>1024.27</c:v>
                </c:pt>
                <c:pt idx="4098">
                  <c:v>1024.52</c:v>
                </c:pt>
                <c:pt idx="4099">
                  <c:v>1024.77</c:v>
                </c:pt>
                <c:pt idx="4100">
                  <c:v>1025.02</c:v>
                </c:pt>
                <c:pt idx="4101">
                  <c:v>1025.27</c:v>
                </c:pt>
                <c:pt idx="4102">
                  <c:v>1025.52</c:v>
                </c:pt>
                <c:pt idx="4103">
                  <c:v>1025.77</c:v>
                </c:pt>
                <c:pt idx="4104">
                  <c:v>1026.02</c:v>
                </c:pt>
                <c:pt idx="4105">
                  <c:v>1026.27</c:v>
                </c:pt>
                <c:pt idx="4106">
                  <c:v>1026.52</c:v>
                </c:pt>
                <c:pt idx="4107">
                  <c:v>1026.77</c:v>
                </c:pt>
                <c:pt idx="4108">
                  <c:v>1027.02</c:v>
                </c:pt>
                <c:pt idx="4109">
                  <c:v>1027.27</c:v>
                </c:pt>
                <c:pt idx="4110">
                  <c:v>1027.52</c:v>
                </c:pt>
                <c:pt idx="4111">
                  <c:v>1027.77</c:v>
                </c:pt>
                <c:pt idx="4112">
                  <c:v>1028.02</c:v>
                </c:pt>
                <c:pt idx="4113">
                  <c:v>1028.27</c:v>
                </c:pt>
                <c:pt idx="4114">
                  <c:v>1028.52</c:v>
                </c:pt>
                <c:pt idx="4115">
                  <c:v>1028.77</c:v>
                </c:pt>
                <c:pt idx="4116">
                  <c:v>1029.02</c:v>
                </c:pt>
                <c:pt idx="4117">
                  <c:v>1029.27</c:v>
                </c:pt>
                <c:pt idx="4118">
                  <c:v>1029.52</c:v>
                </c:pt>
                <c:pt idx="4119">
                  <c:v>1029.77</c:v>
                </c:pt>
                <c:pt idx="4120">
                  <c:v>1030.02</c:v>
                </c:pt>
                <c:pt idx="4121">
                  <c:v>1030.27</c:v>
                </c:pt>
                <c:pt idx="4122">
                  <c:v>1030.52</c:v>
                </c:pt>
                <c:pt idx="4123">
                  <c:v>1030.77</c:v>
                </c:pt>
                <c:pt idx="4124">
                  <c:v>1031.02</c:v>
                </c:pt>
                <c:pt idx="4125">
                  <c:v>1031.27</c:v>
                </c:pt>
                <c:pt idx="4126">
                  <c:v>1031.52</c:v>
                </c:pt>
                <c:pt idx="4127">
                  <c:v>1031.77</c:v>
                </c:pt>
                <c:pt idx="4128">
                  <c:v>1032.02</c:v>
                </c:pt>
                <c:pt idx="4129">
                  <c:v>1032.27</c:v>
                </c:pt>
                <c:pt idx="4130">
                  <c:v>1032.52</c:v>
                </c:pt>
                <c:pt idx="4131">
                  <c:v>1032.77</c:v>
                </c:pt>
                <c:pt idx="4132">
                  <c:v>1033.02</c:v>
                </c:pt>
                <c:pt idx="4133">
                  <c:v>1033.27</c:v>
                </c:pt>
                <c:pt idx="4134">
                  <c:v>1033.52</c:v>
                </c:pt>
                <c:pt idx="4135">
                  <c:v>1033.77</c:v>
                </c:pt>
                <c:pt idx="4136">
                  <c:v>1034.02</c:v>
                </c:pt>
                <c:pt idx="4137">
                  <c:v>1034.27</c:v>
                </c:pt>
                <c:pt idx="4138">
                  <c:v>1034.52</c:v>
                </c:pt>
                <c:pt idx="4139">
                  <c:v>1034.77</c:v>
                </c:pt>
                <c:pt idx="4140">
                  <c:v>1035.02</c:v>
                </c:pt>
                <c:pt idx="4141">
                  <c:v>1035.27</c:v>
                </c:pt>
                <c:pt idx="4142">
                  <c:v>1035.52</c:v>
                </c:pt>
                <c:pt idx="4143">
                  <c:v>1035.77</c:v>
                </c:pt>
                <c:pt idx="4144">
                  <c:v>1036.02</c:v>
                </c:pt>
                <c:pt idx="4145">
                  <c:v>1036.27</c:v>
                </c:pt>
                <c:pt idx="4146">
                  <c:v>1036.52</c:v>
                </c:pt>
                <c:pt idx="4147">
                  <c:v>1036.77</c:v>
                </c:pt>
                <c:pt idx="4148">
                  <c:v>1037.02</c:v>
                </c:pt>
                <c:pt idx="4149">
                  <c:v>1037.27</c:v>
                </c:pt>
                <c:pt idx="4150">
                  <c:v>1037.52</c:v>
                </c:pt>
                <c:pt idx="4151">
                  <c:v>1037.77</c:v>
                </c:pt>
                <c:pt idx="4152">
                  <c:v>1038.02</c:v>
                </c:pt>
                <c:pt idx="4153">
                  <c:v>1038.27</c:v>
                </c:pt>
                <c:pt idx="4154">
                  <c:v>1038.52</c:v>
                </c:pt>
                <c:pt idx="4155">
                  <c:v>1038.77</c:v>
                </c:pt>
                <c:pt idx="4156">
                  <c:v>1039.02</c:v>
                </c:pt>
                <c:pt idx="4157">
                  <c:v>1039.27</c:v>
                </c:pt>
                <c:pt idx="4158">
                  <c:v>1039.52</c:v>
                </c:pt>
                <c:pt idx="4159">
                  <c:v>1039.77</c:v>
                </c:pt>
                <c:pt idx="4160">
                  <c:v>1040.02</c:v>
                </c:pt>
                <c:pt idx="4161">
                  <c:v>1040.27</c:v>
                </c:pt>
                <c:pt idx="4162">
                  <c:v>1040.52</c:v>
                </c:pt>
                <c:pt idx="4163">
                  <c:v>1040.77</c:v>
                </c:pt>
                <c:pt idx="4164">
                  <c:v>1041.02</c:v>
                </c:pt>
                <c:pt idx="4165">
                  <c:v>1041.27</c:v>
                </c:pt>
                <c:pt idx="4166">
                  <c:v>1041.52</c:v>
                </c:pt>
                <c:pt idx="4167">
                  <c:v>1041.77</c:v>
                </c:pt>
                <c:pt idx="4168">
                  <c:v>1042.02</c:v>
                </c:pt>
                <c:pt idx="4169">
                  <c:v>1042.27</c:v>
                </c:pt>
                <c:pt idx="4170">
                  <c:v>1042.52</c:v>
                </c:pt>
                <c:pt idx="4171">
                  <c:v>1042.77</c:v>
                </c:pt>
                <c:pt idx="4172">
                  <c:v>1043.02</c:v>
                </c:pt>
                <c:pt idx="4173">
                  <c:v>1043.27</c:v>
                </c:pt>
                <c:pt idx="4174">
                  <c:v>1043.52</c:v>
                </c:pt>
                <c:pt idx="4175">
                  <c:v>1043.77</c:v>
                </c:pt>
                <c:pt idx="4176">
                  <c:v>1044.02</c:v>
                </c:pt>
                <c:pt idx="4177">
                  <c:v>1044.27</c:v>
                </c:pt>
                <c:pt idx="4178">
                  <c:v>1044.52</c:v>
                </c:pt>
                <c:pt idx="4179">
                  <c:v>1044.77</c:v>
                </c:pt>
                <c:pt idx="4180">
                  <c:v>1045.02</c:v>
                </c:pt>
                <c:pt idx="4181">
                  <c:v>1045.27</c:v>
                </c:pt>
                <c:pt idx="4182">
                  <c:v>1045.52</c:v>
                </c:pt>
                <c:pt idx="4183">
                  <c:v>1045.77</c:v>
                </c:pt>
                <c:pt idx="4184">
                  <c:v>1046.02</c:v>
                </c:pt>
                <c:pt idx="4185">
                  <c:v>1046.27</c:v>
                </c:pt>
                <c:pt idx="4186">
                  <c:v>1046.52</c:v>
                </c:pt>
                <c:pt idx="4187">
                  <c:v>1046.77</c:v>
                </c:pt>
                <c:pt idx="4188">
                  <c:v>1047.02</c:v>
                </c:pt>
                <c:pt idx="4189">
                  <c:v>1047.27</c:v>
                </c:pt>
                <c:pt idx="4190">
                  <c:v>1047.52</c:v>
                </c:pt>
                <c:pt idx="4191">
                  <c:v>1047.77</c:v>
                </c:pt>
                <c:pt idx="4192">
                  <c:v>1048.02</c:v>
                </c:pt>
                <c:pt idx="4193">
                  <c:v>1048.27</c:v>
                </c:pt>
                <c:pt idx="4194">
                  <c:v>1048.52</c:v>
                </c:pt>
                <c:pt idx="4195">
                  <c:v>1048.77</c:v>
                </c:pt>
                <c:pt idx="4196">
                  <c:v>1049.02</c:v>
                </c:pt>
                <c:pt idx="4197">
                  <c:v>1049.27</c:v>
                </c:pt>
                <c:pt idx="4198">
                  <c:v>1049.52</c:v>
                </c:pt>
                <c:pt idx="4199">
                  <c:v>1049.77</c:v>
                </c:pt>
                <c:pt idx="4200">
                  <c:v>1050.02</c:v>
                </c:pt>
                <c:pt idx="4201">
                  <c:v>1050.27</c:v>
                </c:pt>
                <c:pt idx="4202">
                  <c:v>1050.52</c:v>
                </c:pt>
                <c:pt idx="4203">
                  <c:v>1050.77</c:v>
                </c:pt>
                <c:pt idx="4204">
                  <c:v>1051.02</c:v>
                </c:pt>
                <c:pt idx="4205">
                  <c:v>1051.27</c:v>
                </c:pt>
                <c:pt idx="4206">
                  <c:v>1051.52</c:v>
                </c:pt>
                <c:pt idx="4207">
                  <c:v>1051.77</c:v>
                </c:pt>
                <c:pt idx="4208">
                  <c:v>1052.02</c:v>
                </c:pt>
                <c:pt idx="4209">
                  <c:v>1052.27</c:v>
                </c:pt>
                <c:pt idx="4210">
                  <c:v>1052.52</c:v>
                </c:pt>
                <c:pt idx="4211">
                  <c:v>1052.77</c:v>
                </c:pt>
                <c:pt idx="4212">
                  <c:v>1053.02</c:v>
                </c:pt>
                <c:pt idx="4213">
                  <c:v>1053.27</c:v>
                </c:pt>
                <c:pt idx="4214">
                  <c:v>1053.52</c:v>
                </c:pt>
                <c:pt idx="4215">
                  <c:v>1053.77</c:v>
                </c:pt>
                <c:pt idx="4216">
                  <c:v>1054.02</c:v>
                </c:pt>
                <c:pt idx="4217">
                  <c:v>1054.27</c:v>
                </c:pt>
                <c:pt idx="4218">
                  <c:v>1054.52</c:v>
                </c:pt>
                <c:pt idx="4219">
                  <c:v>1054.77</c:v>
                </c:pt>
                <c:pt idx="4220">
                  <c:v>1055.02</c:v>
                </c:pt>
                <c:pt idx="4221">
                  <c:v>1055.27</c:v>
                </c:pt>
                <c:pt idx="4222">
                  <c:v>1055.52</c:v>
                </c:pt>
                <c:pt idx="4223">
                  <c:v>1055.77</c:v>
                </c:pt>
                <c:pt idx="4224">
                  <c:v>1056.02</c:v>
                </c:pt>
                <c:pt idx="4225">
                  <c:v>1056.27</c:v>
                </c:pt>
                <c:pt idx="4226">
                  <c:v>1056.52</c:v>
                </c:pt>
                <c:pt idx="4227">
                  <c:v>1056.77</c:v>
                </c:pt>
                <c:pt idx="4228">
                  <c:v>1057.02</c:v>
                </c:pt>
                <c:pt idx="4229">
                  <c:v>1057.27</c:v>
                </c:pt>
                <c:pt idx="4230">
                  <c:v>1057.52</c:v>
                </c:pt>
                <c:pt idx="4231">
                  <c:v>1057.77</c:v>
                </c:pt>
                <c:pt idx="4232">
                  <c:v>1058.02</c:v>
                </c:pt>
                <c:pt idx="4233">
                  <c:v>1058.27</c:v>
                </c:pt>
                <c:pt idx="4234">
                  <c:v>1058.52</c:v>
                </c:pt>
                <c:pt idx="4235">
                  <c:v>1058.77</c:v>
                </c:pt>
                <c:pt idx="4236">
                  <c:v>1059.02</c:v>
                </c:pt>
                <c:pt idx="4237">
                  <c:v>1059.27</c:v>
                </c:pt>
                <c:pt idx="4238">
                  <c:v>1059.52</c:v>
                </c:pt>
                <c:pt idx="4239">
                  <c:v>1059.77</c:v>
                </c:pt>
                <c:pt idx="4240">
                  <c:v>1060.02</c:v>
                </c:pt>
                <c:pt idx="4241">
                  <c:v>1060.27</c:v>
                </c:pt>
                <c:pt idx="4242">
                  <c:v>1060.52</c:v>
                </c:pt>
                <c:pt idx="4243">
                  <c:v>1060.77</c:v>
                </c:pt>
                <c:pt idx="4244">
                  <c:v>1061.02</c:v>
                </c:pt>
                <c:pt idx="4245">
                  <c:v>1061.27</c:v>
                </c:pt>
                <c:pt idx="4246">
                  <c:v>1061.52</c:v>
                </c:pt>
                <c:pt idx="4247">
                  <c:v>1061.77</c:v>
                </c:pt>
                <c:pt idx="4248">
                  <c:v>1062.02</c:v>
                </c:pt>
                <c:pt idx="4249">
                  <c:v>1062.27</c:v>
                </c:pt>
                <c:pt idx="4250">
                  <c:v>1062.52</c:v>
                </c:pt>
                <c:pt idx="4251">
                  <c:v>1062.77</c:v>
                </c:pt>
                <c:pt idx="4252">
                  <c:v>1063.02</c:v>
                </c:pt>
                <c:pt idx="4253">
                  <c:v>1063.27</c:v>
                </c:pt>
                <c:pt idx="4254">
                  <c:v>1063.52</c:v>
                </c:pt>
                <c:pt idx="4255">
                  <c:v>1063.77</c:v>
                </c:pt>
                <c:pt idx="4256">
                  <c:v>1064.02</c:v>
                </c:pt>
                <c:pt idx="4257">
                  <c:v>1064.27</c:v>
                </c:pt>
                <c:pt idx="4258">
                  <c:v>1064.52</c:v>
                </c:pt>
                <c:pt idx="4259">
                  <c:v>1064.77</c:v>
                </c:pt>
                <c:pt idx="4260">
                  <c:v>1065.02</c:v>
                </c:pt>
                <c:pt idx="4261">
                  <c:v>1065.27</c:v>
                </c:pt>
                <c:pt idx="4262">
                  <c:v>1065.52</c:v>
                </c:pt>
                <c:pt idx="4263">
                  <c:v>1065.77</c:v>
                </c:pt>
                <c:pt idx="4264">
                  <c:v>1066.02</c:v>
                </c:pt>
                <c:pt idx="4265">
                  <c:v>1066.27</c:v>
                </c:pt>
                <c:pt idx="4266">
                  <c:v>1066.52</c:v>
                </c:pt>
                <c:pt idx="4267">
                  <c:v>1066.77</c:v>
                </c:pt>
                <c:pt idx="4268">
                  <c:v>1067.02</c:v>
                </c:pt>
                <c:pt idx="4269">
                  <c:v>1067.27</c:v>
                </c:pt>
                <c:pt idx="4270">
                  <c:v>1067.52</c:v>
                </c:pt>
                <c:pt idx="4271">
                  <c:v>1067.77</c:v>
                </c:pt>
                <c:pt idx="4272">
                  <c:v>1068.02</c:v>
                </c:pt>
                <c:pt idx="4273">
                  <c:v>1068.27</c:v>
                </c:pt>
                <c:pt idx="4274">
                  <c:v>1068.52</c:v>
                </c:pt>
                <c:pt idx="4275">
                  <c:v>1068.77</c:v>
                </c:pt>
                <c:pt idx="4276">
                  <c:v>1069.02</c:v>
                </c:pt>
                <c:pt idx="4277">
                  <c:v>1069.27</c:v>
                </c:pt>
                <c:pt idx="4278">
                  <c:v>1069.52</c:v>
                </c:pt>
                <c:pt idx="4279">
                  <c:v>1069.77</c:v>
                </c:pt>
                <c:pt idx="4280">
                  <c:v>1070.02</c:v>
                </c:pt>
                <c:pt idx="4281">
                  <c:v>1070.27</c:v>
                </c:pt>
                <c:pt idx="4282">
                  <c:v>1070.52</c:v>
                </c:pt>
                <c:pt idx="4283">
                  <c:v>1070.77</c:v>
                </c:pt>
                <c:pt idx="4284">
                  <c:v>1071.02</c:v>
                </c:pt>
                <c:pt idx="4285">
                  <c:v>1071.27</c:v>
                </c:pt>
                <c:pt idx="4286">
                  <c:v>1071.52</c:v>
                </c:pt>
                <c:pt idx="4287">
                  <c:v>1071.77</c:v>
                </c:pt>
                <c:pt idx="4288">
                  <c:v>1072.02</c:v>
                </c:pt>
                <c:pt idx="4289">
                  <c:v>1072.27</c:v>
                </c:pt>
                <c:pt idx="4290">
                  <c:v>1072.52</c:v>
                </c:pt>
                <c:pt idx="4291">
                  <c:v>1072.77</c:v>
                </c:pt>
                <c:pt idx="4292">
                  <c:v>1073.02</c:v>
                </c:pt>
                <c:pt idx="4293">
                  <c:v>1073.27</c:v>
                </c:pt>
                <c:pt idx="4294">
                  <c:v>1073.52</c:v>
                </c:pt>
                <c:pt idx="4295">
                  <c:v>1073.77</c:v>
                </c:pt>
                <c:pt idx="4296">
                  <c:v>1074.02</c:v>
                </c:pt>
                <c:pt idx="4297">
                  <c:v>1074.27</c:v>
                </c:pt>
                <c:pt idx="4298">
                  <c:v>1074.52</c:v>
                </c:pt>
                <c:pt idx="4299">
                  <c:v>1074.77</c:v>
                </c:pt>
                <c:pt idx="4300">
                  <c:v>1075.02</c:v>
                </c:pt>
                <c:pt idx="4301">
                  <c:v>1075.27</c:v>
                </c:pt>
                <c:pt idx="4302">
                  <c:v>1075.52</c:v>
                </c:pt>
                <c:pt idx="4303">
                  <c:v>1075.77</c:v>
                </c:pt>
                <c:pt idx="4304">
                  <c:v>1076.02</c:v>
                </c:pt>
                <c:pt idx="4305">
                  <c:v>1076.27</c:v>
                </c:pt>
                <c:pt idx="4306">
                  <c:v>1076.52</c:v>
                </c:pt>
                <c:pt idx="4307">
                  <c:v>1076.77</c:v>
                </c:pt>
                <c:pt idx="4308">
                  <c:v>1077.02</c:v>
                </c:pt>
                <c:pt idx="4309">
                  <c:v>1077.27</c:v>
                </c:pt>
                <c:pt idx="4310">
                  <c:v>1077.52</c:v>
                </c:pt>
                <c:pt idx="4311">
                  <c:v>1077.77</c:v>
                </c:pt>
                <c:pt idx="4312">
                  <c:v>1078.02</c:v>
                </c:pt>
                <c:pt idx="4313">
                  <c:v>1078.27</c:v>
                </c:pt>
                <c:pt idx="4314">
                  <c:v>1078.52</c:v>
                </c:pt>
                <c:pt idx="4315">
                  <c:v>1078.77</c:v>
                </c:pt>
                <c:pt idx="4316">
                  <c:v>1079.02</c:v>
                </c:pt>
                <c:pt idx="4317">
                  <c:v>1079.27</c:v>
                </c:pt>
                <c:pt idx="4318">
                  <c:v>1079.52</c:v>
                </c:pt>
                <c:pt idx="4319">
                  <c:v>1079.77</c:v>
                </c:pt>
                <c:pt idx="4320">
                  <c:v>1080.02</c:v>
                </c:pt>
                <c:pt idx="4321">
                  <c:v>1080.27</c:v>
                </c:pt>
                <c:pt idx="4322">
                  <c:v>1080.52</c:v>
                </c:pt>
                <c:pt idx="4323">
                  <c:v>1080.77</c:v>
                </c:pt>
                <c:pt idx="4324">
                  <c:v>1081.02</c:v>
                </c:pt>
                <c:pt idx="4325">
                  <c:v>1081.27</c:v>
                </c:pt>
                <c:pt idx="4326">
                  <c:v>1081.52</c:v>
                </c:pt>
                <c:pt idx="4327">
                  <c:v>1081.77</c:v>
                </c:pt>
                <c:pt idx="4328">
                  <c:v>1082.02</c:v>
                </c:pt>
                <c:pt idx="4329">
                  <c:v>1082.27</c:v>
                </c:pt>
                <c:pt idx="4330">
                  <c:v>1082.52</c:v>
                </c:pt>
                <c:pt idx="4331">
                  <c:v>1082.77</c:v>
                </c:pt>
                <c:pt idx="4332">
                  <c:v>1083.02</c:v>
                </c:pt>
                <c:pt idx="4333">
                  <c:v>1083.27</c:v>
                </c:pt>
                <c:pt idx="4334">
                  <c:v>1083.52</c:v>
                </c:pt>
                <c:pt idx="4335">
                  <c:v>1083.77</c:v>
                </c:pt>
                <c:pt idx="4336">
                  <c:v>1084.02</c:v>
                </c:pt>
                <c:pt idx="4337">
                  <c:v>1084.27</c:v>
                </c:pt>
                <c:pt idx="4338">
                  <c:v>1084.52</c:v>
                </c:pt>
                <c:pt idx="4339">
                  <c:v>1084.77</c:v>
                </c:pt>
                <c:pt idx="4340">
                  <c:v>1085.02</c:v>
                </c:pt>
                <c:pt idx="4341">
                  <c:v>1085.27</c:v>
                </c:pt>
                <c:pt idx="4342">
                  <c:v>1085.52</c:v>
                </c:pt>
                <c:pt idx="4343">
                  <c:v>1085.77</c:v>
                </c:pt>
                <c:pt idx="4344">
                  <c:v>1086.02</c:v>
                </c:pt>
                <c:pt idx="4345">
                  <c:v>1086.27</c:v>
                </c:pt>
                <c:pt idx="4346">
                  <c:v>1086.52</c:v>
                </c:pt>
                <c:pt idx="4347">
                  <c:v>1086.77</c:v>
                </c:pt>
                <c:pt idx="4348">
                  <c:v>1087.02</c:v>
                </c:pt>
                <c:pt idx="4349">
                  <c:v>1087.27</c:v>
                </c:pt>
                <c:pt idx="4350">
                  <c:v>1087.52</c:v>
                </c:pt>
                <c:pt idx="4351">
                  <c:v>1087.77</c:v>
                </c:pt>
                <c:pt idx="4352">
                  <c:v>1088.02</c:v>
                </c:pt>
                <c:pt idx="4353">
                  <c:v>1088.27</c:v>
                </c:pt>
                <c:pt idx="4354">
                  <c:v>1088.52</c:v>
                </c:pt>
                <c:pt idx="4355">
                  <c:v>1088.77</c:v>
                </c:pt>
                <c:pt idx="4356">
                  <c:v>1089.02</c:v>
                </c:pt>
                <c:pt idx="4357">
                  <c:v>1089.27</c:v>
                </c:pt>
                <c:pt idx="4358">
                  <c:v>1089.52</c:v>
                </c:pt>
                <c:pt idx="4359">
                  <c:v>1089.77</c:v>
                </c:pt>
                <c:pt idx="4360">
                  <c:v>1090.02</c:v>
                </c:pt>
                <c:pt idx="4361">
                  <c:v>1090.27</c:v>
                </c:pt>
                <c:pt idx="4362">
                  <c:v>1090.52</c:v>
                </c:pt>
                <c:pt idx="4363">
                  <c:v>1090.77</c:v>
                </c:pt>
                <c:pt idx="4364">
                  <c:v>1091.02</c:v>
                </c:pt>
                <c:pt idx="4365">
                  <c:v>1091.27</c:v>
                </c:pt>
                <c:pt idx="4366">
                  <c:v>1091.52</c:v>
                </c:pt>
                <c:pt idx="4367">
                  <c:v>1091.77</c:v>
                </c:pt>
                <c:pt idx="4368">
                  <c:v>1092.02</c:v>
                </c:pt>
                <c:pt idx="4369">
                  <c:v>1092.27</c:v>
                </c:pt>
                <c:pt idx="4370">
                  <c:v>1092.52</c:v>
                </c:pt>
                <c:pt idx="4371">
                  <c:v>1092.77</c:v>
                </c:pt>
                <c:pt idx="4372">
                  <c:v>1093.02</c:v>
                </c:pt>
                <c:pt idx="4373">
                  <c:v>1093.27</c:v>
                </c:pt>
                <c:pt idx="4374">
                  <c:v>1093.52</c:v>
                </c:pt>
                <c:pt idx="4375">
                  <c:v>1093.77</c:v>
                </c:pt>
                <c:pt idx="4376">
                  <c:v>1094.02</c:v>
                </c:pt>
                <c:pt idx="4377">
                  <c:v>1094.27</c:v>
                </c:pt>
                <c:pt idx="4378">
                  <c:v>1094.52</c:v>
                </c:pt>
                <c:pt idx="4379">
                  <c:v>1094.77</c:v>
                </c:pt>
                <c:pt idx="4380">
                  <c:v>1095.02</c:v>
                </c:pt>
                <c:pt idx="4381">
                  <c:v>1095.27</c:v>
                </c:pt>
                <c:pt idx="4382">
                  <c:v>1095.52</c:v>
                </c:pt>
                <c:pt idx="4383">
                  <c:v>1095.77</c:v>
                </c:pt>
                <c:pt idx="4384">
                  <c:v>1096.02</c:v>
                </c:pt>
                <c:pt idx="4385">
                  <c:v>1096.27</c:v>
                </c:pt>
                <c:pt idx="4386">
                  <c:v>1096.52</c:v>
                </c:pt>
                <c:pt idx="4387">
                  <c:v>1096.77</c:v>
                </c:pt>
                <c:pt idx="4388">
                  <c:v>1097.02</c:v>
                </c:pt>
                <c:pt idx="4389">
                  <c:v>1097.27</c:v>
                </c:pt>
                <c:pt idx="4390">
                  <c:v>1097.52</c:v>
                </c:pt>
                <c:pt idx="4391">
                  <c:v>1097.77</c:v>
                </c:pt>
                <c:pt idx="4392">
                  <c:v>1098.02</c:v>
                </c:pt>
                <c:pt idx="4393">
                  <c:v>1098.27</c:v>
                </c:pt>
                <c:pt idx="4394">
                  <c:v>1098.52</c:v>
                </c:pt>
                <c:pt idx="4395">
                  <c:v>1098.77</c:v>
                </c:pt>
                <c:pt idx="4396">
                  <c:v>1099.02</c:v>
                </c:pt>
                <c:pt idx="4397">
                  <c:v>1099.27</c:v>
                </c:pt>
                <c:pt idx="4398">
                  <c:v>1099.52</c:v>
                </c:pt>
                <c:pt idx="4399">
                  <c:v>1099.77</c:v>
                </c:pt>
                <c:pt idx="4400">
                  <c:v>1100.02</c:v>
                </c:pt>
                <c:pt idx="4401">
                  <c:v>1100.27</c:v>
                </c:pt>
                <c:pt idx="4402">
                  <c:v>1100.52</c:v>
                </c:pt>
                <c:pt idx="4403">
                  <c:v>1100.77</c:v>
                </c:pt>
                <c:pt idx="4404">
                  <c:v>1101.02</c:v>
                </c:pt>
                <c:pt idx="4405">
                  <c:v>1101.27</c:v>
                </c:pt>
                <c:pt idx="4406">
                  <c:v>1101.52</c:v>
                </c:pt>
                <c:pt idx="4407">
                  <c:v>1101.77</c:v>
                </c:pt>
                <c:pt idx="4408">
                  <c:v>1102.02</c:v>
                </c:pt>
                <c:pt idx="4409">
                  <c:v>1102.27</c:v>
                </c:pt>
                <c:pt idx="4410">
                  <c:v>1102.52</c:v>
                </c:pt>
                <c:pt idx="4411">
                  <c:v>1102.77</c:v>
                </c:pt>
                <c:pt idx="4412">
                  <c:v>1103.02</c:v>
                </c:pt>
                <c:pt idx="4413">
                  <c:v>1103.27</c:v>
                </c:pt>
                <c:pt idx="4414">
                  <c:v>1103.52</c:v>
                </c:pt>
                <c:pt idx="4415">
                  <c:v>1103.77</c:v>
                </c:pt>
                <c:pt idx="4416">
                  <c:v>1104.02</c:v>
                </c:pt>
                <c:pt idx="4417">
                  <c:v>1104.27</c:v>
                </c:pt>
                <c:pt idx="4418">
                  <c:v>1104.52</c:v>
                </c:pt>
                <c:pt idx="4419">
                  <c:v>1104.77</c:v>
                </c:pt>
                <c:pt idx="4420">
                  <c:v>1105.02</c:v>
                </c:pt>
                <c:pt idx="4421">
                  <c:v>1105.27</c:v>
                </c:pt>
                <c:pt idx="4422">
                  <c:v>1105.52</c:v>
                </c:pt>
                <c:pt idx="4423">
                  <c:v>1105.77</c:v>
                </c:pt>
                <c:pt idx="4424">
                  <c:v>1106.02</c:v>
                </c:pt>
                <c:pt idx="4425">
                  <c:v>1106.27</c:v>
                </c:pt>
                <c:pt idx="4426">
                  <c:v>1106.52</c:v>
                </c:pt>
                <c:pt idx="4427">
                  <c:v>1106.77</c:v>
                </c:pt>
                <c:pt idx="4428">
                  <c:v>1107.02</c:v>
                </c:pt>
                <c:pt idx="4429">
                  <c:v>1107.27</c:v>
                </c:pt>
                <c:pt idx="4430">
                  <c:v>1107.52</c:v>
                </c:pt>
                <c:pt idx="4431">
                  <c:v>1107.77</c:v>
                </c:pt>
                <c:pt idx="4432">
                  <c:v>1108.02</c:v>
                </c:pt>
                <c:pt idx="4433">
                  <c:v>1108.27</c:v>
                </c:pt>
                <c:pt idx="4434">
                  <c:v>1108.52</c:v>
                </c:pt>
                <c:pt idx="4435">
                  <c:v>1108.77</c:v>
                </c:pt>
                <c:pt idx="4436">
                  <c:v>1109.02</c:v>
                </c:pt>
                <c:pt idx="4437">
                  <c:v>1109.27</c:v>
                </c:pt>
                <c:pt idx="4438">
                  <c:v>1109.52</c:v>
                </c:pt>
                <c:pt idx="4439">
                  <c:v>1109.77</c:v>
                </c:pt>
                <c:pt idx="4440">
                  <c:v>1110.02</c:v>
                </c:pt>
                <c:pt idx="4441">
                  <c:v>1110.27</c:v>
                </c:pt>
                <c:pt idx="4442">
                  <c:v>1110.52</c:v>
                </c:pt>
                <c:pt idx="4443">
                  <c:v>1110.77</c:v>
                </c:pt>
                <c:pt idx="4444">
                  <c:v>1111.02</c:v>
                </c:pt>
                <c:pt idx="4445">
                  <c:v>1111.27</c:v>
                </c:pt>
                <c:pt idx="4446">
                  <c:v>1111.52</c:v>
                </c:pt>
                <c:pt idx="4447">
                  <c:v>1111.77</c:v>
                </c:pt>
                <c:pt idx="4448">
                  <c:v>1112.02</c:v>
                </c:pt>
                <c:pt idx="4449">
                  <c:v>1112.27</c:v>
                </c:pt>
                <c:pt idx="4450">
                  <c:v>1112.52</c:v>
                </c:pt>
                <c:pt idx="4451">
                  <c:v>1112.77</c:v>
                </c:pt>
                <c:pt idx="4452">
                  <c:v>1113.02</c:v>
                </c:pt>
                <c:pt idx="4453">
                  <c:v>1113.27</c:v>
                </c:pt>
                <c:pt idx="4454">
                  <c:v>1113.52</c:v>
                </c:pt>
                <c:pt idx="4455">
                  <c:v>1113.77</c:v>
                </c:pt>
                <c:pt idx="4456">
                  <c:v>1114.02</c:v>
                </c:pt>
                <c:pt idx="4457">
                  <c:v>1114.27</c:v>
                </c:pt>
                <c:pt idx="4458">
                  <c:v>1114.52</c:v>
                </c:pt>
                <c:pt idx="4459">
                  <c:v>1114.77</c:v>
                </c:pt>
                <c:pt idx="4460">
                  <c:v>1115.02</c:v>
                </c:pt>
                <c:pt idx="4461">
                  <c:v>1115.27</c:v>
                </c:pt>
                <c:pt idx="4462">
                  <c:v>1115.52</c:v>
                </c:pt>
                <c:pt idx="4463">
                  <c:v>1115.77</c:v>
                </c:pt>
                <c:pt idx="4464">
                  <c:v>1116.02</c:v>
                </c:pt>
                <c:pt idx="4465">
                  <c:v>1116.27</c:v>
                </c:pt>
                <c:pt idx="4466">
                  <c:v>1116.52</c:v>
                </c:pt>
                <c:pt idx="4467">
                  <c:v>1116.77</c:v>
                </c:pt>
                <c:pt idx="4468">
                  <c:v>1117.02</c:v>
                </c:pt>
                <c:pt idx="4469">
                  <c:v>1117.27</c:v>
                </c:pt>
                <c:pt idx="4470">
                  <c:v>1117.52</c:v>
                </c:pt>
                <c:pt idx="4471">
                  <c:v>1117.77</c:v>
                </c:pt>
                <c:pt idx="4472">
                  <c:v>1118.02</c:v>
                </c:pt>
                <c:pt idx="4473">
                  <c:v>1118.27</c:v>
                </c:pt>
                <c:pt idx="4474">
                  <c:v>1118.52</c:v>
                </c:pt>
                <c:pt idx="4475">
                  <c:v>1118.77</c:v>
                </c:pt>
                <c:pt idx="4476">
                  <c:v>1119.02</c:v>
                </c:pt>
                <c:pt idx="4477">
                  <c:v>1119.27</c:v>
                </c:pt>
                <c:pt idx="4478">
                  <c:v>1119.52</c:v>
                </c:pt>
                <c:pt idx="4479">
                  <c:v>1119.77</c:v>
                </c:pt>
                <c:pt idx="4480">
                  <c:v>1120.02</c:v>
                </c:pt>
                <c:pt idx="4481">
                  <c:v>1120.27</c:v>
                </c:pt>
                <c:pt idx="4482">
                  <c:v>1120.52</c:v>
                </c:pt>
                <c:pt idx="4483">
                  <c:v>1120.77</c:v>
                </c:pt>
                <c:pt idx="4484">
                  <c:v>1121.02</c:v>
                </c:pt>
                <c:pt idx="4485">
                  <c:v>1121.27</c:v>
                </c:pt>
                <c:pt idx="4486">
                  <c:v>1121.52</c:v>
                </c:pt>
                <c:pt idx="4487">
                  <c:v>1121.77</c:v>
                </c:pt>
                <c:pt idx="4488">
                  <c:v>1122.02</c:v>
                </c:pt>
                <c:pt idx="4489">
                  <c:v>1122.27</c:v>
                </c:pt>
                <c:pt idx="4490">
                  <c:v>1122.52</c:v>
                </c:pt>
                <c:pt idx="4491">
                  <c:v>1122.77</c:v>
                </c:pt>
                <c:pt idx="4492">
                  <c:v>1123.02</c:v>
                </c:pt>
                <c:pt idx="4493">
                  <c:v>1123.27</c:v>
                </c:pt>
                <c:pt idx="4494">
                  <c:v>1123.52</c:v>
                </c:pt>
                <c:pt idx="4495">
                  <c:v>1123.77</c:v>
                </c:pt>
                <c:pt idx="4496">
                  <c:v>1124.02</c:v>
                </c:pt>
                <c:pt idx="4497">
                  <c:v>1124.27</c:v>
                </c:pt>
                <c:pt idx="4498">
                  <c:v>1124.52</c:v>
                </c:pt>
                <c:pt idx="4499">
                  <c:v>1124.77</c:v>
                </c:pt>
                <c:pt idx="4500">
                  <c:v>1125.02</c:v>
                </c:pt>
                <c:pt idx="4501">
                  <c:v>1125.27</c:v>
                </c:pt>
                <c:pt idx="4502">
                  <c:v>1125.52</c:v>
                </c:pt>
                <c:pt idx="4503">
                  <c:v>1125.77</c:v>
                </c:pt>
                <c:pt idx="4504">
                  <c:v>1126.02</c:v>
                </c:pt>
                <c:pt idx="4505">
                  <c:v>1126.27</c:v>
                </c:pt>
                <c:pt idx="4506">
                  <c:v>1126.52</c:v>
                </c:pt>
                <c:pt idx="4507">
                  <c:v>1126.77</c:v>
                </c:pt>
                <c:pt idx="4508">
                  <c:v>1127.02</c:v>
                </c:pt>
                <c:pt idx="4509">
                  <c:v>1127.27</c:v>
                </c:pt>
                <c:pt idx="4510">
                  <c:v>1127.52</c:v>
                </c:pt>
                <c:pt idx="4511">
                  <c:v>1127.77</c:v>
                </c:pt>
                <c:pt idx="4512">
                  <c:v>1128.02</c:v>
                </c:pt>
                <c:pt idx="4513">
                  <c:v>1128.27</c:v>
                </c:pt>
                <c:pt idx="4514">
                  <c:v>1128.52</c:v>
                </c:pt>
                <c:pt idx="4515">
                  <c:v>1128.77</c:v>
                </c:pt>
                <c:pt idx="4516">
                  <c:v>1129.02</c:v>
                </c:pt>
                <c:pt idx="4517">
                  <c:v>1129.27</c:v>
                </c:pt>
                <c:pt idx="4518">
                  <c:v>1129.52</c:v>
                </c:pt>
                <c:pt idx="4519">
                  <c:v>1129.77</c:v>
                </c:pt>
                <c:pt idx="4520">
                  <c:v>1130.02</c:v>
                </c:pt>
                <c:pt idx="4521">
                  <c:v>1130.27</c:v>
                </c:pt>
                <c:pt idx="4522">
                  <c:v>1130.52</c:v>
                </c:pt>
                <c:pt idx="4523">
                  <c:v>1130.77</c:v>
                </c:pt>
                <c:pt idx="4524">
                  <c:v>1131.02</c:v>
                </c:pt>
                <c:pt idx="4525">
                  <c:v>1131.27</c:v>
                </c:pt>
                <c:pt idx="4526">
                  <c:v>1131.52</c:v>
                </c:pt>
                <c:pt idx="4527">
                  <c:v>1131.77</c:v>
                </c:pt>
                <c:pt idx="4528">
                  <c:v>1132.02</c:v>
                </c:pt>
                <c:pt idx="4529">
                  <c:v>1132.27</c:v>
                </c:pt>
                <c:pt idx="4530">
                  <c:v>1132.52</c:v>
                </c:pt>
                <c:pt idx="4531">
                  <c:v>1132.77</c:v>
                </c:pt>
                <c:pt idx="4532">
                  <c:v>1133.02</c:v>
                </c:pt>
                <c:pt idx="4533">
                  <c:v>1133.27</c:v>
                </c:pt>
                <c:pt idx="4534">
                  <c:v>1133.52</c:v>
                </c:pt>
                <c:pt idx="4535">
                  <c:v>1133.77</c:v>
                </c:pt>
                <c:pt idx="4536">
                  <c:v>1134.02</c:v>
                </c:pt>
                <c:pt idx="4537">
                  <c:v>1134.27</c:v>
                </c:pt>
                <c:pt idx="4538">
                  <c:v>1134.52</c:v>
                </c:pt>
                <c:pt idx="4539">
                  <c:v>1134.77</c:v>
                </c:pt>
                <c:pt idx="4540">
                  <c:v>1135.02</c:v>
                </c:pt>
                <c:pt idx="4541">
                  <c:v>1135.27</c:v>
                </c:pt>
                <c:pt idx="4542">
                  <c:v>1135.52</c:v>
                </c:pt>
                <c:pt idx="4543">
                  <c:v>1135.77</c:v>
                </c:pt>
                <c:pt idx="4544">
                  <c:v>1136.02</c:v>
                </c:pt>
                <c:pt idx="4545">
                  <c:v>1136.27</c:v>
                </c:pt>
                <c:pt idx="4546">
                  <c:v>1136.52</c:v>
                </c:pt>
                <c:pt idx="4547">
                  <c:v>1136.77</c:v>
                </c:pt>
                <c:pt idx="4548">
                  <c:v>1137.02</c:v>
                </c:pt>
                <c:pt idx="4549">
                  <c:v>1137.27</c:v>
                </c:pt>
                <c:pt idx="4550">
                  <c:v>1137.52</c:v>
                </c:pt>
                <c:pt idx="4551">
                  <c:v>1137.77</c:v>
                </c:pt>
                <c:pt idx="4552">
                  <c:v>1138.02</c:v>
                </c:pt>
                <c:pt idx="4553">
                  <c:v>1138.27</c:v>
                </c:pt>
                <c:pt idx="4554">
                  <c:v>1138.52</c:v>
                </c:pt>
                <c:pt idx="4555">
                  <c:v>1138.77</c:v>
                </c:pt>
                <c:pt idx="4556">
                  <c:v>1139.02</c:v>
                </c:pt>
                <c:pt idx="4557">
                  <c:v>1139.27</c:v>
                </c:pt>
                <c:pt idx="4558">
                  <c:v>1139.52</c:v>
                </c:pt>
                <c:pt idx="4559">
                  <c:v>1139.77</c:v>
                </c:pt>
                <c:pt idx="4560">
                  <c:v>1140.02</c:v>
                </c:pt>
                <c:pt idx="4561">
                  <c:v>1140.27</c:v>
                </c:pt>
                <c:pt idx="4562">
                  <c:v>1140.52</c:v>
                </c:pt>
                <c:pt idx="4563">
                  <c:v>1140.77</c:v>
                </c:pt>
                <c:pt idx="4564">
                  <c:v>1141.02</c:v>
                </c:pt>
                <c:pt idx="4565">
                  <c:v>1141.27</c:v>
                </c:pt>
                <c:pt idx="4566">
                  <c:v>1141.52</c:v>
                </c:pt>
                <c:pt idx="4567">
                  <c:v>1141.77</c:v>
                </c:pt>
                <c:pt idx="4568">
                  <c:v>1142.02</c:v>
                </c:pt>
                <c:pt idx="4569">
                  <c:v>1142.27</c:v>
                </c:pt>
                <c:pt idx="4570">
                  <c:v>1142.52</c:v>
                </c:pt>
                <c:pt idx="4571">
                  <c:v>1142.77</c:v>
                </c:pt>
                <c:pt idx="4572">
                  <c:v>1143.02</c:v>
                </c:pt>
                <c:pt idx="4573">
                  <c:v>1143.27</c:v>
                </c:pt>
                <c:pt idx="4574">
                  <c:v>1143.52</c:v>
                </c:pt>
                <c:pt idx="4575">
                  <c:v>1143.77</c:v>
                </c:pt>
                <c:pt idx="4576">
                  <c:v>1144.02</c:v>
                </c:pt>
                <c:pt idx="4577">
                  <c:v>1144.27</c:v>
                </c:pt>
                <c:pt idx="4578">
                  <c:v>1144.52</c:v>
                </c:pt>
                <c:pt idx="4579">
                  <c:v>1144.77</c:v>
                </c:pt>
                <c:pt idx="4580">
                  <c:v>1145.02</c:v>
                </c:pt>
                <c:pt idx="4581">
                  <c:v>1145.27</c:v>
                </c:pt>
                <c:pt idx="4582">
                  <c:v>1145.52</c:v>
                </c:pt>
                <c:pt idx="4583">
                  <c:v>1145.77</c:v>
                </c:pt>
                <c:pt idx="4584">
                  <c:v>1146.02</c:v>
                </c:pt>
                <c:pt idx="4585">
                  <c:v>1146.27</c:v>
                </c:pt>
                <c:pt idx="4586">
                  <c:v>1146.52</c:v>
                </c:pt>
                <c:pt idx="4587">
                  <c:v>1146.77</c:v>
                </c:pt>
                <c:pt idx="4588">
                  <c:v>1147.02</c:v>
                </c:pt>
                <c:pt idx="4589">
                  <c:v>1147.27</c:v>
                </c:pt>
                <c:pt idx="4590">
                  <c:v>1147.52</c:v>
                </c:pt>
                <c:pt idx="4591">
                  <c:v>1147.77</c:v>
                </c:pt>
                <c:pt idx="4592">
                  <c:v>1148.02</c:v>
                </c:pt>
                <c:pt idx="4593">
                  <c:v>1148.27</c:v>
                </c:pt>
                <c:pt idx="4594">
                  <c:v>1148.52</c:v>
                </c:pt>
                <c:pt idx="4595">
                  <c:v>1148.77</c:v>
                </c:pt>
                <c:pt idx="4596">
                  <c:v>1149.02</c:v>
                </c:pt>
                <c:pt idx="4597">
                  <c:v>1149.27</c:v>
                </c:pt>
                <c:pt idx="4598">
                  <c:v>1149.52</c:v>
                </c:pt>
                <c:pt idx="4599">
                  <c:v>1149.77</c:v>
                </c:pt>
                <c:pt idx="4600">
                  <c:v>1150.02</c:v>
                </c:pt>
                <c:pt idx="4601">
                  <c:v>1150.27</c:v>
                </c:pt>
                <c:pt idx="4602">
                  <c:v>1150.52</c:v>
                </c:pt>
                <c:pt idx="4603">
                  <c:v>1150.77</c:v>
                </c:pt>
                <c:pt idx="4604">
                  <c:v>1151.02</c:v>
                </c:pt>
                <c:pt idx="4605">
                  <c:v>1151.27</c:v>
                </c:pt>
                <c:pt idx="4606">
                  <c:v>1151.52</c:v>
                </c:pt>
                <c:pt idx="4607">
                  <c:v>1151.77</c:v>
                </c:pt>
                <c:pt idx="4608">
                  <c:v>1152.02</c:v>
                </c:pt>
                <c:pt idx="4609">
                  <c:v>1152.27</c:v>
                </c:pt>
                <c:pt idx="4610">
                  <c:v>1152.52</c:v>
                </c:pt>
                <c:pt idx="4611">
                  <c:v>1152.77</c:v>
                </c:pt>
                <c:pt idx="4612">
                  <c:v>1153.02</c:v>
                </c:pt>
                <c:pt idx="4613">
                  <c:v>1153.27</c:v>
                </c:pt>
                <c:pt idx="4614">
                  <c:v>1153.52</c:v>
                </c:pt>
                <c:pt idx="4615">
                  <c:v>1153.77</c:v>
                </c:pt>
                <c:pt idx="4616">
                  <c:v>1154.02</c:v>
                </c:pt>
                <c:pt idx="4617">
                  <c:v>1154.27</c:v>
                </c:pt>
                <c:pt idx="4618">
                  <c:v>1154.52</c:v>
                </c:pt>
                <c:pt idx="4619">
                  <c:v>1154.77</c:v>
                </c:pt>
                <c:pt idx="4620">
                  <c:v>1155.02</c:v>
                </c:pt>
                <c:pt idx="4621">
                  <c:v>1155.27</c:v>
                </c:pt>
                <c:pt idx="4622">
                  <c:v>1155.52</c:v>
                </c:pt>
                <c:pt idx="4623">
                  <c:v>1155.77</c:v>
                </c:pt>
                <c:pt idx="4624">
                  <c:v>1156.02</c:v>
                </c:pt>
                <c:pt idx="4625">
                  <c:v>1156.27</c:v>
                </c:pt>
                <c:pt idx="4626">
                  <c:v>1156.52</c:v>
                </c:pt>
                <c:pt idx="4627">
                  <c:v>1156.77</c:v>
                </c:pt>
                <c:pt idx="4628">
                  <c:v>1157.02</c:v>
                </c:pt>
                <c:pt idx="4629">
                  <c:v>1157.27</c:v>
                </c:pt>
                <c:pt idx="4630">
                  <c:v>1157.52</c:v>
                </c:pt>
                <c:pt idx="4631">
                  <c:v>1157.77</c:v>
                </c:pt>
                <c:pt idx="4632">
                  <c:v>1158.02</c:v>
                </c:pt>
                <c:pt idx="4633">
                  <c:v>1158.27</c:v>
                </c:pt>
                <c:pt idx="4634">
                  <c:v>1158.52</c:v>
                </c:pt>
                <c:pt idx="4635">
                  <c:v>1158.77</c:v>
                </c:pt>
                <c:pt idx="4636">
                  <c:v>1159.02</c:v>
                </c:pt>
                <c:pt idx="4637">
                  <c:v>1159.27</c:v>
                </c:pt>
                <c:pt idx="4638">
                  <c:v>1159.52</c:v>
                </c:pt>
                <c:pt idx="4639">
                  <c:v>1159.77</c:v>
                </c:pt>
                <c:pt idx="4640">
                  <c:v>1160.02</c:v>
                </c:pt>
                <c:pt idx="4641">
                  <c:v>1160.27</c:v>
                </c:pt>
                <c:pt idx="4642">
                  <c:v>1160.52</c:v>
                </c:pt>
                <c:pt idx="4643">
                  <c:v>1160.77</c:v>
                </c:pt>
                <c:pt idx="4644">
                  <c:v>1161.02</c:v>
                </c:pt>
                <c:pt idx="4645">
                  <c:v>1161.27</c:v>
                </c:pt>
                <c:pt idx="4646">
                  <c:v>1161.52</c:v>
                </c:pt>
                <c:pt idx="4647">
                  <c:v>1161.77</c:v>
                </c:pt>
                <c:pt idx="4648">
                  <c:v>1162.02</c:v>
                </c:pt>
                <c:pt idx="4649">
                  <c:v>1162.27</c:v>
                </c:pt>
                <c:pt idx="4650">
                  <c:v>1162.52</c:v>
                </c:pt>
                <c:pt idx="4651">
                  <c:v>1162.77</c:v>
                </c:pt>
                <c:pt idx="4652">
                  <c:v>1163.02</c:v>
                </c:pt>
                <c:pt idx="4653">
                  <c:v>1163.27</c:v>
                </c:pt>
                <c:pt idx="4654">
                  <c:v>1163.52</c:v>
                </c:pt>
                <c:pt idx="4655">
                  <c:v>1163.77</c:v>
                </c:pt>
                <c:pt idx="4656">
                  <c:v>1164.02</c:v>
                </c:pt>
                <c:pt idx="4657">
                  <c:v>1164.27</c:v>
                </c:pt>
                <c:pt idx="4658">
                  <c:v>1164.52</c:v>
                </c:pt>
                <c:pt idx="4659">
                  <c:v>1164.77</c:v>
                </c:pt>
                <c:pt idx="4660">
                  <c:v>1165.02</c:v>
                </c:pt>
                <c:pt idx="4661">
                  <c:v>1165.27</c:v>
                </c:pt>
                <c:pt idx="4662">
                  <c:v>1165.52</c:v>
                </c:pt>
                <c:pt idx="4663">
                  <c:v>1165.77</c:v>
                </c:pt>
                <c:pt idx="4664">
                  <c:v>1166.02</c:v>
                </c:pt>
                <c:pt idx="4665">
                  <c:v>1166.27</c:v>
                </c:pt>
                <c:pt idx="4666">
                  <c:v>1166.52</c:v>
                </c:pt>
                <c:pt idx="4667">
                  <c:v>1166.77</c:v>
                </c:pt>
                <c:pt idx="4668">
                  <c:v>1167.02</c:v>
                </c:pt>
                <c:pt idx="4669">
                  <c:v>1167.27</c:v>
                </c:pt>
                <c:pt idx="4670">
                  <c:v>1167.52</c:v>
                </c:pt>
                <c:pt idx="4671">
                  <c:v>1167.77</c:v>
                </c:pt>
                <c:pt idx="4672">
                  <c:v>1168.02</c:v>
                </c:pt>
                <c:pt idx="4673">
                  <c:v>1168.27</c:v>
                </c:pt>
                <c:pt idx="4674">
                  <c:v>1168.52</c:v>
                </c:pt>
                <c:pt idx="4675">
                  <c:v>1168.77</c:v>
                </c:pt>
                <c:pt idx="4676">
                  <c:v>1169.02</c:v>
                </c:pt>
                <c:pt idx="4677">
                  <c:v>1169.27</c:v>
                </c:pt>
                <c:pt idx="4678">
                  <c:v>1169.52</c:v>
                </c:pt>
                <c:pt idx="4679">
                  <c:v>1169.77</c:v>
                </c:pt>
                <c:pt idx="4680">
                  <c:v>1170.02</c:v>
                </c:pt>
                <c:pt idx="4681">
                  <c:v>1170.27</c:v>
                </c:pt>
                <c:pt idx="4682">
                  <c:v>1170.52</c:v>
                </c:pt>
                <c:pt idx="4683">
                  <c:v>1170.77</c:v>
                </c:pt>
                <c:pt idx="4684">
                  <c:v>1171.02</c:v>
                </c:pt>
                <c:pt idx="4685">
                  <c:v>1171.27</c:v>
                </c:pt>
                <c:pt idx="4686">
                  <c:v>1171.52</c:v>
                </c:pt>
                <c:pt idx="4687">
                  <c:v>1171.77</c:v>
                </c:pt>
                <c:pt idx="4688">
                  <c:v>1172.02</c:v>
                </c:pt>
                <c:pt idx="4689">
                  <c:v>1172.27</c:v>
                </c:pt>
                <c:pt idx="4690">
                  <c:v>1172.52</c:v>
                </c:pt>
                <c:pt idx="4691">
                  <c:v>1172.77</c:v>
                </c:pt>
                <c:pt idx="4692">
                  <c:v>1173.02</c:v>
                </c:pt>
                <c:pt idx="4693">
                  <c:v>1173.27</c:v>
                </c:pt>
                <c:pt idx="4694">
                  <c:v>1173.52</c:v>
                </c:pt>
                <c:pt idx="4695">
                  <c:v>1173.77</c:v>
                </c:pt>
                <c:pt idx="4696">
                  <c:v>1174.02</c:v>
                </c:pt>
                <c:pt idx="4697">
                  <c:v>1174.27</c:v>
                </c:pt>
                <c:pt idx="4698">
                  <c:v>1174.52</c:v>
                </c:pt>
                <c:pt idx="4699">
                  <c:v>1174.77</c:v>
                </c:pt>
                <c:pt idx="4700">
                  <c:v>1175.02</c:v>
                </c:pt>
                <c:pt idx="4701">
                  <c:v>1175.27</c:v>
                </c:pt>
                <c:pt idx="4702">
                  <c:v>1175.52</c:v>
                </c:pt>
                <c:pt idx="4703">
                  <c:v>1175.77</c:v>
                </c:pt>
                <c:pt idx="4704">
                  <c:v>1176.02</c:v>
                </c:pt>
                <c:pt idx="4705">
                  <c:v>1176.27</c:v>
                </c:pt>
                <c:pt idx="4706">
                  <c:v>1176.52</c:v>
                </c:pt>
                <c:pt idx="4707">
                  <c:v>1176.77</c:v>
                </c:pt>
                <c:pt idx="4708">
                  <c:v>1177.02</c:v>
                </c:pt>
                <c:pt idx="4709">
                  <c:v>1177.27</c:v>
                </c:pt>
                <c:pt idx="4710">
                  <c:v>1177.52</c:v>
                </c:pt>
                <c:pt idx="4711">
                  <c:v>1177.77</c:v>
                </c:pt>
                <c:pt idx="4712">
                  <c:v>1178.02</c:v>
                </c:pt>
                <c:pt idx="4713">
                  <c:v>1178.27</c:v>
                </c:pt>
                <c:pt idx="4714">
                  <c:v>1178.52</c:v>
                </c:pt>
                <c:pt idx="4715">
                  <c:v>1178.77</c:v>
                </c:pt>
                <c:pt idx="4716">
                  <c:v>1179.02</c:v>
                </c:pt>
                <c:pt idx="4717">
                  <c:v>1179.27</c:v>
                </c:pt>
                <c:pt idx="4718">
                  <c:v>1179.52</c:v>
                </c:pt>
                <c:pt idx="4719">
                  <c:v>1179.77</c:v>
                </c:pt>
                <c:pt idx="4720">
                  <c:v>1180.02</c:v>
                </c:pt>
                <c:pt idx="4721">
                  <c:v>1180.27</c:v>
                </c:pt>
                <c:pt idx="4722">
                  <c:v>1180.52</c:v>
                </c:pt>
                <c:pt idx="4723">
                  <c:v>1180.77</c:v>
                </c:pt>
                <c:pt idx="4724">
                  <c:v>1181.02</c:v>
                </c:pt>
                <c:pt idx="4725">
                  <c:v>1181.27</c:v>
                </c:pt>
                <c:pt idx="4726">
                  <c:v>1181.52</c:v>
                </c:pt>
                <c:pt idx="4727">
                  <c:v>1181.77</c:v>
                </c:pt>
                <c:pt idx="4728">
                  <c:v>1182.02</c:v>
                </c:pt>
                <c:pt idx="4729">
                  <c:v>1182.27</c:v>
                </c:pt>
                <c:pt idx="4730">
                  <c:v>1182.52</c:v>
                </c:pt>
                <c:pt idx="4731">
                  <c:v>1182.77</c:v>
                </c:pt>
                <c:pt idx="4732">
                  <c:v>1183.02</c:v>
                </c:pt>
                <c:pt idx="4733">
                  <c:v>1183.27</c:v>
                </c:pt>
                <c:pt idx="4734">
                  <c:v>1183.52</c:v>
                </c:pt>
                <c:pt idx="4735">
                  <c:v>1183.77</c:v>
                </c:pt>
                <c:pt idx="4736">
                  <c:v>1184.02</c:v>
                </c:pt>
                <c:pt idx="4737">
                  <c:v>1184.27</c:v>
                </c:pt>
                <c:pt idx="4738">
                  <c:v>1184.52</c:v>
                </c:pt>
                <c:pt idx="4739">
                  <c:v>1184.77</c:v>
                </c:pt>
                <c:pt idx="4740">
                  <c:v>1185.02</c:v>
                </c:pt>
                <c:pt idx="4741">
                  <c:v>1185.27</c:v>
                </c:pt>
                <c:pt idx="4742">
                  <c:v>1185.52</c:v>
                </c:pt>
                <c:pt idx="4743">
                  <c:v>1185.77</c:v>
                </c:pt>
                <c:pt idx="4744">
                  <c:v>1186.02</c:v>
                </c:pt>
                <c:pt idx="4745">
                  <c:v>1186.27</c:v>
                </c:pt>
                <c:pt idx="4746">
                  <c:v>1186.52</c:v>
                </c:pt>
                <c:pt idx="4747">
                  <c:v>1186.77</c:v>
                </c:pt>
                <c:pt idx="4748">
                  <c:v>1187.02</c:v>
                </c:pt>
                <c:pt idx="4749">
                  <c:v>1187.27</c:v>
                </c:pt>
                <c:pt idx="4750">
                  <c:v>1187.52</c:v>
                </c:pt>
                <c:pt idx="4751">
                  <c:v>1187.77</c:v>
                </c:pt>
                <c:pt idx="4752">
                  <c:v>1188.02</c:v>
                </c:pt>
                <c:pt idx="4753">
                  <c:v>1188.27</c:v>
                </c:pt>
                <c:pt idx="4754">
                  <c:v>1188.52</c:v>
                </c:pt>
                <c:pt idx="4755">
                  <c:v>1188.77</c:v>
                </c:pt>
                <c:pt idx="4756">
                  <c:v>1189.02</c:v>
                </c:pt>
                <c:pt idx="4757">
                  <c:v>1189.27</c:v>
                </c:pt>
                <c:pt idx="4758">
                  <c:v>1189.52</c:v>
                </c:pt>
                <c:pt idx="4759">
                  <c:v>1189.77</c:v>
                </c:pt>
                <c:pt idx="4760">
                  <c:v>1190.02</c:v>
                </c:pt>
                <c:pt idx="4761">
                  <c:v>1190.27</c:v>
                </c:pt>
                <c:pt idx="4762">
                  <c:v>1190.52</c:v>
                </c:pt>
                <c:pt idx="4763">
                  <c:v>1190.77</c:v>
                </c:pt>
                <c:pt idx="4764">
                  <c:v>1191.02</c:v>
                </c:pt>
                <c:pt idx="4765">
                  <c:v>1191.27</c:v>
                </c:pt>
                <c:pt idx="4766">
                  <c:v>1191.52</c:v>
                </c:pt>
                <c:pt idx="4767">
                  <c:v>1191.77</c:v>
                </c:pt>
                <c:pt idx="4768">
                  <c:v>1192.02</c:v>
                </c:pt>
                <c:pt idx="4769">
                  <c:v>1192.27</c:v>
                </c:pt>
                <c:pt idx="4770">
                  <c:v>1192.52</c:v>
                </c:pt>
                <c:pt idx="4771">
                  <c:v>1192.77</c:v>
                </c:pt>
                <c:pt idx="4772">
                  <c:v>1193.02</c:v>
                </c:pt>
                <c:pt idx="4773">
                  <c:v>1193.27</c:v>
                </c:pt>
                <c:pt idx="4774">
                  <c:v>1193.52</c:v>
                </c:pt>
                <c:pt idx="4775">
                  <c:v>1193.77</c:v>
                </c:pt>
                <c:pt idx="4776">
                  <c:v>1194.02</c:v>
                </c:pt>
                <c:pt idx="4777">
                  <c:v>1194.27</c:v>
                </c:pt>
                <c:pt idx="4778">
                  <c:v>1194.52</c:v>
                </c:pt>
                <c:pt idx="4779">
                  <c:v>1194.77</c:v>
                </c:pt>
                <c:pt idx="4780">
                  <c:v>1195.02</c:v>
                </c:pt>
                <c:pt idx="4781">
                  <c:v>1195.27</c:v>
                </c:pt>
                <c:pt idx="4782">
                  <c:v>1195.52</c:v>
                </c:pt>
                <c:pt idx="4783">
                  <c:v>1195.77</c:v>
                </c:pt>
                <c:pt idx="4784">
                  <c:v>1196.02</c:v>
                </c:pt>
                <c:pt idx="4785">
                  <c:v>1196.27</c:v>
                </c:pt>
                <c:pt idx="4786">
                  <c:v>1196.52</c:v>
                </c:pt>
                <c:pt idx="4787">
                  <c:v>1196.77</c:v>
                </c:pt>
                <c:pt idx="4788">
                  <c:v>1197.02</c:v>
                </c:pt>
                <c:pt idx="4789">
                  <c:v>1197.27</c:v>
                </c:pt>
                <c:pt idx="4790">
                  <c:v>1197.52</c:v>
                </c:pt>
                <c:pt idx="4791">
                  <c:v>1197.77</c:v>
                </c:pt>
                <c:pt idx="4792">
                  <c:v>1198.02</c:v>
                </c:pt>
                <c:pt idx="4793">
                  <c:v>1198.27</c:v>
                </c:pt>
                <c:pt idx="4794">
                  <c:v>1198.52</c:v>
                </c:pt>
                <c:pt idx="4795">
                  <c:v>1198.77</c:v>
                </c:pt>
                <c:pt idx="4796">
                  <c:v>1199.02</c:v>
                </c:pt>
                <c:pt idx="4797">
                  <c:v>1199.27</c:v>
                </c:pt>
                <c:pt idx="4798">
                  <c:v>1199.52</c:v>
                </c:pt>
                <c:pt idx="4799">
                  <c:v>1199.77</c:v>
                </c:pt>
                <c:pt idx="4800">
                  <c:v>1200.02</c:v>
                </c:pt>
                <c:pt idx="4801">
                  <c:v>1200.27</c:v>
                </c:pt>
                <c:pt idx="4802">
                  <c:v>1200.52</c:v>
                </c:pt>
                <c:pt idx="4803">
                  <c:v>1200.77</c:v>
                </c:pt>
                <c:pt idx="4804">
                  <c:v>1201.02</c:v>
                </c:pt>
                <c:pt idx="4805">
                  <c:v>1201.27</c:v>
                </c:pt>
                <c:pt idx="4806">
                  <c:v>1201.52</c:v>
                </c:pt>
                <c:pt idx="4807">
                  <c:v>1201.77</c:v>
                </c:pt>
                <c:pt idx="4808">
                  <c:v>1202.02</c:v>
                </c:pt>
                <c:pt idx="4809">
                  <c:v>1202.27</c:v>
                </c:pt>
                <c:pt idx="4810">
                  <c:v>1202.52</c:v>
                </c:pt>
                <c:pt idx="4811">
                  <c:v>1202.77</c:v>
                </c:pt>
                <c:pt idx="4812">
                  <c:v>1203.02</c:v>
                </c:pt>
                <c:pt idx="4813">
                  <c:v>1203.27</c:v>
                </c:pt>
                <c:pt idx="4814">
                  <c:v>1203.52</c:v>
                </c:pt>
                <c:pt idx="4815">
                  <c:v>1203.77</c:v>
                </c:pt>
                <c:pt idx="4816">
                  <c:v>1204.02</c:v>
                </c:pt>
                <c:pt idx="4817">
                  <c:v>1204.27</c:v>
                </c:pt>
                <c:pt idx="4818">
                  <c:v>1204.52</c:v>
                </c:pt>
                <c:pt idx="4819">
                  <c:v>1204.77</c:v>
                </c:pt>
                <c:pt idx="4820">
                  <c:v>1205.02</c:v>
                </c:pt>
                <c:pt idx="4821">
                  <c:v>1205.27</c:v>
                </c:pt>
                <c:pt idx="4822">
                  <c:v>1205.52</c:v>
                </c:pt>
                <c:pt idx="4823">
                  <c:v>1205.77</c:v>
                </c:pt>
                <c:pt idx="4824">
                  <c:v>1206.02</c:v>
                </c:pt>
                <c:pt idx="4825">
                  <c:v>1206.27</c:v>
                </c:pt>
                <c:pt idx="4826">
                  <c:v>1206.52</c:v>
                </c:pt>
                <c:pt idx="4827">
                  <c:v>1206.77</c:v>
                </c:pt>
                <c:pt idx="4828">
                  <c:v>1207.02</c:v>
                </c:pt>
                <c:pt idx="4829">
                  <c:v>1207.27</c:v>
                </c:pt>
                <c:pt idx="4830">
                  <c:v>1207.52</c:v>
                </c:pt>
                <c:pt idx="4831">
                  <c:v>1207.77</c:v>
                </c:pt>
                <c:pt idx="4832">
                  <c:v>1208.02</c:v>
                </c:pt>
                <c:pt idx="4833">
                  <c:v>1208.27</c:v>
                </c:pt>
                <c:pt idx="4834">
                  <c:v>1208.52</c:v>
                </c:pt>
                <c:pt idx="4835">
                  <c:v>1208.77</c:v>
                </c:pt>
                <c:pt idx="4836">
                  <c:v>1209.02</c:v>
                </c:pt>
                <c:pt idx="4837">
                  <c:v>1209.27</c:v>
                </c:pt>
                <c:pt idx="4838">
                  <c:v>1209.52</c:v>
                </c:pt>
                <c:pt idx="4839">
                  <c:v>1209.77</c:v>
                </c:pt>
                <c:pt idx="4840">
                  <c:v>1210.02</c:v>
                </c:pt>
                <c:pt idx="4841">
                  <c:v>1210.27</c:v>
                </c:pt>
                <c:pt idx="4842">
                  <c:v>1210.52</c:v>
                </c:pt>
                <c:pt idx="4843">
                  <c:v>1210.77</c:v>
                </c:pt>
                <c:pt idx="4844">
                  <c:v>1211.02</c:v>
                </c:pt>
                <c:pt idx="4845">
                  <c:v>1211.27</c:v>
                </c:pt>
                <c:pt idx="4846">
                  <c:v>1211.52</c:v>
                </c:pt>
                <c:pt idx="4847">
                  <c:v>1211.77</c:v>
                </c:pt>
                <c:pt idx="4848">
                  <c:v>1212.02</c:v>
                </c:pt>
                <c:pt idx="4849">
                  <c:v>1212.27</c:v>
                </c:pt>
                <c:pt idx="4850">
                  <c:v>1212.52</c:v>
                </c:pt>
                <c:pt idx="4851">
                  <c:v>1212.77</c:v>
                </c:pt>
                <c:pt idx="4852">
                  <c:v>1213.02</c:v>
                </c:pt>
                <c:pt idx="4853">
                  <c:v>1213.27</c:v>
                </c:pt>
                <c:pt idx="4854">
                  <c:v>1213.52</c:v>
                </c:pt>
                <c:pt idx="4855">
                  <c:v>1213.77</c:v>
                </c:pt>
                <c:pt idx="4856">
                  <c:v>1214.02</c:v>
                </c:pt>
                <c:pt idx="4857">
                  <c:v>1214.27</c:v>
                </c:pt>
                <c:pt idx="4858">
                  <c:v>1214.52</c:v>
                </c:pt>
                <c:pt idx="4859">
                  <c:v>1214.77</c:v>
                </c:pt>
                <c:pt idx="4860">
                  <c:v>1215.02</c:v>
                </c:pt>
                <c:pt idx="4861">
                  <c:v>1215.27</c:v>
                </c:pt>
                <c:pt idx="4862">
                  <c:v>1215.52</c:v>
                </c:pt>
                <c:pt idx="4863">
                  <c:v>1215.77</c:v>
                </c:pt>
                <c:pt idx="4864">
                  <c:v>1216.02</c:v>
                </c:pt>
                <c:pt idx="4865">
                  <c:v>1216.27</c:v>
                </c:pt>
                <c:pt idx="4866">
                  <c:v>1216.52</c:v>
                </c:pt>
                <c:pt idx="4867">
                  <c:v>1216.77</c:v>
                </c:pt>
                <c:pt idx="4868">
                  <c:v>1217.02</c:v>
                </c:pt>
                <c:pt idx="4869">
                  <c:v>1217.27</c:v>
                </c:pt>
                <c:pt idx="4870">
                  <c:v>1217.52</c:v>
                </c:pt>
                <c:pt idx="4871">
                  <c:v>1217.77</c:v>
                </c:pt>
                <c:pt idx="4872">
                  <c:v>1218.02</c:v>
                </c:pt>
                <c:pt idx="4873">
                  <c:v>1218.27</c:v>
                </c:pt>
                <c:pt idx="4874">
                  <c:v>1218.52</c:v>
                </c:pt>
                <c:pt idx="4875">
                  <c:v>1218.77</c:v>
                </c:pt>
                <c:pt idx="4876">
                  <c:v>1219.02</c:v>
                </c:pt>
                <c:pt idx="4877">
                  <c:v>1219.27</c:v>
                </c:pt>
                <c:pt idx="4878">
                  <c:v>1219.52</c:v>
                </c:pt>
                <c:pt idx="4879">
                  <c:v>1219.77</c:v>
                </c:pt>
                <c:pt idx="4880">
                  <c:v>1220.02</c:v>
                </c:pt>
                <c:pt idx="4881">
                  <c:v>1220.27</c:v>
                </c:pt>
                <c:pt idx="4882">
                  <c:v>1220.52</c:v>
                </c:pt>
                <c:pt idx="4883">
                  <c:v>1220.77</c:v>
                </c:pt>
                <c:pt idx="4884">
                  <c:v>1221.02</c:v>
                </c:pt>
                <c:pt idx="4885">
                  <c:v>1221.27</c:v>
                </c:pt>
                <c:pt idx="4886">
                  <c:v>1221.52</c:v>
                </c:pt>
                <c:pt idx="4887">
                  <c:v>1221.77</c:v>
                </c:pt>
                <c:pt idx="4888">
                  <c:v>1222.02</c:v>
                </c:pt>
                <c:pt idx="4889">
                  <c:v>1222.27</c:v>
                </c:pt>
                <c:pt idx="4890">
                  <c:v>1222.52</c:v>
                </c:pt>
                <c:pt idx="4891">
                  <c:v>1222.77</c:v>
                </c:pt>
                <c:pt idx="4892">
                  <c:v>1223.02</c:v>
                </c:pt>
                <c:pt idx="4893">
                  <c:v>1223.27</c:v>
                </c:pt>
                <c:pt idx="4894">
                  <c:v>1223.52</c:v>
                </c:pt>
                <c:pt idx="4895">
                  <c:v>1223.77</c:v>
                </c:pt>
                <c:pt idx="4896">
                  <c:v>1224.02</c:v>
                </c:pt>
                <c:pt idx="4897">
                  <c:v>1224.27</c:v>
                </c:pt>
                <c:pt idx="4898">
                  <c:v>1224.52</c:v>
                </c:pt>
                <c:pt idx="4899">
                  <c:v>1224.77</c:v>
                </c:pt>
                <c:pt idx="4900">
                  <c:v>1225.02</c:v>
                </c:pt>
                <c:pt idx="4901">
                  <c:v>1225.27</c:v>
                </c:pt>
                <c:pt idx="4902">
                  <c:v>1225.52</c:v>
                </c:pt>
                <c:pt idx="4903">
                  <c:v>1225.77</c:v>
                </c:pt>
                <c:pt idx="4904">
                  <c:v>1226.02</c:v>
                </c:pt>
                <c:pt idx="4905">
                  <c:v>1226.27</c:v>
                </c:pt>
                <c:pt idx="4906">
                  <c:v>1226.52</c:v>
                </c:pt>
                <c:pt idx="4907">
                  <c:v>1226.77</c:v>
                </c:pt>
                <c:pt idx="4908">
                  <c:v>1227.02</c:v>
                </c:pt>
                <c:pt idx="4909">
                  <c:v>1227.27</c:v>
                </c:pt>
                <c:pt idx="4910">
                  <c:v>1227.52</c:v>
                </c:pt>
                <c:pt idx="4911">
                  <c:v>1227.77</c:v>
                </c:pt>
                <c:pt idx="4912">
                  <c:v>1228.02</c:v>
                </c:pt>
                <c:pt idx="4913">
                  <c:v>1228.27</c:v>
                </c:pt>
                <c:pt idx="4914">
                  <c:v>1228.52</c:v>
                </c:pt>
                <c:pt idx="4915">
                  <c:v>1228.77</c:v>
                </c:pt>
                <c:pt idx="4916">
                  <c:v>1229.02</c:v>
                </c:pt>
                <c:pt idx="4917">
                  <c:v>1229.27</c:v>
                </c:pt>
                <c:pt idx="4918">
                  <c:v>1229.52</c:v>
                </c:pt>
                <c:pt idx="4919">
                  <c:v>1229.77</c:v>
                </c:pt>
                <c:pt idx="4920">
                  <c:v>1230.02</c:v>
                </c:pt>
                <c:pt idx="4921">
                  <c:v>1230.27</c:v>
                </c:pt>
                <c:pt idx="4922">
                  <c:v>1230.52</c:v>
                </c:pt>
                <c:pt idx="4923">
                  <c:v>1230.77</c:v>
                </c:pt>
                <c:pt idx="4924">
                  <c:v>1231.02</c:v>
                </c:pt>
                <c:pt idx="4925">
                  <c:v>1231.27</c:v>
                </c:pt>
                <c:pt idx="4926">
                  <c:v>1231.52</c:v>
                </c:pt>
                <c:pt idx="4927">
                  <c:v>1231.77</c:v>
                </c:pt>
                <c:pt idx="4928">
                  <c:v>1232.02</c:v>
                </c:pt>
                <c:pt idx="4929">
                  <c:v>1232.27</c:v>
                </c:pt>
                <c:pt idx="4930">
                  <c:v>1232.52</c:v>
                </c:pt>
                <c:pt idx="4931">
                  <c:v>1232.77</c:v>
                </c:pt>
                <c:pt idx="4932">
                  <c:v>1233.02</c:v>
                </c:pt>
                <c:pt idx="4933">
                  <c:v>1233.27</c:v>
                </c:pt>
                <c:pt idx="4934">
                  <c:v>1233.52</c:v>
                </c:pt>
                <c:pt idx="4935">
                  <c:v>1233.77</c:v>
                </c:pt>
                <c:pt idx="4936">
                  <c:v>1234.02</c:v>
                </c:pt>
                <c:pt idx="4937">
                  <c:v>1234.27</c:v>
                </c:pt>
                <c:pt idx="4938">
                  <c:v>1234.52</c:v>
                </c:pt>
                <c:pt idx="4939">
                  <c:v>1234.77</c:v>
                </c:pt>
                <c:pt idx="4940">
                  <c:v>1235.02</c:v>
                </c:pt>
                <c:pt idx="4941">
                  <c:v>1235.27</c:v>
                </c:pt>
                <c:pt idx="4942">
                  <c:v>1235.52</c:v>
                </c:pt>
                <c:pt idx="4943">
                  <c:v>1235.77</c:v>
                </c:pt>
                <c:pt idx="4944">
                  <c:v>1236.02</c:v>
                </c:pt>
                <c:pt idx="4945">
                  <c:v>1236.27</c:v>
                </c:pt>
                <c:pt idx="4946">
                  <c:v>1236.52</c:v>
                </c:pt>
                <c:pt idx="4947">
                  <c:v>1236.77</c:v>
                </c:pt>
                <c:pt idx="4948">
                  <c:v>1237.02</c:v>
                </c:pt>
                <c:pt idx="4949">
                  <c:v>1237.27</c:v>
                </c:pt>
                <c:pt idx="4950">
                  <c:v>1237.52</c:v>
                </c:pt>
                <c:pt idx="4951">
                  <c:v>1237.77</c:v>
                </c:pt>
                <c:pt idx="4952">
                  <c:v>1238.02</c:v>
                </c:pt>
                <c:pt idx="4953">
                  <c:v>1238.27</c:v>
                </c:pt>
                <c:pt idx="4954">
                  <c:v>1238.52</c:v>
                </c:pt>
                <c:pt idx="4955">
                  <c:v>1238.77</c:v>
                </c:pt>
                <c:pt idx="4956">
                  <c:v>1239.02</c:v>
                </c:pt>
                <c:pt idx="4957">
                  <c:v>1239.27</c:v>
                </c:pt>
                <c:pt idx="4958">
                  <c:v>1239.52</c:v>
                </c:pt>
                <c:pt idx="4959">
                  <c:v>1239.77</c:v>
                </c:pt>
                <c:pt idx="4960">
                  <c:v>1240.02</c:v>
                </c:pt>
                <c:pt idx="4961">
                  <c:v>1240.27</c:v>
                </c:pt>
                <c:pt idx="4962">
                  <c:v>1240.52</c:v>
                </c:pt>
                <c:pt idx="4963">
                  <c:v>1240.77</c:v>
                </c:pt>
                <c:pt idx="4964">
                  <c:v>1241.02</c:v>
                </c:pt>
                <c:pt idx="4965">
                  <c:v>1241.27</c:v>
                </c:pt>
                <c:pt idx="4966">
                  <c:v>1241.52</c:v>
                </c:pt>
                <c:pt idx="4967">
                  <c:v>1241.77</c:v>
                </c:pt>
                <c:pt idx="4968">
                  <c:v>1242.02</c:v>
                </c:pt>
                <c:pt idx="4969">
                  <c:v>1242.27</c:v>
                </c:pt>
                <c:pt idx="4970">
                  <c:v>1242.52</c:v>
                </c:pt>
                <c:pt idx="4971">
                  <c:v>1242.77</c:v>
                </c:pt>
                <c:pt idx="4972">
                  <c:v>1243.02</c:v>
                </c:pt>
                <c:pt idx="4973">
                  <c:v>1243.27</c:v>
                </c:pt>
                <c:pt idx="4974">
                  <c:v>1243.52</c:v>
                </c:pt>
                <c:pt idx="4975">
                  <c:v>1243.77</c:v>
                </c:pt>
                <c:pt idx="4976">
                  <c:v>1244.02</c:v>
                </c:pt>
                <c:pt idx="4977">
                  <c:v>1244.27</c:v>
                </c:pt>
                <c:pt idx="4978">
                  <c:v>1244.52</c:v>
                </c:pt>
                <c:pt idx="4979">
                  <c:v>1244.77</c:v>
                </c:pt>
                <c:pt idx="4980">
                  <c:v>1245.02</c:v>
                </c:pt>
                <c:pt idx="4981">
                  <c:v>1245.27</c:v>
                </c:pt>
                <c:pt idx="4982">
                  <c:v>1245.52</c:v>
                </c:pt>
                <c:pt idx="4983">
                  <c:v>1245.77</c:v>
                </c:pt>
                <c:pt idx="4984">
                  <c:v>1246.02</c:v>
                </c:pt>
                <c:pt idx="4985">
                  <c:v>1246.27</c:v>
                </c:pt>
                <c:pt idx="4986">
                  <c:v>1246.52</c:v>
                </c:pt>
                <c:pt idx="4987">
                  <c:v>1246.77</c:v>
                </c:pt>
                <c:pt idx="4988">
                  <c:v>1247.02</c:v>
                </c:pt>
                <c:pt idx="4989">
                  <c:v>1247.27</c:v>
                </c:pt>
                <c:pt idx="4990">
                  <c:v>1247.52</c:v>
                </c:pt>
                <c:pt idx="4991">
                  <c:v>1247.77</c:v>
                </c:pt>
                <c:pt idx="4992">
                  <c:v>1248.02</c:v>
                </c:pt>
                <c:pt idx="4993">
                  <c:v>1248.27</c:v>
                </c:pt>
                <c:pt idx="4994">
                  <c:v>1248.52</c:v>
                </c:pt>
                <c:pt idx="4995">
                  <c:v>1248.77</c:v>
                </c:pt>
                <c:pt idx="4996">
                  <c:v>1249.02</c:v>
                </c:pt>
                <c:pt idx="4997">
                  <c:v>1249.27</c:v>
                </c:pt>
                <c:pt idx="4998">
                  <c:v>1249.52</c:v>
                </c:pt>
                <c:pt idx="4999">
                  <c:v>1249.77</c:v>
                </c:pt>
                <c:pt idx="5000">
                  <c:v>1250.02</c:v>
                </c:pt>
                <c:pt idx="5001">
                  <c:v>1250.27</c:v>
                </c:pt>
                <c:pt idx="5002">
                  <c:v>1250.52</c:v>
                </c:pt>
                <c:pt idx="5003">
                  <c:v>1250.77</c:v>
                </c:pt>
                <c:pt idx="5004">
                  <c:v>1251.02</c:v>
                </c:pt>
                <c:pt idx="5005">
                  <c:v>1251.27</c:v>
                </c:pt>
                <c:pt idx="5006">
                  <c:v>1251.52</c:v>
                </c:pt>
                <c:pt idx="5007">
                  <c:v>1251.77</c:v>
                </c:pt>
                <c:pt idx="5008">
                  <c:v>1252.02</c:v>
                </c:pt>
                <c:pt idx="5009">
                  <c:v>1252.27</c:v>
                </c:pt>
                <c:pt idx="5010">
                  <c:v>1252.52</c:v>
                </c:pt>
                <c:pt idx="5011">
                  <c:v>1252.77</c:v>
                </c:pt>
                <c:pt idx="5012">
                  <c:v>1253.02</c:v>
                </c:pt>
                <c:pt idx="5013">
                  <c:v>1253.27</c:v>
                </c:pt>
                <c:pt idx="5014">
                  <c:v>1253.52</c:v>
                </c:pt>
                <c:pt idx="5015">
                  <c:v>1253.77</c:v>
                </c:pt>
                <c:pt idx="5016">
                  <c:v>1254.02</c:v>
                </c:pt>
                <c:pt idx="5017">
                  <c:v>1254.27</c:v>
                </c:pt>
                <c:pt idx="5018">
                  <c:v>1254.52</c:v>
                </c:pt>
                <c:pt idx="5019">
                  <c:v>1254.77</c:v>
                </c:pt>
                <c:pt idx="5020">
                  <c:v>1255.02</c:v>
                </c:pt>
                <c:pt idx="5021">
                  <c:v>1255.27</c:v>
                </c:pt>
                <c:pt idx="5022">
                  <c:v>1255.52</c:v>
                </c:pt>
                <c:pt idx="5023">
                  <c:v>1255.77</c:v>
                </c:pt>
                <c:pt idx="5024">
                  <c:v>1256.02</c:v>
                </c:pt>
                <c:pt idx="5025">
                  <c:v>1256.27</c:v>
                </c:pt>
                <c:pt idx="5026">
                  <c:v>1256.52</c:v>
                </c:pt>
                <c:pt idx="5027">
                  <c:v>1256.77</c:v>
                </c:pt>
                <c:pt idx="5028">
                  <c:v>1257.02</c:v>
                </c:pt>
                <c:pt idx="5029">
                  <c:v>1257.27</c:v>
                </c:pt>
                <c:pt idx="5030">
                  <c:v>1257.52</c:v>
                </c:pt>
                <c:pt idx="5031">
                  <c:v>1257.77</c:v>
                </c:pt>
                <c:pt idx="5032">
                  <c:v>1258.02</c:v>
                </c:pt>
                <c:pt idx="5033">
                  <c:v>1258.27</c:v>
                </c:pt>
                <c:pt idx="5034">
                  <c:v>1258.52</c:v>
                </c:pt>
                <c:pt idx="5035">
                  <c:v>1258.77</c:v>
                </c:pt>
                <c:pt idx="5036">
                  <c:v>1259.02</c:v>
                </c:pt>
                <c:pt idx="5037">
                  <c:v>1259.27</c:v>
                </c:pt>
                <c:pt idx="5038">
                  <c:v>1259.52</c:v>
                </c:pt>
                <c:pt idx="5039">
                  <c:v>1259.77</c:v>
                </c:pt>
                <c:pt idx="5040">
                  <c:v>1260.02</c:v>
                </c:pt>
                <c:pt idx="5041">
                  <c:v>1260.27</c:v>
                </c:pt>
                <c:pt idx="5042">
                  <c:v>1260.52</c:v>
                </c:pt>
                <c:pt idx="5043">
                  <c:v>1260.77</c:v>
                </c:pt>
                <c:pt idx="5044">
                  <c:v>1261.02</c:v>
                </c:pt>
                <c:pt idx="5045">
                  <c:v>1261.27</c:v>
                </c:pt>
                <c:pt idx="5046">
                  <c:v>1261.52</c:v>
                </c:pt>
                <c:pt idx="5047">
                  <c:v>1261.77</c:v>
                </c:pt>
                <c:pt idx="5048">
                  <c:v>1262.02</c:v>
                </c:pt>
                <c:pt idx="5049">
                  <c:v>1262.27</c:v>
                </c:pt>
                <c:pt idx="5050">
                  <c:v>1262.52</c:v>
                </c:pt>
                <c:pt idx="5051">
                  <c:v>1262.77</c:v>
                </c:pt>
                <c:pt idx="5052">
                  <c:v>1263.02</c:v>
                </c:pt>
                <c:pt idx="5053">
                  <c:v>1263.27</c:v>
                </c:pt>
                <c:pt idx="5054">
                  <c:v>1263.52</c:v>
                </c:pt>
                <c:pt idx="5055">
                  <c:v>1263.77</c:v>
                </c:pt>
                <c:pt idx="5056">
                  <c:v>1264.02</c:v>
                </c:pt>
                <c:pt idx="5057">
                  <c:v>1264.27</c:v>
                </c:pt>
                <c:pt idx="5058">
                  <c:v>1264.52</c:v>
                </c:pt>
                <c:pt idx="5059">
                  <c:v>1264.77</c:v>
                </c:pt>
                <c:pt idx="5060">
                  <c:v>1265.02</c:v>
                </c:pt>
                <c:pt idx="5061">
                  <c:v>1265.27</c:v>
                </c:pt>
                <c:pt idx="5062">
                  <c:v>1265.52</c:v>
                </c:pt>
                <c:pt idx="5063">
                  <c:v>1265.77</c:v>
                </c:pt>
                <c:pt idx="5064">
                  <c:v>1266.02</c:v>
                </c:pt>
                <c:pt idx="5065">
                  <c:v>1266.27</c:v>
                </c:pt>
                <c:pt idx="5066">
                  <c:v>1266.52</c:v>
                </c:pt>
                <c:pt idx="5067">
                  <c:v>1266.77</c:v>
                </c:pt>
                <c:pt idx="5068">
                  <c:v>1267.02</c:v>
                </c:pt>
                <c:pt idx="5069">
                  <c:v>1267.27</c:v>
                </c:pt>
                <c:pt idx="5070">
                  <c:v>1267.52</c:v>
                </c:pt>
                <c:pt idx="5071">
                  <c:v>1267.77</c:v>
                </c:pt>
                <c:pt idx="5072">
                  <c:v>1268.02</c:v>
                </c:pt>
                <c:pt idx="5073">
                  <c:v>1268.27</c:v>
                </c:pt>
                <c:pt idx="5074">
                  <c:v>1268.52</c:v>
                </c:pt>
                <c:pt idx="5075">
                  <c:v>1268.77</c:v>
                </c:pt>
                <c:pt idx="5076">
                  <c:v>1269.02</c:v>
                </c:pt>
                <c:pt idx="5077">
                  <c:v>1269.27</c:v>
                </c:pt>
                <c:pt idx="5078">
                  <c:v>1269.52</c:v>
                </c:pt>
                <c:pt idx="5079">
                  <c:v>1269.77</c:v>
                </c:pt>
                <c:pt idx="5080">
                  <c:v>1270.02</c:v>
                </c:pt>
                <c:pt idx="5081">
                  <c:v>1270.27</c:v>
                </c:pt>
                <c:pt idx="5082">
                  <c:v>1270.52</c:v>
                </c:pt>
                <c:pt idx="5083">
                  <c:v>1270.77</c:v>
                </c:pt>
                <c:pt idx="5084">
                  <c:v>1271.02</c:v>
                </c:pt>
                <c:pt idx="5085">
                  <c:v>1271.27</c:v>
                </c:pt>
                <c:pt idx="5086">
                  <c:v>1271.52</c:v>
                </c:pt>
                <c:pt idx="5087">
                  <c:v>1271.77</c:v>
                </c:pt>
                <c:pt idx="5088">
                  <c:v>1272.02</c:v>
                </c:pt>
                <c:pt idx="5089">
                  <c:v>1272.27</c:v>
                </c:pt>
                <c:pt idx="5090">
                  <c:v>1272.52</c:v>
                </c:pt>
                <c:pt idx="5091">
                  <c:v>1272.77</c:v>
                </c:pt>
                <c:pt idx="5092">
                  <c:v>1273.02</c:v>
                </c:pt>
                <c:pt idx="5093">
                  <c:v>1273.27</c:v>
                </c:pt>
                <c:pt idx="5094">
                  <c:v>1273.52</c:v>
                </c:pt>
                <c:pt idx="5095">
                  <c:v>1273.77</c:v>
                </c:pt>
                <c:pt idx="5096">
                  <c:v>1274.02</c:v>
                </c:pt>
                <c:pt idx="5097">
                  <c:v>1274.27</c:v>
                </c:pt>
                <c:pt idx="5098">
                  <c:v>1274.52</c:v>
                </c:pt>
                <c:pt idx="5099">
                  <c:v>1274.77</c:v>
                </c:pt>
                <c:pt idx="5100">
                  <c:v>1275.02</c:v>
                </c:pt>
                <c:pt idx="5101">
                  <c:v>1275.27</c:v>
                </c:pt>
                <c:pt idx="5102">
                  <c:v>1275.52</c:v>
                </c:pt>
                <c:pt idx="5103">
                  <c:v>1275.77</c:v>
                </c:pt>
                <c:pt idx="5104">
                  <c:v>1276.02</c:v>
                </c:pt>
                <c:pt idx="5105">
                  <c:v>1276.27</c:v>
                </c:pt>
                <c:pt idx="5106">
                  <c:v>1276.52</c:v>
                </c:pt>
                <c:pt idx="5107">
                  <c:v>1276.77</c:v>
                </c:pt>
                <c:pt idx="5108">
                  <c:v>1277.02</c:v>
                </c:pt>
                <c:pt idx="5109">
                  <c:v>1277.27</c:v>
                </c:pt>
                <c:pt idx="5110">
                  <c:v>1277.52</c:v>
                </c:pt>
                <c:pt idx="5111">
                  <c:v>1277.77</c:v>
                </c:pt>
                <c:pt idx="5112">
                  <c:v>1278.02</c:v>
                </c:pt>
                <c:pt idx="5113">
                  <c:v>1278.27</c:v>
                </c:pt>
                <c:pt idx="5114">
                  <c:v>1278.52</c:v>
                </c:pt>
                <c:pt idx="5115">
                  <c:v>1278.77</c:v>
                </c:pt>
                <c:pt idx="5116">
                  <c:v>1279.02</c:v>
                </c:pt>
                <c:pt idx="5117">
                  <c:v>1279.27</c:v>
                </c:pt>
                <c:pt idx="5118">
                  <c:v>1279.52</c:v>
                </c:pt>
                <c:pt idx="5119">
                  <c:v>1279.77</c:v>
                </c:pt>
                <c:pt idx="5120">
                  <c:v>1280.02</c:v>
                </c:pt>
                <c:pt idx="5121">
                  <c:v>1280.27</c:v>
                </c:pt>
                <c:pt idx="5122">
                  <c:v>1280.52</c:v>
                </c:pt>
                <c:pt idx="5123">
                  <c:v>1280.77</c:v>
                </c:pt>
                <c:pt idx="5124">
                  <c:v>1281.02</c:v>
                </c:pt>
                <c:pt idx="5125">
                  <c:v>1281.27</c:v>
                </c:pt>
                <c:pt idx="5126">
                  <c:v>1281.52</c:v>
                </c:pt>
                <c:pt idx="5127">
                  <c:v>1281.77</c:v>
                </c:pt>
                <c:pt idx="5128">
                  <c:v>1282.02</c:v>
                </c:pt>
                <c:pt idx="5129">
                  <c:v>1282.27</c:v>
                </c:pt>
                <c:pt idx="5130">
                  <c:v>1282.52</c:v>
                </c:pt>
                <c:pt idx="5131">
                  <c:v>1282.77</c:v>
                </c:pt>
                <c:pt idx="5132">
                  <c:v>1283.02</c:v>
                </c:pt>
                <c:pt idx="5133">
                  <c:v>1283.27</c:v>
                </c:pt>
                <c:pt idx="5134">
                  <c:v>1283.52</c:v>
                </c:pt>
                <c:pt idx="5135">
                  <c:v>1283.77</c:v>
                </c:pt>
                <c:pt idx="5136">
                  <c:v>1284.02</c:v>
                </c:pt>
                <c:pt idx="5137">
                  <c:v>1284.27</c:v>
                </c:pt>
                <c:pt idx="5138">
                  <c:v>1284.52</c:v>
                </c:pt>
                <c:pt idx="5139">
                  <c:v>1284.77</c:v>
                </c:pt>
                <c:pt idx="5140">
                  <c:v>1285.02</c:v>
                </c:pt>
                <c:pt idx="5141">
                  <c:v>1285.27</c:v>
                </c:pt>
                <c:pt idx="5142">
                  <c:v>1285.52</c:v>
                </c:pt>
                <c:pt idx="5143">
                  <c:v>1285.77</c:v>
                </c:pt>
                <c:pt idx="5144">
                  <c:v>1286.02</c:v>
                </c:pt>
                <c:pt idx="5145">
                  <c:v>1286.27</c:v>
                </c:pt>
                <c:pt idx="5146">
                  <c:v>1286.52</c:v>
                </c:pt>
                <c:pt idx="5147">
                  <c:v>1286.77</c:v>
                </c:pt>
                <c:pt idx="5148">
                  <c:v>1287.02</c:v>
                </c:pt>
                <c:pt idx="5149">
                  <c:v>1287.27</c:v>
                </c:pt>
                <c:pt idx="5150">
                  <c:v>1287.52</c:v>
                </c:pt>
                <c:pt idx="5151">
                  <c:v>1287.77</c:v>
                </c:pt>
                <c:pt idx="5152">
                  <c:v>1288.02</c:v>
                </c:pt>
                <c:pt idx="5153">
                  <c:v>1288.27</c:v>
                </c:pt>
                <c:pt idx="5154">
                  <c:v>1288.52</c:v>
                </c:pt>
                <c:pt idx="5155">
                  <c:v>1288.77</c:v>
                </c:pt>
                <c:pt idx="5156">
                  <c:v>1289.02</c:v>
                </c:pt>
                <c:pt idx="5157">
                  <c:v>1289.27</c:v>
                </c:pt>
                <c:pt idx="5158">
                  <c:v>1289.52</c:v>
                </c:pt>
                <c:pt idx="5159">
                  <c:v>1289.77</c:v>
                </c:pt>
                <c:pt idx="5160">
                  <c:v>1290.02</c:v>
                </c:pt>
                <c:pt idx="5161">
                  <c:v>1290.27</c:v>
                </c:pt>
                <c:pt idx="5162">
                  <c:v>1290.52</c:v>
                </c:pt>
                <c:pt idx="5163">
                  <c:v>1290.77</c:v>
                </c:pt>
                <c:pt idx="5164">
                  <c:v>1291.02</c:v>
                </c:pt>
                <c:pt idx="5165">
                  <c:v>1291.27</c:v>
                </c:pt>
                <c:pt idx="5166">
                  <c:v>1291.52</c:v>
                </c:pt>
                <c:pt idx="5167">
                  <c:v>1291.77</c:v>
                </c:pt>
                <c:pt idx="5168">
                  <c:v>1292.02</c:v>
                </c:pt>
                <c:pt idx="5169">
                  <c:v>1292.27</c:v>
                </c:pt>
                <c:pt idx="5170">
                  <c:v>1292.52</c:v>
                </c:pt>
                <c:pt idx="5171">
                  <c:v>1292.77</c:v>
                </c:pt>
                <c:pt idx="5172">
                  <c:v>1293.02</c:v>
                </c:pt>
                <c:pt idx="5173">
                  <c:v>1293.27</c:v>
                </c:pt>
                <c:pt idx="5174">
                  <c:v>1293.52</c:v>
                </c:pt>
                <c:pt idx="5175">
                  <c:v>1293.77</c:v>
                </c:pt>
                <c:pt idx="5176">
                  <c:v>1294.02</c:v>
                </c:pt>
                <c:pt idx="5177">
                  <c:v>1294.27</c:v>
                </c:pt>
                <c:pt idx="5178">
                  <c:v>1294.52</c:v>
                </c:pt>
                <c:pt idx="5179">
                  <c:v>1294.77</c:v>
                </c:pt>
                <c:pt idx="5180">
                  <c:v>1295.02</c:v>
                </c:pt>
                <c:pt idx="5181">
                  <c:v>1295.27</c:v>
                </c:pt>
                <c:pt idx="5182">
                  <c:v>1295.52</c:v>
                </c:pt>
                <c:pt idx="5183">
                  <c:v>1295.77</c:v>
                </c:pt>
                <c:pt idx="5184">
                  <c:v>1296.02</c:v>
                </c:pt>
                <c:pt idx="5185">
                  <c:v>1296.27</c:v>
                </c:pt>
                <c:pt idx="5186">
                  <c:v>1296.52</c:v>
                </c:pt>
                <c:pt idx="5187">
                  <c:v>1296.77</c:v>
                </c:pt>
                <c:pt idx="5188">
                  <c:v>1297.02</c:v>
                </c:pt>
                <c:pt idx="5189">
                  <c:v>1297.27</c:v>
                </c:pt>
                <c:pt idx="5190">
                  <c:v>1297.52</c:v>
                </c:pt>
                <c:pt idx="5191">
                  <c:v>1297.77</c:v>
                </c:pt>
                <c:pt idx="5192">
                  <c:v>1298.02</c:v>
                </c:pt>
                <c:pt idx="5193">
                  <c:v>1298.27</c:v>
                </c:pt>
                <c:pt idx="5194">
                  <c:v>1298.52</c:v>
                </c:pt>
                <c:pt idx="5195">
                  <c:v>1298.77</c:v>
                </c:pt>
                <c:pt idx="5196">
                  <c:v>1299.02</c:v>
                </c:pt>
                <c:pt idx="5197">
                  <c:v>1299.27</c:v>
                </c:pt>
                <c:pt idx="5198">
                  <c:v>1299.52</c:v>
                </c:pt>
                <c:pt idx="5199">
                  <c:v>1299.77</c:v>
                </c:pt>
                <c:pt idx="5200">
                  <c:v>1300.02</c:v>
                </c:pt>
                <c:pt idx="5201">
                  <c:v>1300.27</c:v>
                </c:pt>
                <c:pt idx="5202">
                  <c:v>1300.52</c:v>
                </c:pt>
                <c:pt idx="5203">
                  <c:v>1300.77</c:v>
                </c:pt>
                <c:pt idx="5204">
                  <c:v>1301.02</c:v>
                </c:pt>
                <c:pt idx="5205">
                  <c:v>1301.27</c:v>
                </c:pt>
                <c:pt idx="5206">
                  <c:v>1301.52</c:v>
                </c:pt>
                <c:pt idx="5207">
                  <c:v>1301.77</c:v>
                </c:pt>
                <c:pt idx="5208">
                  <c:v>1302.02</c:v>
                </c:pt>
                <c:pt idx="5209">
                  <c:v>1302.27</c:v>
                </c:pt>
                <c:pt idx="5210">
                  <c:v>1302.52</c:v>
                </c:pt>
                <c:pt idx="5211">
                  <c:v>1302.77</c:v>
                </c:pt>
                <c:pt idx="5212">
                  <c:v>1303.02</c:v>
                </c:pt>
                <c:pt idx="5213">
                  <c:v>1303.27</c:v>
                </c:pt>
                <c:pt idx="5214">
                  <c:v>1303.52</c:v>
                </c:pt>
                <c:pt idx="5215">
                  <c:v>1303.77</c:v>
                </c:pt>
                <c:pt idx="5216">
                  <c:v>1304.02</c:v>
                </c:pt>
                <c:pt idx="5217">
                  <c:v>1304.27</c:v>
                </c:pt>
                <c:pt idx="5218">
                  <c:v>1304.52</c:v>
                </c:pt>
                <c:pt idx="5219">
                  <c:v>1304.77</c:v>
                </c:pt>
                <c:pt idx="5220">
                  <c:v>1305.02</c:v>
                </c:pt>
                <c:pt idx="5221">
                  <c:v>1305.27</c:v>
                </c:pt>
                <c:pt idx="5222">
                  <c:v>1305.52</c:v>
                </c:pt>
                <c:pt idx="5223">
                  <c:v>1305.77</c:v>
                </c:pt>
                <c:pt idx="5224">
                  <c:v>1306.02</c:v>
                </c:pt>
                <c:pt idx="5225">
                  <c:v>1306.27</c:v>
                </c:pt>
                <c:pt idx="5226">
                  <c:v>1306.52</c:v>
                </c:pt>
                <c:pt idx="5227">
                  <c:v>1306.77</c:v>
                </c:pt>
                <c:pt idx="5228">
                  <c:v>1307.02</c:v>
                </c:pt>
                <c:pt idx="5229">
                  <c:v>1307.27</c:v>
                </c:pt>
                <c:pt idx="5230">
                  <c:v>1307.52</c:v>
                </c:pt>
                <c:pt idx="5231">
                  <c:v>1307.77</c:v>
                </c:pt>
                <c:pt idx="5232">
                  <c:v>1308.02</c:v>
                </c:pt>
                <c:pt idx="5233">
                  <c:v>1308.27</c:v>
                </c:pt>
                <c:pt idx="5234">
                  <c:v>1308.52</c:v>
                </c:pt>
                <c:pt idx="5235">
                  <c:v>1308.77</c:v>
                </c:pt>
                <c:pt idx="5236">
                  <c:v>1309.02</c:v>
                </c:pt>
                <c:pt idx="5237">
                  <c:v>1309.27</c:v>
                </c:pt>
                <c:pt idx="5238">
                  <c:v>1309.52</c:v>
                </c:pt>
                <c:pt idx="5239">
                  <c:v>1309.77</c:v>
                </c:pt>
                <c:pt idx="5240">
                  <c:v>1310.02</c:v>
                </c:pt>
                <c:pt idx="5241">
                  <c:v>1310.27</c:v>
                </c:pt>
                <c:pt idx="5242">
                  <c:v>1310.52</c:v>
                </c:pt>
                <c:pt idx="5243">
                  <c:v>1310.77</c:v>
                </c:pt>
                <c:pt idx="5244">
                  <c:v>1311.02</c:v>
                </c:pt>
                <c:pt idx="5245">
                  <c:v>1311.27</c:v>
                </c:pt>
                <c:pt idx="5246">
                  <c:v>1311.52</c:v>
                </c:pt>
                <c:pt idx="5247">
                  <c:v>1311.77</c:v>
                </c:pt>
                <c:pt idx="5248">
                  <c:v>1312.02</c:v>
                </c:pt>
                <c:pt idx="5249">
                  <c:v>1312.27</c:v>
                </c:pt>
                <c:pt idx="5250">
                  <c:v>1312.52</c:v>
                </c:pt>
                <c:pt idx="5251">
                  <c:v>1312.77</c:v>
                </c:pt>
                <c:pt idx="5252">
                  <c:v>1313.02</c:v>
                </c:pt>
                <c:pt idx="5253">
                  <c:v>1313.27</c:v>
                </c:pt>
                <c:pt idx="5254">
                  <c:v>1313.52</c:v>
                </c:pt>
                <c:pt idx="5255">
                  <c:v>1313.77</c:v>
                </c:pt>
                <c:pt idx="5256">
                  <c:v>1314.02</c:v>
                </c:pt>
                <c:pt idx="5257">
                  <c:v>1314.27</c:v>
                </c:pt>
                <c:pt idx="5258">
                  <c:v>1314.52</c:v>
                </c:pt>
                <c:pt idx="5259">
                  <c:v>1314.77</c:v>
                </c:pt>
                <c:pt idx="5260">
                  <c:v>1315.02</c:v>
                </c:pt>
                <c:pt idx="5261">
                  <c:v>1315.27</c:v>
                </c:pt>
                <c:pt idx="5262">
                  <c:v>1315.52</c:v>
                </c:pt>
                <c:pt idx="5263">
                  <c:v>1315.77</c:v>
                </c:pt>
                <c:pt idx="5264">
                  <c:v>1316.02</c:v>
                </c:pt>
                <c:pt idx="5265">
                  <c:v>1316.27</c:v>
                </c:pt>
                <c:pt idx="5266">
                  <c:v>1316.52</c:v>
                </c:pt>
                <c:pt idx="5267">
                  <c:v>1316.77</c:v>
                </c:pt>
                <c:pt idx="5268">
                  <c:v>1317.02</c:v>
                </c:pt>
                <c:pt idx="5269">
                  <c:v>1317.27</c:v>
                </c:pt>
                <c:pt idx="5270">
                  <c:v>1317.52</c:v>
                </c:pt>
                <c:pt idx="5271">
                  <c:v>1317.77</c:v>
                </c:pt>
                <c:pt idx="5272">
                  <c:v>1318.02</c:v>
                </c:pt>
                <c:pt idx="5273">
                  <c:v>1318.27</c:v>
                </c:pt>
                <c:pt idx="5274">
                  <c:v>1318.52</c:v>
                </c:pt>
                <c:pt idx="5275">
                  <c:v>1318.77</c:v>
                </c:pt>
                <c:pt idx="5276">
                  <c:v>1319.02</c:v>
                </c:pt>
                <c:pt idx="5277">
                  <c:v>1319.27</c:v>
                </c:pt>
                <c:pt idx="5278">
                  <c:v>1319.52</c:v>
                </c:pt>
                <c:pt idx="5279">
                  <c:v>1319.77</c:v>
                </c:pt>
                <c:pt idx="5280">
                  <c:v>1320.02</c:v>
                </c:pt>
                <c:pt idx="5281">
                  <c:v>1320.27</c:v>
                </c:pt>
                <c:pt idx="5282">
                  <c:v>1320.52</c:v>
                </c:pt>
                <c:pt idx="5283">
                  <c:v>1320.77</c:v>
                </c:pt>
                <c:pt idx="5284">
                  <c:v>1321.02</c:v>
                </c:pt>
                <c:pt idx="5285">
                  <c:v>1321.27</c:v>
                </c:pt>
                <c:pt idx="5286">
                  <c:v>1321.52</c:v>
                </c:pt>
                <c:pt idx="5287">
                  <c:v>1321.77</c:v>
                </c:pt>
                <c:pt idx="5288">
                  <c:v>1322.02</c:v>
                </c:pt>
                <c:pt idx="5289">
                  <c:v>1322.27</c:v>
                </c:pt>
                <c:pt idx="5290">
                  <c:v>1322.52</c:v>
                </c:pt>
                <c:pt idx="5291">
                  <c:v>1322.77</c:v>
                </c:pt>
                <c:pt idx="5292">
                  <c:v>1323.02</c:v>
                </c:pt>
                <c:pt idx="5293">
                  <c:v>1323.27</c:v>
                </c:pt>
                <c:pt idx="5294">
                  <c:v>1323.52</c:v>
                </c:pt>
                <c:pt idx="5295">
                  <c:v>1323.77</c:v>
                </c:pt>
                <c:pt idx="5296">
                  <c:v>1324.02</c:v>
                </c:pt>
                <c:pt idx="5297">
                  <c:v>1324.27</c:v>
                </c:pt>
                <c:pt idx="5298">
                  <c:v>1324.52</c:v>
                </c:pt>
                <c:pt idx="5299">
                  <c:v>1324.77</c:v>
                </c:pt>
                <c:pt idx="5300">
                  <c:v>1325.02</c:v>
                </c:pt>
                <c:pt idx="5301">
                  <c:v>1325.27</c:v>
                </c:pt>
                <c:pt idx="5302">
                  <c:v>1325.52</c:v>
                </c:pt>
                <c:pt idx="5303">
                  <c:v>1325.77</c:v>
                </c:pt>
                <c:pt idx="5304">
                  <c:v>1326.02</c:v>
                </c:pt>
                <c:pt idx="5305">
                  <c:v>1326.27</c:v>
                </c:pt>
                <c:pt idx="5306">
                  <c:v>1326.52</c:v>
                </c:pt>
                <c:pt idx="5307">
                  <c:v>1326.77</c:v>
                </c:pt>
                <c:pt idx="5308">
                  <c:v>1327.02</c:v>
                </c:pt>
                <c:pt idx="5309">
                  <c:v>1327.27</c:v>
                </c:pt>
                <c:pt idx="5310">
                  <c:v>1327.52</c:v>
                </c:pt>
                <c:pt idx="5311">
                  <c:v>1327.77</c:v>
                </c:pt>
                <c:pt idx="5312">
                  <c:v>1328.02</c:v>
                </c:pt>
                <c:pt idx="5313">
                  <c:v>1328.27</c:v>
                </c:pt>
                <c:pt idx="5314">
                  <c:v>1328.52</c:v>
                </c:pt>
                <c:pt idx="5315">
                  <c:v>1328.77</c:v>
                </c:pt>
                <c:pt idx="5316">
                  <c:v>1329.02</c:v>
                </c:pt>
                <c:pt idx="5317">
                  <c:v>1329.27</c:v>
                </c:pt>
                <c:pt idx="5318">
                  <c:v>1329.52</c:v>
                </c:pt>
                <c:pt idx="5319">
                  <c:v>1329.77</c:v>
                </c:pt>
                <c:pt idx="5320">
                  <c:v>1330.02</c:v>
                </c:pt>
                <c:pt idx="5321">
                  <c:v>1330.27</c:v>
                </c:pt>
                <c:pt idx="5322">
                  <c:v>1330.52</c:v>
                </c:pt>
                <c:pt idx="5323">
                  <c:v>1330.77</c:v>
                </c:pt>
                <c:pt idx="5324">
                  <c:v>1331.02</c:v>
                </c:pt>
                <c:pt idx="5325">
                  <c:v>1331.27</c:v>
                </c:pt>
                <c:pt idx="5326">
                  <c:v>1331.52</c:v>
                </c:pt>
                <c:pt idx="5327">
                  <c:v>1331.77</c:v>
                </c:pt>
                <c:pt idx="5328">
                  <c:v>1332.02</c:v>
                </c:pt>
                <c:pt idx="5329">
                  <c:v>1332.27</c:v>
                </c:pt>
                <c:pt idx="5330">
                  <c:v>1332.52</c:v>
                </c:pt>
                <c:pt idx="5331">
                  <c:v>1332.77</c:v>
                </c:pt>
                <c:pt idx="5332">
                  <c:v>1333.02</c:v>
                </c:pt>
                <c:pt idx="5333">
                  <c:v>1333.27</c:v>
                </c:pt>
                <c:pt idx="5334">
                  <c:v>1333.52</c:v>
                </c:pt>
                <c:pt idx="5335">
                  <c:v>1333.77</c:v>
                </c:pt>
                <c:pt idx="5336">
                  <c:v>1334.02</c:v>
                </c:pt>
                <c:pt idx="5337">
                  <c:v>1334.27</c:v>
                </c:pt>
                <c:pt idx="5338">
                  <c:v>1334.52</c:v>
                </c:pt>
                <c:pt idx="5339">
                  <c:v>1334.77</c:v>
                </c:pt>
                <c:pt idx="5340">
                  <c:v>1335.02</c:v>
                </c:pt>
                <c:pt idx="5341">
                  <c:v>1335.27</c:v>
                </c:pt>
                <c:pt idx="5342">
                  <c:v>1335.52</c:v>
                </c:pt>
                <c:pt idx="5343">
                  <c:v>1335.77</c:v>
                </c:pt>
                <c:pt idx="5344">
                  <c:v>1336.02</c:v>
                </c:pt>
                <c:pt idx="5345">
                  <c:v>1336.27</c:v>
                </c:pt>
                <c:pt idx="5346">
                  <c:v>1336.52</c:v>
                </c:pt>
                <c:pt idx="5347">
                  <c:v>1336.77</c:v>
                </c:pt>
                <c:pt idx="5348">
                  <c:v>1337.02</c:v>
                </c:pt>
                <c:pt idx="5349">
                  <c:v>1337.27</c:v>
                </c:pt>
                <c:pt idx="5350">
                  <c:v>1337.52</c:v>
                </c:pt>
                <c:pt idx="5351">
                  <c:v>1337.77</c:v>
                </c:pt>
                <c:pt idx="5352">
                  <c:v>1338.02</c:v>
                </c:pt>
                <c:pt idx="5353">
                  <c:v>1338.27</c:v>
                </c:pt>
                <c:pt idx="5354">
                  <c:v>1338.52</c:v>
                </c:pt>
                <c:pt idx="5355">
                  <c:v>1338.77</c:v>
                </c:pt>
                <c:pt idx="5356">
                  <c:v>1339.02</c:v>
                </c:pt>
                <c:pt idx="5357">
                  <c:v>1339.27</c:v>
                </c:pt>
                <c:pt idx="5358">
                  <c:v>1339.52</c:v>
                </c:pt>
                <c:pt idx="5359">
                  <c:v>1339.77</c:v>
                </c:pt>
                <c:pt idx="5360">
                  <c:v>1340.02</c:v>
                </c:pt>
                <c:pt idx="5361">
                  <c:v>1340.27</c:v>
                </c:pt>
                <c:pt idx="5362">
                  <c:v>1340.52</c:v>
                </c:pt>
                <c:pt idx="5363">
                  <c:v>1340.77</c:v>
                </c:pt>
                <c:pt idx="5364">
                  <c:v>1341.02</c:v>
                </c:pt>
                <c:pt idx="5365">
                  <c:v>1341.27</c:v>
                </c:pt>
                <c:pt idx="5366">
                  <c:v>1341.52</c:v>
                </c:pt>
                <c:pt idx="5367">
                  <c:v>1341.77</c:v>
                </c:pt>
                <c:pt idx="5368">
                  <c:v>1342.02</c:v>
                </c:pt>
                <c:pt idx="5369">
                  <c:v>1342.27</c:v>
                </c:pt>
                <c:pt idx="5370">
                  <c:v>1342.52</c:v>
                </c:pt>
                <c:pt idx="5371">
                  <c:v>1342.77</c:v>
                </c:pt>
                <c:pt idx="5372">
                  <c:v>1343.02</c:v>
                </c:pt>
                <c:pt idx="5373">
                  <c:v>1343.27</c:v>
                </c:pt>
                <c:pt idx="5374">
                  <c:v>1343.52</c:v>
                </c:pt>
                <c:pt idx="5375">
                  <c:v>1343.77</c:v>
                </c:pt>
                <c:pt idx="5376">
                  <c:v>1344.02</c:v>
                </c:pt>
                <c:pt idx="5377">
                  <c:v>1344.27</c:v>
                </c:pt>
                <c:pt idx="5378">
                  <c:v>1344.52</c:v>
                </c:pt>
                <c:pt idx="5379">
                  <c:v>1344.77</c:v>
                </c:pt>
                <c:pt idx="5380">
                  <c:v>1345.02</c:v>
                </c:pt>
                <c:pt idx="5381">
                  <c:v>1345.27</c:v>
                </c:pt>
                <c:pt idx="5382">
                  <c:v>1345.52</c:v>
                </c:pt>
                <c:pt idx="5383">
                  <c:v>1345.77</c:v>
                </c:pt>
                <c:pt idx="5384">
                  <c:v>1346.02</c:v>
                </c:pt>
                <c:pt idx="5385">
                  <c:v>1346.27</c:v>
                </c:pt>
                <c:pt idx="5386">
                  <c:v>1346.52</c:v>
                </c:pt>
                <c:pt idx="5387">
                  <c:v>1346.77</c:v>
                </c:pt>
                <c:pt idx="5388">
                  <c:v>1347.02</c:v>
                </c:pt>
                <c:pt idx="5389">
                  <c:v>1347.27</c:v>
                </c:pt>
                <c:pt idx="5390">
                  <c:v>1347.52</c:v>
                </c:pt>
                <c:pt idx="5391">
                  <c:v>1347.77</c:v>
                </c:pt>
                <c:pt idx="5392">
                  <c:v>1348.02</c:v>
                </c:pt>
                <c:pt idx="5393">
                  <c:v>1348.27</c:v>
                </c:pt>
                <c:pt idx="5394">
                  <c:v>1348.52</c:v>
                </c:pt>
                <c:pt idx="5395">
                  <c:v>1348.77</c:v>
                </c:pt>
                <c:pt idx="5396">
                  <c:v>1349.02</c:v>
                </c:pt>
                <c:pt idx="5397">
                  <c:v>1349.27</c:v>
                </c:pt>
                <c:pt idx="5398">
                  <c:v>1349.52</c:v>
                </c:pt>
                <c:pt idx="5399">
                  <c:v>1349.77</c:v>
                </c:pt>
                <c:pt idx="5400">
                  <c:v>1350.02</c:v>
                </c:pt>
                <c:pt idx="5401">
                  <c:v>1350.27</c:v>
                </c:pt>
                <c:pt idx="5402">
                  <c:v>1350.52</c:v>
                </c:pt>
                <c:pt idx="5403">
                  <c:v>1350.77</c:v>
                </c:pt>
                <c:pt idx="5404">
                  <c:v>1351.02</c:v>
                </c:pt>
                <c:pt idx="5405">
                  <c:v>1351.27</c:v>
                </c:pt>
                <c:pt idx="5406">
                  <c:v>1351.52</c:v>
                </c:pt>
                <c:pt idx="5407">
                  <c:v>1351.77</c:v>
                </c:pt>
                <c:pt idx="5408">
                  <c:v>1352.02</c:v>
                </c:pt>
                <c:pt idx="5409">
                  <c:v>1352.27</c:v>
                </c:pt>
                <c:pt idx="5410">
                  <c:v>1352.52</c:v>
                </c:pt>
                <c:pt idx="5411">
                  <c:v>1352.77</c:v>
                </c:pt>
                <c:pt idx="5412">
                  <c:v>1353.02</c:v>
                </c:pt>
                <c:pt idx="5413">
                  <c:v>1353.27</c:v>
                </c:pt>
                <c:pt idx="5414">
                  <c:v>1353.52</c:v>
                </c:pt>
                <c:pt idx="5415">
                  <c:v>1353.77</c:v>
                </c:pt>
                <c:pt idx="5416">
                  <c:v>1354.02</c:v>
                </c:pt>
                <c:pt idx="5417">
                  <c:v>1354.27</c:v>
                </c:pt>
                <c:pt idx="5418">
                  <c:v>1354.52</c:v>
                </c:pt>
                <c:pt idx="5419">
                  <c:v>1354.77</c:v>
                </c:pt>
                <c:pt idx="5420">
                  <c:v>1355.02</c:v>
                </c:pt>
                <c:pt idx="5421">
                  <c:v>1355.27</c:v>
                </c:pt>
                <c:pt idx="5422">
                  <c:v>1355.52</c:v>
                </c:pt>
                <c:pt idx="5423">
                  <c:v>1355.77</c:v>
                </c:pt>
                <c:pt idx="5424">
                  <c:v>1356.02</c:v>
                </c:pt>
                <c:pt idx="5425">
                  <c:v>1356.27</c:v>
                </c:pt>
                <c:pt idx="5426">
                  <c:v>1356.52</c:v>
                </c:pt>
                <c:pt idx="5427">
                  <c:v>1356.77</c:v>
                </c:pt>
                <c:pt idx="5428">
                  <c:v>1357.02</c:v>
                </c:pt>
                <c:pt idx="5429">
                  <c:v>1357.27</c:v>
                </c:pt>
                <c:pt idx="5430">
                  <c:v>1357.52</c:v>
                </c:pt>
                <c:pt idx="5431">
                  <c:v>1357.77</c:v>
                </c:pt>
                <c:pt idx="5432">
                  <c:v>1358.02</c:v>
                </c:pt>
                <c:pt idx="5433">
                  <c:v>1358.27</c:v>
                </c:pt>
                <c:pt idx="5434">
                  <c:v>1358.52</c:v>
                </c:pt>
                <c:pt idx="5435">
                  <c:v>1358.77</c:v>
                </c:pt>
                <c:pt idx="5436">
                  <c:v>1359.02</c:v>
                </c:pt>
                <c:pt idx="5437">
                  <c:v>1359.27</c:v>
                </c:pt>
                <c:pt idx="5438">
                  <c:v>1359.52</c:v>
                </c:pt>
                <c:pt idx="5439">
                  <c:v>1359.77</c:v>
                </c:pt>
                <c:pt idx="5440">
                  <c:v>1360.02</c:v>
                </c:pt>
                <c:pt idx="5441">
                  <c:v>1360.27</c:v>
                </c:pt>
                <c:pt idx="5442">
                  <c:v>1360.52</c:v>
                </c:pt>
                <c:pt idx="5443">
                  <c:v>1360.77</c:v>
                </c:pt>
                <c:pt idx="5444">
                  <c:v>1361.02</c:v>
                </c:pt>
                <c:pt idx="5445">
                  <c:v>1361.27</c:v>
                </c:pt>
                <c:pt idx="5446">
                  <c:v>1361.52</c:v>
                </c:pt>
                <c:pt idx="5447">
                  <c:v>1361.77</c:v>
                </c:pt>
                <c:pt idx="5448">
                  <c:v>1362.02</c:v>
                </c:pt>
                <c:pt idx="5449">
                  <c:v>1362.27</c:v>
                </c:pt>
                <c:pt idx="5450">
                  <c:v>1362.52</c:v>
                </c:pt>
                <c:pt idx="5451">
                  <c:v>1362.77</c:v>
                </c:pt>
                <c:pt idx="5452">
                  <c:v>1363.02</c:v>
                </c:pt>
                <c:pt idx="5453">
                  <c:v>1363.27</c:v>
                </c:pt>
                <c:pt idx="5454">
                  <c:v>1363.52</c:v>
                </c:pt>
                <c:pt idx="5455">
                  <c:v>1363.77</c:v>
                </c:pt>
                <c:pt idx="5456">
                  <c:v>1364.02</c:v>
                </c:pt>
                <c:pt idx="5457">
                  <c:v>1364.27</c:v>
                </c:pt>
                <c:pt idx="5458">
                  <c:v>1364.52</c:v>
                </c:pt>
                <c:pt idx="5459">
                  <c:v>1364.77</c:v>
                </c:pt>
                <c:pt idx="5460">
                  <c:v>1365.02</c:v>
                </c:pt>
                <c:pt idx="5461">
                  <c:v>1365.27</c:v>
                </c:pt>
                <c:pt idx="5462">
                  <c:v>1365.52</c:v>
                </c:pt>
                <c:pt idx="5463">
                  <c:v>1365.77</c:v>
                </c:pt>
                <c:pt idx="5464">
                  <c:v>1366.02</c:v>
                </c:pt>
                <c:pt idx="5465">
                  <c:v>1366.27</c:v>
                </c:pt>
                <c:pt idx="5466">
                  <c:v>1366.52</c:v>
                </c:pt>
                <c:pt idx="5467">
                  <c:v>1366.77</c:v>
                </c:pt>
                <c:pt idx="5468">
                  <c:v>1367.02</c:v>
                </c:pt>
                <c:pt idx="5469">
                  <c:v>1367.27</c:v>
                </c:pt>
                <c:pt idx="5470">
                  <c:v>1367.52</c:v>
                </c:pt>
                <c:pt idx="5471">
                  <c:v>1367.77</c:v>
                </c:pt>
                <c:pt idx="5472">
                  <c:v>1368.02</c:v>
                </c:pt>
                <c:pt idx="5473">
                  <c:v>1368.27</c:v>
                </c:pt>
                <c:pt idx="5474">
                  <c:v>1368.52</c:v>
                </c:pt>
                <c:pt idx="5475">
                  <c:v>1368.77</c:v>
                </c:pt>
                <c:pt idx="5476">
                  <c:v>1369.02</c:v>
                </c:pt>
                <c:pt idx="5477">
                  <c:v>1369.27</c:v>
                </c:pt>
                <c:pt idx="5478">
                  <c:v>1369.52</c:v>
                </c:pt>
                <c:pt idx="5479">
                  <c:v>1369.77</c:v>
                </c:pt>
                <c:pt idx="5480">
                  <c:v>1370.02</c:v>
                </c:pt>
                <c:pt idx="5481">
                  <c:v>1370.27</c:v>
                </c:pt>
                <c:pt idx="5482">
                  <c:v>1370.52</c:v>
                </c:pt>
                <c:pt idx="5483">
                  <c:v>1370.77</c:v>
                </c:pt>
                <c:pt idx="5484">
                  <c:v>1371.02</c:v>
                </c:pt>
                <c:pt idx="5485">
                  <c:v>1371.27</c:v>
                </c:pt>
                <c:pt idx="5486">
                  <c:v>1371.52</c:v>
                </c:pt>
                <c:pt idx="5487">
                  <c:v>1371.77</c:v>
                </c:pt>
                <c:pt idx="5488">
                  <c:v>1372.02</c:v>
                </c:pt>
                <c:pt idx="5489">
                  <c:v>1372.27</c:v>
                </c:pt>
                <c:pt idx="5490">
                  <c:v>1372.52</c:v>
                </c:pt>
                <c:pt idx="5491">
                  <c:v>1372.77</c:v>
                </c:pt>
                <c:pt idx="5492">
                  <c:v>1373.02</c:v>
                </c:pt>
                <c:pt idx="5493">
                  <c:v>1373.27</c:v>
                </c:pt>
                <c:pt idx="5494">
                  <c:v>1373.52</c:v>
                </c:pt>
                <c:pt idx="5495">
                  <c:v>1373.77</c:v>
                </c:pt>
                <c:pt idx="5496">
                  <c:v>1374.02</c:v>
                </c:pt>
                <c:pt idx="5497">
                  <c:v>1374.27</c:v>
                </c:pt>
                <c:pt idx="5498">
                  <c:v>1374.52</c:v>
                </c:pt>
                <c:pt idx="5499">
                  <c:v>1374.77</c:v>
                </c:pt>
                <c:pt idx="5500">
                  <c:v>1375.02</c:v>
                </c:pt>
                <c:pt idx="5501">
                  <c:v>1375.27</c:v>
                </c:pt>
                <c:pt idx="5502">
                  <c:v>1375.52</c:v>
                </c:pt>
                <c:pt idx="5503">
                  <c:v>1375.77</c:v>
                </c:pt>
                <c:pt idx="5504">
                  <c:v>1376.02</c:v>
                </c:pt>
                <c:pt idx="5505">
                  <c:v>1376.27</c:v>
                </c:pt>
                <c:pt idx="5506">
                  <c:v>1376.52</c:v>
                </c:pt>
                <c:pt idx="5507">
                  <c:v>1376.77</c:v>
                </c:pt>
                <c:pt idx="5508">
                  <c:v>1377.02</c:v>
                </c:pt>
                <c:pt idx="5509">
                  <c:v>1377.27</c:v>
                </c:pt>
                <c:pt idx="5510">
                  <c:v>1377.52</c:v>
                </c:pt>
                <c:pt idx="5511">
                  <c:v>1377.77</c:v>
                </c:pt>
                <c:pt idx="5512">
                  <c:v>1378.02</c:v>
                </c:pt>
                <c:pt idx="5513">
                  <c:v>1378.27</c:v>
                </c:pt>
                <c:pt idx="5514">
                  <c:v>1378.52</c:v>
                </c:pt>
                <c:pt idx="5515">
                  <c:v>1378.77</c:v>
                </c:pt>
                <c:pt idx="5516">
                  <c:v>1379.02</c:v>
                </c:pt>
                <c:pt idx="5517">
                  <c:v>1379.27</c:v>
                </c:pt>
                <c:pt idx="5518">
                  <c:v>1379.52</c:v>
                </c:pt>
                <c:pt idx="5519">
                  <c:v>1379.77</c:v>
                </c:pt>
                <c:pt idx="5520">
                  <c:v>1380.02</c:v>
                </c:pt>
                <c:pt idx="5521">
                  <c:v>1380.27</c:v>
                </c:pt>
                <c:pt idx="5522">
                  <c:v>1380.52</c:v>
                </c:pt>
                <c:pt idx="5523">
                  <c:v>1380.77</c:v>
                </c:pt>
                <c:pt idx="5524">
                  <c:v>1381.02</c:v>
                </c:pt>
                <c:pt idx="5525">
                  <c:v>1381.27</c:v>
                </c:pt>
                <c:pt idx="5526">
                  <c:v>1381.52</c:v>
                </c:pt>
                <c:pt idx="5527">
                  <c:v>1381.77</c:v>
                </c:pt>
                <c:pt idx="5528">
                  <c:v>1382.02</c:v>
                </c:pt>
                <c:pt idx="5529">
                  <c:v>1382.27</c:v>
                </c:pt>
                <c:pt idx="5530">
                  <c:v>1382.52</c:v>
                </c:pt>
                <c:pt idx="5531">
                  <c:v>1382.77</c:v>
                </c:pt>
                <c:pt idx="5532">
                  <c:v>1383.02</c:v>
                </c:pt>
                <c:pt idx="5533">
                  <c:v>1383.27</c:v>
                </c:pt>
                <c:pt idx="5534">
                  <c:v>1383.52</c:v>
                </c:pt>
                <c:pt idx="5535">
                  <c:v>1383.77</c:v>
                </c:pt>
                <c:pt idx="5536">
                  <c:v>1384.02</c:v>
                </c:pt>
                <c:pt idx="5537">
                  <c:v>1384.27</c:v>
                </c:pt>
                <c:pt idx="5538">
                  <c:v>1384.52</c:v>
                </c:pt>
                <c:pt idx="5539">
                  <c:v>1384.77</c:v>
                </c:pt>
                <c:pt idx="5540">
                  <c:v>1385.02</c:v>
                </c:pt>
                <c:pt idx="5541">
                  <c:v>1385.27</c:v>
                </c:pt>
                <c:pt idx="5542">
                  <c:v>1385.52</c:v>
                </c:pt>
                <c:pt idx="5543">
                  <c:v>1385.77</c:v>
                </c:pt>
                <c:pt idx="5544">
                  <c:v>1386.02</c:v>
                </c:pt>
                <c:pt idx="5545">
                  <c:v>1386.27</c:v>
                </c:pt>
                <c:pt idx="5546">
                  <c:v>1386.52</c:v>
                </c:pt>
                <c:pt idx="5547">
                  <c:v>1386.77</c:v>
                </c:pt>
                <c:pt idx="5548">
                  <c:v>1387.02</c:v>
                </c:pt>
                <c:pt idx="5549">
                  <c:v>1387.27</c:v>
                </c:pt>
                <c:pt idx="5550">
                  <c:v>1387.52</c:v>
                </c:pt>
                <c:pt idx="5551">
                  <c:v>1387.77</c:v>
                </c:pt>
                <c:pt idx="5552">
                  <c:v>1388.02</c:v>
                </c:pt>
                <c:pt idx="5553">
                  <c:v>1388.27</c:v>
                </c:pt>
                <c:pt idx="5554">
                  <c:v>1388.52</c:v>
                </c:pt>
                <c:pt idx="5555">
                  <c:v>1388.77</c:v>
                </c:pt>
                <c:pt idx="5556">
                  <c:v>1389.02</c:v>
                </c:pt>
                <c:pt idx="5557">
                  <c:v>1389.27</c:v>
                </c:pt>
                <c:pt idx="5558">
                  <c:v>1389.52</c:v>
                </c:pt>
                <c:pt idx="5559">
                  <c:v>1389.77</c:v>
                </c:pt>
                <c:pt idx="5560">
                  <c:v>1390.02</c:v>
                </c:pt>
                <c:pt idx="5561">
                  <c:v>1390.27</c:v>
                </c:pt>
                <c:pt idx="5562">
                  <c:v>1390.52</c:v>
                </c:pt>
                <c:pt idx="5563">
                  <c:v>1390.77</c:v>
                </c:pt>
                <c:pt idx="5564">
                  <c:v>1391.02</c:v>
                </c:pt>
                <c:pt idx="5565">
                  <c:v>1391.27</c:v>
                </c:pt>
                <c:pt idx="5566">
                  <c:v>1391.52</c:v>
                </c:pt>
                <c:pt idx="5567">
                  <c:v>1391.77</c:v>
                </c:pt>
                <c:pt idx="5568">
                  <c:v>1392.02</c:v>
                </c:pt>
                <c:pt idx="5569">
                  <c:v>1392.27</c:v>
                </c:pt>
                <c:pt idx="5570">
                  <c:v>1392.52</c:v>
                </c:pt>
                <c:pt idx="5571">
                  <c:v>1392.77</c:v>
                </c:pt>
                <c:pt idx="5572">
                  <c:v>1393.02</c:v>
                </c:pt>
                <c:pt idx="5573">
                  <c:v>1393.27</c:v>
                </c:pt>
                <c:pt idx="5574">
                  <c:v>1393.52</c:v>
                </c:pt>
                <c:pt idx="5575">
                  <c:v>1393.77</c:v>
                </c:pt>
                <c:pt idx="5576">
                  <c:v>1394.02</c:v>
                </c:pt>
                <c:pt idx="5577">
                  <c:v>1394.27</c:v>
                </c:pt>
                <c:pt idx="5578">
                  <c:v>1394.52</c:v>
                </c:pt>
                <c:pt idx="5579">
                  <c:v>1394.77</c:v>
                </c:pt>
                <c:pt idx="5580">
                  <c:v>1395.02</c:v>
                </c:pt>
                <c:pt idx="5581">
                  <c:v>1395.27</c:v>
                </c:pt>
                <c:pt idx="5582">
                  <c:v>1395.52</c:v>
                </c:pt>
                <c:pt idx="5583">
                  <c:v>1395.77</c:v>
                </c:pt>
                <c:pt idx="5584">
                  <c:v>1396.02</c:v>
                </c:pt>
                <c:pt idx="5585">
                  <c:v>1396.27</c:v>
                </c:pt>
                <c:pt idx="5586">
                  <c:v>1396.52</c:v>
                </c:pt>
                <c:pt idx="5587">
                  <c:v>1396.77</c:v>
                </c:pt>
                <c:pt idx="5588">
                  <c:v>1397.02</c:v>
                </c:pt>
                <c:pt idx="5589">
                  <c:v>1397.27</c:v>
                </c:pt>
                <c:pt idx="5590">
                  <c:v>1397.52</c:v>
                </c:pt>
                <c:pt idx="5591">
                  <c:v>1397.77</c:v>
                </c:pt>
                <c:pt idx="5592">
                  <c:v>1398.02</c:v>
                </c:pt>
                <c:pt idx="5593">
                  <c:v>1398.27</c:v>
                </c:pt>
                <c:pt idx="5594">
                  <c:v>1398.52</c:v>
                </c:pt>
                <c:pt idx="5595">
                  <c:v>1398.77</c:v>
                </c:pt>
                <c:pt idx="5596">
                  <c:v>1399.02</c:v>
                </c:pt>
                <c:pt idx="5597">
                  <c:v>1399.27</c:v>
                </c:pt>
                <c:pt idx="5598">
                  <c:v>1399.52</c:v>
                </c:pt>
                <c:pt idx="5599">
                  <c:v>1399.77</c:v>
                </c:pt>
                <c:pt idx="5600">
                  <c:v>1400.02</c:v>
                </c:pt>
                <c:pt idx="5601">
                  <c:v>1400.27</c:v>
                </c:pt>
                <c:pt idx="5602">
                  <c:v>1400.52</c:v>
                </c:pt>
                <c:pt idx="5603">
                  <c:v>1400.77</c:v>
                </c:pt>
                <c:pt idx="5604">
                  <c:v>1401.02</c:v>
                </c:pt>
                <c:pt idx="5605">
                  <c:v>1401.27</c:v>
                </c:pt>
                <c:pt idx="5606">
                  <c:v>1401.52</c:v>
                </c:pt>
                <c:pt idx="5607">
                  <c:v>1401.77</c:v>
                </c:pt>
                <c:pt idx="5608">
                  <c:v>1402.02</c:v>
                </c:pt>
                <c:pt idx="5609">
                  <c:v>1402.27</c:v>
                </c:pt>
                <c:pt idx="5610">
                  <c:v>1402.52</c:v>
                </c:pt>
                <c:pt idx="5611">
                  <c:v>1402.77</c:v>
                </c:pt>
                <c:pt idx="5612">
                  <c:v>1403.02</c:v>
                </c:pt>
                <c:pt idx="5613">
                  <c:v>1403.27</c:v>
                </c:pt>
                <c:pt idx="5614">
                  <c:v>1403.52</c:v>
                </c:pt>
                <c:pt idx="5615">
                  <c:v>1403.77</c:v>
                </c:pt>
                <c:pt idx="5616">
                  <c:v>1404.02</c:v>
                </c:pt>
                <c:pt idx="5617">
                  <c:v>1404.27</c:v>
                </c:pt>
                <c:pt idx="5618">
                  <c:v>1404.52</c:v>
                </c:pt>
                <c:pt idx="5619">
                  <c:v>1404.77</c:v>
                </c:pt>
                <c:pt idx="5620">
                  <c:v>1405.02</c:v>
                </c:pt>
                <c:pt idx="5621">
                  <c:v>1405.27</c:v>
                </c:pt>
                <c:pt idx="5622">
                  <c:v>1405.52</c:v>
                </c:pt>
                <c:pt idx="5623">
                  <c:v>1405.77</c:v>
                </c:pt>
                <c:pt idx="5624">
                  <c:v>1406.02</c:v>
                </c:pt>
                <c:pt idx="5625">
                  <c:v>1406.27</c:v>
                </c:pt>
                <c:pt idx="5626">
                  <c:v>1406.52</c:v>
                </c:pt>
                <c:pt idx="5627">
                  <c:v>1406.77</c:v>
                </c:pt>
                <c:pt idx="5628">
                  <c:v>1407.02</c:v>
                </c:pt>
                <c:pt idx="5629">
                  <c:v>1407.27</c:v>
                </c:pt>
                <c:pt idx="5630">
                  <c:v>1407.52</c:v>
                </c:pt>
                <c:pt idx="5631">
                  <c:v>1407.77</c:v>
                </c:pt>
                <c:pt idx="5632">
                  <c:v>1408.02</c:v>
                </c:pt>
                <c:pt idx="5633">
                  <c:v>1408.27</c:v>
                </c:pt>
                <c:pt idx="5634">
                  <c:v>1408.52</c:v>
                </c:pt>
                <c:pt idx="5635">
                  <c:v>1408.77</c:v>
                </c:pt>
                <c:pt idx="5636">
                  <c:v>1409.02</c:v>
                </c:pt>
                <c:pt idx="5637">
                  <c:v>1409.27</c:v>
                </c:pt>
                <c:pt idx="5638">
                  <c:v>1409.52</c:v>
                </c:pt>
                <c:pt idx="5639">
                  <c:v>1409.77</c:v>
                </c:pt>
                <c:pt idx="5640">
                  <c:v>1410.02</c:v>
                </c:pt>
                <c:pt idx="5641">
                  <c:v>1410.27</c:v>
                </c:pt>
                <c:pt idx="5642">
                  <c:v>1410.52</c:v>
                </c:pt>
                <c:pt idx="5643">
                  <c:v>1410.77</c:v>
                </c:pt>
                <c:pt idx="5644">
                  <c:v>1411.02</c:v>
                </c:pt>
                <c:pt idx="5645">
                  <c:v>1411.27</c:v>
                </c:pt>
                <c:pt idx="5646">
                  <c:v>1411.52</c:v>
                </c:pt>
                <c:pt idx="5647">
                  <c:v>1411.77</c:v>
                </c:pt>
                <c:pt idx="5648">
                  <c:v>1412.02</c:v>
                </c:pt>
                <c:pt idx="5649">
                  <c:v>1412.27</c:v>
                </c:pt>
                <c:pt idx="5650">
                  <c:v>1412.52</c:v>
                </c:pt>
                <c:pt idx="5651">
                  <c:v>1412.77</c:v>
                </c:pt>
                <c:pt idx="5652">
                  <c:v>1413.02</c:v>
                </c:pt>
                <c:pt idx="5653">
                  <c:v>1413.27</c:v>
                </c:pt>
                <c:pt idx="5654">
                  <c:v>1413.52</c:v>
                </c:pt>
                <c:pt idx="5655">
                  <c:v>1413.77</c:v>
                </c:pt>
                <c:pt idx="5656">
                  <c:v>1414.02</c:v>
                </c:pt>
                <c:pt idx="5657">
                  <c:v>1414.27</c:v>
                </c:pt>
                <c:pt idx="5658">
                  <c:v>1414.52</c:v>
                </c:pt>
                <c:pt idx="5659">
                  <c:v>1414.77</c:v>
                </c:pt>
                <c:pt idx="5660">
                  <c:v>1415.02</c:v>
                </c:pt>
                <c:pt idx="5661">
                  <c:v>1415.27</c:v>
                </c:pt>
                <c:pt idx="5662">
                  <c:v>1415.52</c:v>
                </c:pt>
                <c:pt idx="5663">
                  <c:v>1415.77</c:v>
                </c:pt>
                <c:pt idx="5664">
                  <c:v>1416.02</c:v>
                </c:pt>
                <c:pt idx="5665">
                  <c:v>1416.27</c:v>
                </c:pt>
                <c:pt idx="5666">
                  <c:v>1416.52</c:v>
                </c:pt>
                <c:pt idx="5667">
                  <c:v>1416.77</c:v>
                </c:pt>
                <c:pt idx="5668">
                  <c:v>1417.02</c:v>
                </c:pt>
                <c:pt idx="5669">
                  <c:v>1417.27</c:v>
                </c:pt>
                <c:pt idx="5670">
                  <c:v>1417.52</c:v>
                </c:pt>
                <c:pt idx="5671">
                  <c:v>1417.77</c:v>
                </c:pt>
                <c:pt idx="5672">
                  <c:v>1418.02</c:v>
                </c:pt>
                <c:pt idx="5673">
                  <c:v>1418.27</c:v>
                </c:pt>
                <c:pt idx="5674">
                  <c:v>1418.52</c:v>
                </c:pt>
                <c:pt idx="5675">
                  <c:v>1418.77</c:v>
                </c:pt>
                <c:pt idx="5676">
                  <c:v>1419.02</c:v>
                </c:pt>
                <c:pt idx="5677">
                  <c:v>1419.27</c:v>
                </c:pt>
                <c:pt idx="5678">
                  <c:v>1419.52</c:v>
                </c:pt>
                <c:pt idx="5679">
                  <c:v>1419.77</c:v>
                </c:pt>
                <c:pt idx="5680">
                  <c:v>1420.02</c:v>
                </c:pt>
                <c:pt idx="5681">
                  <c:v>1420.27</c:v>
                </c:pt>
                <c:pt idx="5682">
                  <c:v>1420.52</c:v>
                </c:pt>
                <c:pt idx="5683">
                  <c:v>1420.77</c:v>
                </c:pt>
                <c:pt idx="5684">
                  <c:v>1421.02</c:v>
                </c:pt>
                <c:pt idx="5685">
                  <c:v>1421.27</c:v>
                </c:pt>
                <c:pt idx="5686">
                  <c:v>1421.52</c:v>
                </c:pt>
                <c:pt idx="5687">
                  <c:v>1421.77</c:v>
                </c:pt>
                <c:pt idx="5688">
                  <c:v>1422.02</c:v>
                </c:pt>
                <c:pt idx="5689">
                  <c:v>1422.27</c:v>
                </c:pt>
                <c:pt idx="5690">
                  <c:v>1422.52</c:v>
                </c:pt>
                <c:pt idx="5691">
                  <c:v>1422.77</c:v>
                </c:pt>
                <c:pt idx="5692">
                  <c:v>1423.02</c:v>
                </c:pt>
                <c:pt idx="5693">
                  <c:v>1423.27</c:v>
                </c:pt>
                <c:pt idx="5694">
                  <c:v>1423.52</c:v>
                </c:pt>
                <c:pt idx="5695">
                  <c:v>1423.77</c:v>
                </c:pt>
                <c:pt idx="5696">
                  <c:v>1424.02</c:v>
                </c:pt>
                <c:pt idx="5697">
                  <c:v>1424.27</c:v>
                </c:pt>
                <c:pt idx="5698">
                  <c:v>1424.52</c:v>
                </c:pt>
                <c:pt idx="5699">
                  <c:v>1424.77</c:v>
                </c:pt>
                <c:pt idx="5700">
                  <c:v>1425.02</c:v>
                </c:pt>
                <c:pt idx="5701">
                  <c:v>1425.27</c:v>
                </c:pt>
                <c:pt idx="5702">
                  <c:v>1425.52</c:v>
                </c:pt>
                <c:pt idx="5703">
                  <c:v>1425.77</c:v>
                </c:pt>
                <c:pt idx="5704">
                  <c:v>1426.02</c:v>
                </c:pt>
                <c:pt idx="5705">
                  <c:v>1426.27</c:v>
                </c:pt>
                <c:pt idx="5706">
                  <c:v>1426.52</c:v>
                </c:pt>
                <c:pt idx="5707">
                  <c:v>1426.77</c:v>
                </c:pt>
                <c:pt idx="5708">
                  <c:v>1427.02</c:v>
                </c:pt>
                <c:pt idx="5709">
                  <c:v>1427.27</c:v>
                </c:pt>
                <c:pt idx="5710">
                  <c:v>1427.52</c:v>
                </c:pt>
                <c:pt idx="5711">
                  <c:v>1427.77</c:v>
                </c:pt>
                <c:pt idx="5712">
                  <c:v>1428.02</c:v>
                </c:pt>
                <c:pt idx="5713">
                  <c:v>1428.27</c:v>
                </c:pt>
                <c:pt idx="5714">
                  <c:v>1428.52</c:v>
                </c:pt>
                <c:pt idx="5715">
                  <c:v>1428.77</c:v>
                </c:pt>
                <c:pt idx="5716">
                  <c:v>1429.02</c:v>
                </c:pt>
                <c:pt idx="5717">
                  <c:v>1429.27</c:v>
                </c:pt>
                <c:pt idx="5718">
                  <c:v>1429.52</c:v>
                </c:pt>
                <c:pt idx="5719">
                  <c:v>1429.77</c:v>
                </c:pt>
                <c:pt idx="5720">
                  <c:v>1430.02</c:v>
                </c:pt>
                <c:pt idx="5721">
                  <c:v>1430.27</c:v>
                </c:pt>
                <c:pt idx="5722">
                  <c:v>1430.52</c:v>
                </c:pt>
                <c:pt idx="5723">
                  <c:v>1430.77</c:v>
                </c:pt>
                <c:pt idx="5724">
                  <c:v>1431.02</c:v>
                </c:pt>
                <c:pt idx="5725">
                  <c:v>1431.27</c:v>
                </c:pt>
                <c:pt idx="5726">
                  <c:v>1431.52</c:v>
                </c:pt>
                <c:pt idx="5727">
                  <c:v>1431.77</c:v>
                </c:pt>
                <c:pt idx="5728">
                  <c:v>1432.02</c:v>
                </c:pt>
                <c:pt idx="5729">
                  <c:v>1432.27</c:v>
                </c:pt>
                <c:pt idx="5730">
                  <c:v>1432.52</c:v>
                </c:pt>
                <c:pt idx="5731">
                  <c:v>1432.77</c:v>
                </c:pt>
                <c:pt idx="5732">
                  <c:v>1433.02</c:v>
                </c:pt>
                <c:pt idx="5733">
                  <c:v>1433.27</c:v>
                </c:pt>
                <c:pt idx="5734">
                  <c:v>1433.52</c:v>
                </c:pt>
                <c:pt idx="5735">
                  <c:v>1433.77</c:v>
                </c:pt>
                <c:pt idx="5736">
                  <c:v>1434.02</c:v>
                </c:pt>
                <c:pt idx="5737">
                  <c:v>1434.27</c:v>
                </c:pt>
                <c:pt idx="5738">
                  <c:v>1434.52</c:v>
                </c:pt>
                <c:pt idx="5739">
                  <c:v>1434.77</c:v>
                </c:pt>
                <c:pt idx="5740">
                  <c:v>1435.02</c:v>
                </c:pt>
                <c:pt idx="5741">
                  <c:v>1435.27</c:v>
                </c:pt>
                <c:pt idx="5742">
                  <c:v>1435.52</c:v>
                </c:pt>
                <c:pt idx="5743">
                  <c:v>1435.77</c:v>
                </c:pt>
                <c:pt idx="5744">
                  <c:v>1436.02</c:v>
                </c:pt>
                <c:pt idx="5745">
                  <c:v>1436.27</c:v>
                </c:pt>
                <c:pt idx="5746">
                  <c:v>1436.52</c:v>
                </c:pt>
                <c:pt idx="5747">
                  <c:v>1436.77</c:v>
                </c:pt>
                <c:pt idx="5748">
                  <c:v>1437.02</c:v>
                </c:pt>
                <c:pt idx="5749">
                  <c:v>1437.27</c:v>
                </c:pt>
                <c:pt idx="5750">
                  <c:v>1437.52</c:v>
                </c:pt>
                <c:pt idx="5751">
                  <c:v>1437.77</c:v>
                </c:pt>
                <c:pt idx="5752">
                  <c:v>1438.02</c:v>
                </c:pt>
                <c:pt idx="5753">
                  <c:v>1438.27</c:v>
                </c:pt>
                <c:pt idx="5754">
                  <c:v>1438.52</c:v>
                </c:pt>
                <c:pt idx="5755">
                  <c:v>1438.77</c:v>
                </c:pt>
                <c:pt idx="5756">
                  <c:v>1439.02</c:v>
                </c:pt>
                <c:pt idx="5757">
                  <c:v>1439.27</c:v>
                </c:pt>
                <c:pt idx="5758">
                  <c:v>1439.52</c:v>
                </c:pt>
                <c:pt idx="5759">
                  <c:v>1439.77</c:v>
                </c:pt>
                <c:pt idx="5760">
                  <c:v>1440.02</c:v>
                </c:pt>
                <c:pt idx="5761">
                  <c:v>1440.27</c:v>
                </c:pt>
                <c:pt idx="5762">
                  <c:v>1440.52</c:v>
                </c:pt>
                <c:pt idx="5763">
                  <c:v>1440.77</c:v>
                </c:pt>
                <c:pt idx="5764">
                  <c:v>1441.02</c:v>
                </c:pt>
                <c:pt idx="5765">
                  <c:v>1441.27</c:v>
                </c:pt>
                <c:pt idx="5766">
                  <c:v>1441.52</c:v>
                </c:pt>
                <c:pt idx="5767">
                  <c:v>1441.77</c:v>
                </c:pt>
                <c:pt idx="5768">
                  <c:v>1442.02</c:v>
                </c:pt>
                <c:pt idx="5769">
                  <c:v>1442.27</c:v>
                </c:pt>
                <c:pt idx="5770">
                  <c:v>1442.52</c:v>
                </c:pt>
                <c:pt idx="5771">
                  <c:v>1442.77</c:v>
                </c:pt>
                <c:pt idx="5772">
                  <c:v>1443.02</c:v>
                </c:pt>
                <c:pt idx="5773">
                  <c:v>1443.27</c:v>
                </c:pt>
                <c:pt idx="5774">
                  <c:v>1443.52</c:v>
                </c:pt>
                <c:pt idx="5775">
                  <c:v>1443.77</c:v>
                </c:pt>
                <c:pt idx="5776">
                  <c:v>1444.02</c:v>
                </c:pt>
                <c:pt idx="5777">
                  <c:v>1444.27</c:v>
                </c:pt>
                <c:pt idx="5778">
                  <c:v>1444.52</c:v>
                </c:pt>
                <c:pt idx="5779">
                  <c:v>1444.77</c:v>
                </c:pt>
                <c:pt idx="5780">
                  <c:v>1445.02</c:v>
                </c:pt>
                <c:pt idx="5781">
                  <c:v>1445.27</c:v>
                </c:pt>
                <c:pt idx="5782">
                  <c:v>1445.52</c:v>
                </c:pt>
                <c:pt idx="5783">
                  <c:v>1445.77</c:v>
                </c:pt>
                <c:pt idx="5784">
                  <c:v>1446.02</c:v>
                </c:pt>
                <c:pt idx="5785">
                  <c:v>1446.27</c:v>
                </c:pt>
                <c:pt idx="5786">
                  <c:v>1446.52</c:v>
                </c:pt>
                <c:pt idx="5787">
                  <c:v>1446.77</c:v>
                </c:pt>
                <c:pt idx="5788">
                  <c:v>1447.02</c:v>
                </c:pt>
                <c:pt idx="5789">
                  <c:v>1447.27</c:v>
                </c:pt>
                <c:pt idx="5790">
                  <c:v>1447.52</c:v>
                </c:pt>
                <c:pt idx="5791">
                  <c:v>1447.77</c:v>
                </c:pt>
                <c:pt idx="5792">
                  <c:v>1448.02</c:v>
                </c:pt>
                <c:pt idx="5793">
                  <c:v>1448.27</c:v>
                </c:pt>
                <c:pt idx="5794">
                  <c:v>1448.52</c:v>
                </c:pt>
                <c:pt idx="5795">
                  <c:v>1448.77</c:v>
                </c:pt>
                <c:pt idx="5796">
                  <c:v>1449.02</c:v>
                </c:pt>
                <c:pt idx="5797">
                  <c:v>1449.27</c:v>
                </c:pt>
                <c:pt idx="5798">
                  <c:v>1449.52</c:v>
                </c:pt>
                <c:pt idx="5799">
                  <c:v>1449.77</c:v>
                </c:pt>
                <c:pt idx="5800">
                  <c:v>1450.02</c:v>
                </c:pt>
                <c:pt idx="5801">
                  <c:v>1450.27</c:v>
                </c:pt>
                <c:pt idx="5802">
                  <c:v>1450.52</c:v>
                </c:pt>
                <c:pt idx="5803">
                  <c:v>1450.77</c:v>
                </c:pt>
                <c:pt idx="5804">
                  <c:v>1451.02</c:v>
                </c:pt>
                <c:pt idx="5805">
                  <c:v>1451.27</c:v>
                </c:pt>
                <c:pt idx="5806">
                  <c:v>1451.52</c:v>
                </c:pt>
                <c:pt idx="5807">
                  <c:v>1451.77</c:v>
                </c:pt>
                <c:pt idx="5808">
                  <c:v>1452.02</c:v>
                </c:pt>
                <c:pt idx="5809">
                  <c:v>1452.27</c:v>
                </c:pt>
                <c:pt idx="5810">
                  <c:v>1452.52</c:v>
                </c:pt>
                <c:pt idx="5811">
                  <c:v>1452.77</c:v>
                </c:pt>
                <c:pt idx="5812">
                  <c:v>1453.02</c:v>
                </c:pt>
                <c:pt idx="5813">
                  <c:v>1453.27</c:v>
                </c:pt>
                <c:pt idx="5814">
                  <c:v>1453.52</c:v>
                </c:pt>
                <c:pt idx="5815">
                  <c:v>1453.77</c:v>
                </c:pt>
                <c:pt idx="5816">
                  <c:v>1454.02</c:v>
                </c:pt>
                <c:pt idx="5817">
                  <c:v>1454.27</c:v>
                </c:pt>
                <c:pt idx="5818">
                  <c:v>1454.52</c:v>
                </c:pt>
                <c:pt idx="5819">
                  <c:v>1454.77</c:v>
                </c:pt>
                <c:pt idx="5820">
                  <c:v>1455.02</c:v>
                </c:pt>
                <c:pt idx="5821">
                  <c:v>1455.27</c:v>
                </c:pt>
                <c:pt idx="5822">
                  <c:v>1455.52</c:v>
                </c:pt>
                <c:pt idx="5823">
                  <c:v>1455.77</c:v>
                </c:pt>
                <c:pt idx="5824">
                  <c:v>1456.02</c:v>
                </c:pt>
                <c:pt idx="5825">
                  <c:v>1456.27</c:v>
                </c:pt>
                <c:pt idx="5826">
                  <c:v>1456.52</c:v>
                </c:pt>
                <c:pt idx="5827">
                  <c:v>1456.77</c:v>
                </c:pt>
                <c:pt idx="5828">
                  <c:v>1457.02</c:v>
                </c:pt>
                <c:pt idx="5829">
                  <c:v>1457.27</c:v>
                </c:pt>
                <c:pt idx="5830">
                  <c:v>1457.52</c:v>
                </c:pt>
                <c:pt idx="5831">
                  <c:v>1457.77</c:v>
                </c:pt>
                <c:pt idx="5832">
                  <c:v>1458.02</c:v>
                </c:pt>
                <c:pt idx="5833">
                  <c:v>1458.27</c:v>
                </c:pt>
                <c:pt idx="5834">
                  <c:v>1458.52</c:v>
                </c:pt>
                <c:pt idx="5835">
                  <c:v>1458.77</c:v>
                </c:pt>
                <c:pt idx="5836">
                  <c:v>1459.02</c:v>
                </c:pt>
                <c:pt idx="5837">
                  <c:v>1459.27</c:v>
                </c:pt>
                <c:pt idx="5838">
                  <c:v>1459.52</c:v>
                </c:pt>
                <c:pt idx="5839">
                  <c:v>1459.77</c:v>
                </c:pt>
                <c:pt idx="5840">
                  <c:v>1460.02</c:v>
                </c:pt>
                <c:pt idx="5841">
                  <c:v>1460.27</c:v>
                </c:pt>
                <c:pt idx="5842">
                  <c:v>1460.52</c:v>
                </c:pt>
                <c:pt idx="5843">
                  <c:v>1460.77</c:v>
                </c:pt>
                <c:pt idx="5844">
                  <c:v>1461.02</c:v>
                </c:pt>
                <c:pt idx="5845">
                  <c:v>1461.27</c:v>
                </c:pt>
                <c:pt idx="5846">
                  <c:v>1461.52</c:v>
                </c:pt>
                <c:pt idx="5847">
                  <c:v>1461.77</c:v>
                </c:pt>
                <c:pt idx="5848">
                  <c:v>1462.02</c:v>
                </c:pt>
                <c:pt idx="5849">
                  <c:v>1462.27</c:v>
                </c:pt>
                <c:pt idx="5850">
                  <c:v>1462.52</c:v>
                </c:pt>
                <c:pt idx="5851">
                  <c:v>1462.77</c:v>
                </c:pt>
                <c:pt idx="5852">
                  <c:v>1463.02</c:v>
                </c:pt>
                <c:pt idx="5853">
                  <c:v>1463.27</c:v>
                </c:pt>
                <c:pt idx="5854">
                  <c:v>1463.52</c:v>
                </c:pt>
                <c:pt idx="5855">
                  <c:v>1463.77</c:v>
                </c:pt>
                <c:pt idx="5856">
                  <c:v>1464.02</c:v>
                </c:pt>
                <c:pt idx="5857">
                  <c:v>1464.27</c:v>
                </c:pt>
                <c:pt idx="5858">
                  <c:v>1464.52</c:v>
                </c:pt>
                <c:pt idx="5859">
                  <c:v>1464.77</c:v>
                </c:pt>
                <c:pt idx="5860">
                  <c:v>1465.02</c:v>
                </c:pt>
                <c:pt idx="5861">
                  <c:v>1465.27</c:v>
                </c:pt>
                <c:pt idx="5862">
                  <c:v>1465.52</c:v>
                </c:pt>
                <c:pt idx="5863">
                  <c:v>1465.77</c:v>
                </c:pt>
                <c:pt idx="5864">
                  <c:v>1466.02</c:v>
                </c:pt>
                <c:pt idx="5865">
                  <c:v>1466.27</c:v>
                </c:pt>
                <c:pt idx="5866">
                  <c:v>1466.52</c:v>
                </c:pt>
                <c:pt idx="5867">
                  <c:v>1466.77</c:v>
                </c:pt>
                <c:pt idx="5868">
                  <c:v>1467.02</c:v>
                </c:pt>
                <c:pt idx="5869">
                  <c:v>1467.27</c:v>
                </c:pt>
                <c:pt idx="5870">
                  <c:v>1467.52</c:v>
                </c:pt>
                <c:pt idx="5871">
                  <c:v>1467.77</c:v>
                </c:pt>
                <c:pt idx="5872">
                  <c:v>1468.02</c:v>
                </c:pt>
                <c:pt idx="5873">
                  <c:v>1468.27</c:v>
                </c:pt>
                <c:pt idx="5874">
                  <c:v>1468.52</c:v>
                </c:pt>
                <c:pt idx="5875">
                  <c:v>1468.77</c:v>
                </c:pt>
                <c:pt idx="5876">
                  <c:v>1469.02</c:v>
                </c:pt>
                <c:pt idx="5877">
                  <c:v>1469.27</c:v>
                </c:pt>
                <c:pt idx="5878">
                  <c:v>1469.52</c:v>
                </c:pt>
                <c:pt idx="5879">
                  <c:v>1469.77</c:v>
                </c:pt>
                <c:pt idx="5880">
                  <c:v>1470.02</c:v>
                </c:pt>
                <c:pt idx="5881">
                  <c:v>1470.27</c:v>
                </c:pt>
                <c:pt idx="5882">
                  <c:v>1470.52</c:v>
                </c:pt>
                <c:pt idx="5883">
                  <c:v>1470.77</c:v>
                </c:pt>
                <c:pt idx="5884">
                  <c:v>1471.02</c:v>
                </c:pt>
                <c:pt idx="5885">
                  <c:v>1471.27</c:v>
                </c:pt>
                <c:pt idx="5886">
                  <c:v>1471.52</c:v>
                </c:pt>
                <c:pt idx="5887">
                  <c:v>1471.77</c:v>
                </c:pt>
                <c:pt idx="5888">
                  <c:v>1472.02</c:v>
                </c:pt>
                <c:pt idx="5889">
                  <c:v>1472.27</c:v>
                </c:pt>
                <c:pt idx="5890">
                  <c:v>1472.52</c:v>
                </c:pt>
                <c:pt idx="5891">
                  <c:v>1472.77</c:v>
                </c:pt>
                <c:pt idx="5892">
                  <c:v>1473.02</c:v>
                </c:pt>
                <c:pt idx="5893">
                  <c:v>1473.27</c:v>
                </c:pt>
                <c:pt idx="5894">
                  <c:v>1473.52</c:v>
                </c:pt>
                <c:pt idx="5895">
                  <c:v>1473.77</c:v>
                </c:pt>
                <c:pt idx="5896">
                  <c:v>1474.02</c:v>
                </c:pt>
                <c:pt idx="5897">
                  <c:v>1474.27</c:v>
                </c:pt>
                <c:pt idx="5898">
                  <c:v>1474.52</c:v>
                </c:pt>
                <c:pt idx="5899">
                  <c:v>1474.77</c:v>
                </c:pt>
                <c:pt idx="5900">
                  <c:v>1475.02</c:v>
                </c:pt>
                <c:pt idx="5901">
                  <c:v>1475.27</c:v>
                </c:pt>
                <c:pt idx="5902">
                  <c:v>1475.52</c:v>
                </c:pt>
                <c:pt idx="5903">
                  <c:v>1475.77</c:v>
                </c:pt>
                <c:pt idx="5904">
                  <c:v>1476.02</c:v>
                </c:pt>
                <c:pt idx="5905">
                  <c:v>1476.27</c:v>
                </c:pt>
                <c:pt idx="5906">
                  <c:v>1476.52</c:v>
                </c:pt>
                <c:pt idx="5907">
                  <c:v>1476.77</c:v>
                </c:pt>
                <c:pt idx="5908">
                  <c:v>1477.02</c:v>
                </c:pt>
                <c:pt idx="5909">
                  <c:v>1477.27</c:v>
                </c:pt>
                <c:pt idx="5910">
                  <c:v>1477.52</c:v>
                </c:pt>
                <c:pt idx="5911">
                  <c:v>1477.77</c:v>
                </c:pt>
                <c:pt idx="5912">
                  <c:v>1478.02</c:v>
                </c:pt>
                <c:pt idx="5913">
                  <c:v>1478.27</c:v>
                </c:pt>
                <c:pt idx="5914">
                  <c:v>1478.52</c:v>
                </c:pt>
                <c:pt idx="5915">
                  <c:v>1478.77</c:v>
                </c:pt>
                <c:pt idx="5916">
                  <c:v>1479.02</c:v>
                </c:pt>
                <c:pt idx="5917">
                  <c:v>1479.27</c:v>
                </c:pt>
                <c:pt idx="5918">
                  <c:v>1479.52</c:v>
                </c:pt>
                <c:pt idx="5919">
                  <c:v>1479.77</c:v>
                </c:pt>
                <c:pt idx="5920">
                  <c:v>1480.02</c:v>
                </c:pt>
                <c:pt idx="5921">
                  <c:v>1480.27</c:v>
                </c:pt>
                <c:pt idx="5922">
                  <c:v>1480.52</c:v>
                </c:pt>
                <c:pt idx="5923">
                  <c:v>1480.77</c:v>
                </c:pt>
                <c:pt idx="5924">
                  <c:v>1481.02</c:v>
                </c:pt>
                <c:pt idx="5925">
                  <c:v>1481.27</c:v>
                </c:pt>
                <c:pt idx="5926">
                  <c:v>1481.52</c:v>
                </c:pt>
                <c:pt idx="5927">
                  <c:v>1481.77</c:v>
                </c:pt>
                <c:pt idx="5928">
                  <c:v>1482.02</c:v>
                </c:pt>
                <c:pt idx="5929">
                  <c:v>1482.27</c:v>
                </c:pt>
                <c:pt idx="5930">
                  <c:v>1482.52</c:v>
                </c:pt>
                <c:pt idx="5931">
                  <c:v>1482.77</c:v>
                </c:pt>
                <c:pt idx="5932">
                  <c:v>1483.02</c:v>
                </c:pt>
                <c:pt idx="5933">
                  <c:v>1483.27</c:v>
                </c:pt>
                <c:pt idx="5934">
                  <c:v>1483.52</c:v>
                </c:pt>
                <c:pt idx="5935">
                  <c:v>1483.77</c:v>
                </c:pt>
                <c:pt idx="5936">
                  <c:v>1484.02</c:v>
                </c:pt>
                <c:pt idx="5937">
                  <c:v>1484.27</c:v>
                </c:pt>
                <c:pt idx="5938">
                  <c:v>1484.52</c:v>
                </c:pt>
                <c:pt idx="5939">
                  <c:v>1484.77</c:v>
                </c:pt>
                <c:pt idx="5940">
                  <c:v>1485.02</c:v>
                </c:pt>
                <c:pt idx="5941">
                  <c:v>1485.27</c:v>
                </c:pt>
                <c:pt idx="5942">
                  <c:v>1485.52</c:v>
                </c:pt>
                <c:pt idx="5943">
                  <c:v>1485.77</c:v>
                </c:pt>
                <c:pt idx="5944">
                  <c:v>1486.02</c:v>
                </c:pt>
                <c:pt idx="5945">
                  <c:v>1486.27</c:v>
                </c:pt>
                <c:pt idx="5946">
                  <c:v>1486.52</c:v>
                </c:pt>
                <c:pt idx="5947">
                  <c:v>1486.77</c:v>
                </c:pt>
                <c:pt idx="5948">
                  <c:v>1487.02</c:v>
                </c:pt>
                <c:pt idx="5949">
                  <c:v>1487.27</c:v>
                </c:pt>
                <c:pt idx="5950">
                  <c:v>1487.52</c:v>
                </c:pt>
                <c:pt idx="5951">
                  <c:v>1487.77</c:v>
                </c:pt>
                <c:pt idx="5952">
                  <c:v>1488.02</c:v>
                </c:pt>
                <c:pt idx="5953">
                  <c:v>1488.27</c:v>
                </c:pt>
                <c:pt idx="5954">
                  <c:v>1488.52</c:v>
                </c:pt>
                <c:pt idx="5955">
                  <c:v>1488.77</c:v>
                </c:pt>
                <c:pt idx="5956">
                  <c:v>1489.02</c:v>
                </c:pt>
                <c:pt idx="5957">
                  <c:v>1489.27</c:v>
                </c:pt>
                <c:pt idx="5958">
                  <c:v>1489.52</c:v>
                </c:pt>
                <c:pt idx="5959">
                  <c:v>1489.77</c:v>
                </c:pt>
                <c:pt idx="5960">
                  <c:v>1490.02</c:v>
                </c:pt>
                <c:pt idx="5961">
                  <c:v>1490.27</c:v>
                </c:pt>
                <c:pt idx="5962">
                  <c:v>1490.52</c:v>
                </c:pt>
                <c:pt idx="5963">
                  <c:v>1490.77</c:v>
                </c:pt>
                <c:pt idx="5964">
                  <c:v>1491.02</c:v>
                </c:pt>
                <c:pt idx="5965">
                  <c:v>1491.27</c:v>
                </c:pt>
                <c:pt idx="5966">
                  <c:v>1491.52</c:v>
                </c:pt>
                <c:pt idx="5967">
                  <c:v>1491.77</c:v>
                </c:pt>
                <c:pt idx="5968">
                  <c:v>1492.02</c:v>
                </c:pt>
                <c:pt idx="5969">
                  <c:v>1492.27</c:v>
                </c:pt>
                <c:pt idx="5970">
                  <c:v>1492.52</c:v>
                </c:pt>
                <c:pt idx="5971">
                  <c:v>1492.77</c:v>
                </c:pt>
                <c:pt idx="5972">
                  <c:v>1493.02</c:v>
                </c:pt>
                <c:pt idx="5973">
                  <c:v>1493.27</c:v>
                </c:pt>
                <c:pt idx="5974">
                  <c:v>1493.52</c:v>
                </c:pt>
                <c:pt idx="5975">
                  <c:v>1493.77</c:v>
                </c:pt>
                <c:pt idx="5976">
                  <c:v>1494.02</c:v>
                </c:pt>
                <c:pt idx="5977">
                  <c:v>1494.27</c:v>
                </c:pt>
                <c:pt idx="5978">
                  <c:v>1494.52</c:v>
                </c:pt>
                <c:pt idx="5979">
                  <c:v>1494.77</c:v>
                </c:pt>
                <c:pt idx="5980">
                  <c:v>1495.02</c:v>
                </c:pt>
                <c:pt idx="5981">
                  <c:v>1495.27</c:v>
                </c:pt>
                <c:pt idx="5982">
                  <c:v>1495.52</c:v>
                </c:pt>
                <c:pt idx="5983">
                  <c:v>1495.77</c:v>
                </c:pt>
                <c:pt idx="5984">
                  <c:v>1496.02</c:v>
                </c:pt>
                <c:pt idx="5985">
                  <c:v>1496.27</c:v>
                </c:pt>
                <c:pt idx="5986">
                  <c:v>1496.52</c:v>
                </c:pt>
                <c:pt idx="5987">
                  <c:v>1496.77</c:v>
                </c:pt>
                <c:pt idx="5988">
                  <c:v>1497.02</c:v>
                </c:pt>
                <c:pt idx="5989">
                  <c:v>1497.27</c:v>
                </c:pt>
                <c:pt idx="5990">
                  <c:v>1497.52</c:v>
                </c:pt>
                <c:pt idx="5991">
                  <c:v>1497.77</c:v>
                </c:pt>
                <c:pt idx="5992">
                  <c:v>1498.02</c:v>
                </c:pt>
                <c:pt idx="5993">
                  <c:v>1498.27</c:v>
                </c:pt>
                <c:pt idx="5994">
                  <c:v>1498.52</c:v>
                </c:pt>
                <c:pt idx="5995">
                  <c:v>1498.77</c:v>
                </c:pt>
                <c:pt idx="5996">
                  <c:v>1499.02</c:v>
                </c:pt>
                <c:pt idx="5997">
                  <c:v>1499.27</c:v>
                </c:pt>
                <c:pt idx="5998">
                  <c:v>1499.52</c:v>
                </c:pt>
                <c:pt idx="5999">
                  <c:v>1499.77</c:v>
                </c:pt>
                <c:pt idx="6000">
                  <c:v>1500.02</c:v>
                </c:pt>
                <c:pt idx="6001">
                  <c:v>1500.27</c:v>
                </c:pt>
                <c:pt idx="6002">
                  <c:v>1500.52</c:v>
                </c:pt>
                <c:pt idx="6003">
                  <c:v>1500.77</c:v>
                </c:pt>
                <c:pt idx="6004">
                  <c:v>1501.02</c:v>
                </c:pt>
                <c:pt idx="6005">
                  <c:v>1501.27</c:v>
                </c:pt>
                <c:pt idx="6006">
                  <c:v>1501.52</c:v>
                </c:pt>
                <c:pt idx="6007">
                  <c:v>1501.77</c:v>
                </c:pt>
                <c:pt idx="6008">
                  <c:v>1502.02</c:v>
                </c:pt>
                <c:pt idx="6009">
                  <c:v>1502.27</c:v>
                </c:pt>
                <c:pt idx="6010">
                  <c:v>1502.52</c:v>
                </c:pt>
                <c:pt idx="6011">
                  <c:v>1502.77</c:v>
                </c:pt>
                <c:pt idx="6012">
                  <c:v>1503.02</c:v>
                </c:pt>
                <c:pt idx="6013">
                  <c:v>1503.27</c:v>
                </c:pt>
                <c:pt idx="6014">
                  <c:v>1503.52</c:v>
                </c:pt>
                <c:pt idx="6015">
                  <c:v>1503.77</c:v>
                </c:pt>
                <c:pt idx="6016">
                  <c:v>1504.02</c:v>
                </c:pt>
                <c:pt idx="6017">
                  <c:v>1504.27</c:v>
                </c:pt>
                <c:pt idx="6018">
                  <c:v>1504.52</c:v>
                </c:pt>
                <c:pt idx="6019">
                  <c:v>1504.77</c:v>
                </c:pt>
                <c:pt idx="6020">
                  <c:v>1505.02</c:v>
                </c:pt>
                <c:pt idx="6021">
                  <c:v>1505.27</c:v>
                </c:pt>
                <c:pt idx="6022">
                  <c:v>1505.52</c:v>
                </c:pt>
                <c:pt idx="6023">
                  <c:v>1505.77</c:v>
                </c:pt>
                <c:pt idx="6024">
                  <c:v>1506.02</c:v>
                </c:pt>
                <c:pt idx="6025">
                  <c:v>1506.27</c:v>
                </c:pt>
                <c:pt idx="6026">
                  <c:v>1506.52</c:v>
                </c:pt>
                <c:pt idx="6027">
                  <c:v>1506.77</c:v>
                </c:pt>
                <c:pt idx="6028">
                  <c:v>1507.02</c:v>
                </c:pt>
                <c:pt idx="6029">
                  <c:v>1507.27</c:v>
                </c:pt>
                <c:pt idx="6030">
                  <c:v>1507.52</c:v>
                </c:pt>
                <c:pt idx="6031">
                  <c:v>1507.77</c:v>
                </c:pt>
                <c:pt idx="6032">
                  <c:v>1508.02</c:v>
                </c:pt>
                <c:pt idx="6033">
                  <c:v>1508.27</c:v>
                </c:pt>
                <c:pt idx="6034">
                  <c:v>1508.52</c:v>
                </c:pt>
                <c:pt idx="6035">
                  <c:v>1508.77</c:v>
                </c:pt>
                <c:pt idx="6036">
                  <c:v>1509.02</c:v>
                </c:pt>
                <c:pt idx="6037">
                  <c:v>1509.27</c:v>
                </c:pt>
                <c:pt idx="6038">
                  <c:v>1509.52</c:v>
                </c:pt>
                <c:pt idx="6039">
                  <c:v>1509.77</c:v>
                </c:pt>
                <c:pt idx="6040">
                  <c:v>1510.02</c:v>
                </c:pt>
                <c:pt idx="6041">
                  <c:v>1510.27</c:v>
                </c:pt>
                <c:pt idx="6042">
                  <c:v>1510.52</c:v>
                </c:pt>
                <c:pt idx="6043">
                  <c:v>1510.77</c:v>
                </c:pt>
                <c:pt idx="6044">
                  <c:v>1511.02</c:v>
                </c:pt>
                <c:pt idx="6045">
                  <c:v>1511.27</c:v>
                </c:pt>
                <c:pt idx="6046">
                  <c:v>1511.52</c:v>
                </c:pt>
                <c:pt idx="6047">
                  <c:v>1511.77</c:v>
                </c:pt>
                <c:pt idx="6048">
                  <c:v>1512.02</c:v>
                </c:pt>
                <c:pt idx="6049">
                  <c:v>1512.27</c:v>
                </c:pt>
                <c:pt idx="6050">
                  <c:v>1512.52</c:v>
                </c:pt>
                <c:pt idx="6051">
                  <c:v>1512.77</c:v>
                </c:pt>
                <c:pt idx="6052">
                  <c:v>1513.02</c:v>
                </c:pt>
                <c:pt idx="6053">
                  <c:v>1513.27</c:v>
                </c:pt>
                <c:pt idx="6054">
                  <c:v>1513.52</c:v>
                </c:pt>
                <c:pt idx="6055">
                  <c:v>1513.77</c:v>
                </c:pt>
                <c:pt idx="6056">
                  <c:v>1514.02</c:v>
                </c:pt>
                <c:pt idx="6057">
                  <c:v>1514.27</c:v>
                </c:pt>
                <c:pt idx="6058">
                  <c:v>1514.52</c:v>
                </c:pt>
                <c:pt idx="6059">
                  <c:v>1514.77</c:v>
                </c:pt>
                <c:pt idx="6060">
                  <c:v>1515.02</c:v>
                </c:pt>
                <c:pt idx="6061">
                  <c:v>1515.27</c:v>
                </c:pt>
                <c:pt idx="6062">
                  <c:v>1515.52</c:v>
                </c:pt>
                <c:pt idx="6063">
                  <c:v>1515.77</c:v>
                </c:pt>
                <c:pt idx="6064">
                  <c:v>1516.02</c:v>
                </c:pt>
                <c:pt idx="6065">
                  <c:v>1516.27</c:v>
                </c:pt>
                <c:pt idx="6066">
                  <c:v>1516.52</c:v>
                </c:pt>
                <c:pt idx="6067">
                  <c:v>1516.77</c:v>
                </c:pt>
                <c:pt idx="6068">
                  <c:v>1517.02</c:v>
                </c:pt>
                <c:pt idx="6069">
                  <c:v>1517.27</c:v>
                </c:pt>
                <c:pt idx="6070">
                  <c:v>1517.52</c:v>
                </c:pt>
                <c:pt idx="6071">
                  <c:v>1517.77</c:v>
                </c:pt>
                <c:pt idx="6072">
                  <c:v>1518.02</c:v>
                </c:pt>
                <c:pt idx="6073">
                  <c:v>1518.27</c:v>
                </c:pt>
                <c:pt idx="6074">
                  <c:v>1518.52</c:v>
                </c:pt>
                <c:pt idx="6075">
                  <c:v>1518.77</c:v>
                </c:pt>
                <c:pt idx="6076">
                  <c:v>1519.02</c:v>
                </c:pt>
                <c:pt idx="6077">
                  <c:v>1519.27</c:v>
                </c:pt>
                <c:pt idx="6078">
                  <c:v>1519.52</c:v>
                </c:pt>
                <c:pt idx="6079">
                  <c:v>1519.77</c:v>
                </c:pt>
                <c:pt idx="6080">
                  <c:v>1520.02</c:v>
                </c:pt>
                <c:pt idx="6081">
                  <c:v>1520.27</c:v>
                </c:pt>
                <c:pt idx="6082">
                  <c:v>1520.52</c:v>
                </c:pt>
                <c:pt idx="6083">
                  <c:v>1520.77</c:v>
                </c:pt>
                <c:pt idx="6084">
                  <c:v>1521.02</c:v>
                </c:pt>
                <c:pt idx="6085">
                  <c:v>1521.27</c:v>
                </c:pt>
                <c:pt idx="6086">
                  <c:v>1521.52</c:v>
                </c:pt>
                <c:pt idx="6087">
                  <c:v>1521.77</c:v>
                </c:pt>
                <c:pt idx="6088">
                  <c:v>1522.02</c:v>
                </c:pt>
                <c:pt idx="6089">
                  <c:v>1522.27</c:v>
                </c:pt>
                <c:pt idx="6090">
                  <c:v>1522.52</c:v>
                </c:pt>
                <c:pt idx="6091">
                  <c:v>1522.77</c:v>
                </c:pt>
                <c:pt idx="6092">
                  <c:v>1523.02</c:v>
                </c:pt>
                <c:pt idx="6093">
                  <c:v>1523.27</c:v>
                </c:pt>
                <c:pt idx="6094">
                  <c:v>1523.52</c:v>
                </c:pt>
                <c:pt idx="6095">
                  <c:v>1523.77</c:v>
                </c:pt>
                <c:pt idx="6096">
                  <c:v>1524.02</c:v>
                </c:pt>
                <c:pt idx="6097">
                  <c:v>1524.27</c:v>
                </c:pt>
                <c:pt idx="6098">
                  <c:v>1524.52</c:v>
                </c:pt>
                <c:pt idx="6099">
                  <c:v>1524.77</c:v>
                </c:pt>
                <c:pt idx="6100">
                  <c:v>1525.02</c:v>
                </c:pt>
                <c:pt idx="6101">
                  <c:v>1525.27</c:v>
                </c:pt>
                <c:pt idx="6102">
                  <c:v>1525.52</c:v>
                </c:pt>
                <c:pt idx="6103">
                  <c:v>1525.77</c:v>
                </c:pt>
                <c:pt idx="6104">
                  <c:v>1526.02</c:v>
                </c:pt>
                <c:pt idx="6105">
                  <c:v>1526.27</c:v>
                </c:pt>
                <c:pt idx="6106">
                  <c:v>1526.52</c:v>
                </c:pt>
                <c:pt idx="6107">
                  <c:v>1526.77</c:v>
                </c:pt>
                <c:pt idx="6108">
                  <c:v>1527.02</c:v>
                </c:pt>
                <c:pt idx="6109">
                  <c:v>1527.27</c:v>
                </c:pt>
                <c:pt idx="6110">
                  <c:v>1527.52</c:v>
                </c:pt>
                <c:pt idx="6111">
                  <c:v>1527.77</c:v>
                </c:pt>
                <c:pt idx="6112">
                  <c:v>1528.02</c:v>
                </c:pt>
                <c:pt idx="6113">
                  <c:v>1528.27</c:v>
                </c:pt>
                <c:pt idx="6114">
                  <c:v>1528.52</c:v>
                </c:pt>
                <c:pt idx="6115">
                  <c:v>1528.77</c:v>
                </c:pt>
                <c:pt idx="6116">
                  <c:v>1529.02</c:v>
                </c:pt>
                <c:pt idx="6117">
                  <c:v>1529.27</c:v>
                </c:pt>
                <c:pt idx="6118">
                  <c:v>1529.52</c:v>
                </c:pt>
                <c:pt idx="6119">
                  <c:v>1529.77</c:v>
                </c:pt>
                <c:pt idx="6120">
                  <c:v>1530.02</c:v>
                </c:pt>
                <c:pt idx="6121">
                  <c:v>1530.27</c:v>
                </c:pt>
                <c:pt idx="6122">
                  <c:v>1530.52</c:v>
                </c:pt>
                <c:pt idx="6123">
                  <c:v>1530.77</c:v>
                </c:pt>
                <c:pt idx="6124">
                  <c:v>1531.02</c:v>
                </c:pt>
                <c:pt idx="6125">
                  <c:v>1531.27</c:v>
                </c:pt>
                <c:pt idx="6126">
                  <c:v>1531.52</c:v>
                </c:pt>
                <c:pt idx="6127">
                  <c:v>1531.77</c:v>
                </c:pt>
                <c:pt idx="6128">
                  <c:v>1532.02</c:v>
                </c:pt>
                <c:pt idx="6129">
                  <c:v>1532.27</c:v>
                </c:pt>
                <c:pt idx="6130">
                  <c:v>1532.52</c:v>
                </c:pt>
                <c:pt idx="6131">
                  <c:v>1532.77</c:v>
                </c:pt>
                <c:pt idx="6132">
                  <c:v>1533.02</c:v>
                </c:pt>
                <c:pt idx="6133">
                  <c:v>1533.27</c:v>
                </c:pt>
                <c:pt idx="6134">
                  <c:v>1533.52</c:v>
                </c:pt>
                <c:pt idx="6135">
                  <c:v>1533.77</c:v>
                </c:pt>
                <c:pt idx="6136">
                  <c:v>1534.02</c:v>
                </c:pt>
                <c:pt idx="6137">
                  <c:v>1534.27</c:v>
                </c:pt>
                <c:pt idx="6138">
                  <c:v>1534.52</c:v>
                </c:pt>
                <c:pt idx="6139">
                  <c:v>1534.77</c:v>
                </c:pt>
                <c:pt idx="6140">
                  <c:v>1535.02</c:v>
                </c:pt>
                <c:pt idx="6141">
                  <c:v>1535.27</c:v>
                </c:pt>
                <c:pt idx="6142">
                  <c:v>1535.52</c:v>
                </c:pt>
                <c:pt idx="6143">
                  <c:v>1535.77</c:v>
                </c:pt>
                <c:pt idx="6144">
                  <c:v>1536.02</c:v>
                </c:pt>
                <c:pt idx="6145">
                  <c:v>1536.27</c:v>
                </c:pt>
                <c:pt idx="6146">
                  <c:v>1536.52</c:v>
                </c:pt>
                <c:pt idx="6147">
                  <c:v>1536.77</c:v>
                </c:pt>
                <c:pt idx="6148">
                  <c:v>1537.02</c:v>
                </c:pt>
                <c:pt idx="6149">
                  <c:v>1537.27</c:v>
                </c:pt>
                <c:pt idx="6150">
                  <c:v>1537.52</c:v>
                </c:pt>
                <c:pt idx="6151">
                  <c:v>1537.77</c:v>
                </c:pt>
                <c:pt idx="6152">
                  <c:v>1538.02</c:v>
                </c:pt>
                <c:pt idx="6153">
                  <c:v>1538.27</c:v>
                </c:pt>
                <c:pt idx="6154">
                  <c:v>1538.52</c:v>
                </c:pt>
                <c:pt idx="6155">
                  <c:v>1538.77</c:v>
                </c:pt>
                <c:pt idx="6156">
                  <c:v>1539.02</c:v>
                </c:pt>
                <c:pt idx="6157">
                  <c:v>1539.27</c:v>
                </c:pt>
                <c:pt idx="6158">
                  <c:v>1539.52</c:v>
                </c:pt>
                <c:pt idx="6159">
                  <c:v>1539.77</c:v>
                </c:pt>
                <c:pt idx="6160">
                  <c:v>1540.02</c:v>
                </c:pt>
                <c:pt idx="6161">
                  <c:v>1540.27</c:v>
                </c:pt>
                <c:pt idx="6162">
                  <c:v>1540.52</c:v>
                </c:pt>
                <c:pt idx="6163">
                  <c:v>1540.77</c:v>
                </c:pt>
                <c:pt idx="6164">
                  <c:v>1541.02</c:v>
                </c:pt>
                <c:pt idx="6165">
                  <c:v>1541.27</c:v>
                </c:pt>
                <c:pt idx="6166">
                  <c:v>1541.52</c:v>
                </c:pt>
                <c:pt idx="6167">
                  <c:v>1541.77</c:v>
                </c:pt>
                <c:pt idx="6168">
                  <c:v>1542.02</c:v>
                </c:pt>
                <c:pt idx="6169">
                  <c:v>1542.27</c:v>
                </c:pt>
                <c:pt idx="6170">
                  <c:v>1542.52</c:v>
                </c:pt>
                <c:pt idx="6171">
                  <c:v>1542.77</c:v>
                </c:pt>
                <c:pt idx="6172">
                  <c:v>1543.02</c:v>
                </c:pt>
                <c:pt idx="6173">
                  <c:v>1543.27</c:v>
                </c:pt>
                <c:pt idx="6174">
                  <c:v>1543.52</c:v>
                </c:pt>
                <c:pt idx="6175">
                  <c:v>1543.77</c:v>
                </c:pt>
                <c:pt idx="6176">
                  <c:v>1544.02</c:v>
                </c:pt>
                <c:pt idx="6177">
                  <c:v>1544.27</c:v>
                </c:pt>
                <c:pt idx="6178">
                  <c:v>1544.52</c:v>
                </c:pt>
                <c:pt idx="6179">
                  <c:v>1544.77</c:v>
                </c:pt>
                <c:pt idx="6180">
                  <c:v>1545.02</c:v>
                </c:pt>
                <c:pt idx="6181">
                  <c:v>1545.27</c:v>
                </c:pt>
                <c:pt idx="6182">
                  <c:v>1545.52</c:v>
                </c:pt>
                <c:pt idx="6183">
                  <c:v>1545.77</c:v>
                </c:pt>
                <c:pt idx="6184">
                  <c:v>1546.02</c:v>
                </c:pt>
                <c:pt idx="6185">
                  <c:v>1546.27</c:v>
                </c:pt>
                <c:pt idx="6186">
                  <c:v>1546.52</c:v>
                </c:pt>
                <c:pt idx="6187">
                  <c:v>1546.77</c:v>
                </c:pt>
                <c:pt idx="6188">
                  <c:v>1547.02</c:v>
                </c:pt>
                <c:pt idx="6189">
                  <c:v>1547.27</c:v>
                </c:pt>
                <c:pt idx="6190">
                  <c:v>1547.52</c:v>
                </c:pt>
                <c:pt idx="6191">
                  <c:v>1547.77</c:v>
                </c:pt>
                <c:pt idx="6192">
                  <c:v>1548.02</c:v>
                </c:pt>
                <c:pt idx="6193">
                  <c:v>1548.27</c:v>
                </c:pt>
                <c:pt idx="6194">
                  <c:v>1548.52</c:v>
                </c:pt>
                <c:pt idx="6195">
                  <c:v>1548.77</c:v>
                </c:pt>
                <c:pt idx="6196">
                  <c:v>1549.02</c:v>
                </c:pt>
                <c:pt idx="6197">
                  <c:v>1549.27</c:v>
                </c:pt>
                <c:pt idx="6198">
                  <c:v>1549.52</c:v>
                </c:pt>
                <c:pt idx="6199">
                  <c:v>1549.77</c:v>
                </c:pt>
                <c:pt idx="6200">
                  <c:v>1550.02</c:v>
                </c:pt>
                <c:pt idx="6201">
                  <c:v>1550.27</c:v>
                </c:pt>
                <c:pt idx="6202">
                  <c:v>1550.52</c:v>
                </c:pt>
                <c:pt idx="6203">
                  <c:v>1550.77</c:v>
                </c:pt>
                <c:pt idx="6204">
                  <c:v>1551.02</c:v>
                </c:pt>
                <c:pt idx="6205">
                  <c:v>1551.27</c:v>
                </c:pt>
                <c:pt idx="6206">
                  <c:v>1551.52</c:v>
                </c:pt>
                <c:pt idx="6207">
                  <c:v>1551.77</c:v>
                </c:pt>
                <c:pt idx="6208">
                  <c:v>1552.02</c:v>
                </c:pt>
                <c:pt idx="6209">
                  <c:v>1552.27</c:v>
                </c:pt>
                <c:pt idx="6210">
                  <c:v>1552.52</c:v>
                </c:pt>
                <c:pt idx="6211">
                  <c:v>1552.77</c:v>
                </c:pt>
                <c:pt idx="6212">
                  <c:v>1553.02</c:v>
                </c:pt>
                <c:pt idx="6213">
                  <c:v>1553.27</c:v>
                </c:pt>
                <c:pt idx="6214">
                  <c:v>1553.52</c:v>
                </c:pt>
                <c:pt idx="6215">
                  <c:v>1553.77</c:v>
                </c:pt>
                <c:pt idx="6216">
                  <c:v>1554.02</c:v>
                </c:pt>
                <c:pt idx="6217">
                  <c:v>1554.27</c:v>
                </c:pt>
                <c:pt idx="6218">
                  <c:v>1554.52</c:v>
                </c:pt>
                <c:pt idx="6219">
                  <c:v>1554.77</c:v>
                </c:pt>
                <c:pt idx="6220">
                  <c:v>1555.02</c:v>
                </c:pt>
                <c:pt idx="6221">
                  <c:v>1555.27</c:v>
                </c:pt>
                <c:pt idx="6222">
                  <c:v>1555.52</c:v>
                </c:pt>
                <c:pt idx="6223">
                  <c:v>1555.77</c:v>
                </c:pt>
                <c:pt idx="6224">
                  <c:v>1556.02</c:v>
                </c:pt>
                <c:pt idx="6225">
                  <c:v>1556.27</c:v>
                </c:pt>
                <c:pt idx="6226">
                  <c:v>1556.52</c:v>
                </c:pt>
                <c:pt idx="6227">
                  <c:v>1556.77</c:v>
                </c:pt>
                <c:pt idx="6228">
                  <c:v>1557.02</c:v>
                </c:pt>
                <c:pt idx="6229">
                  <c:v>1557.27</c:v>
                </c:pt>
                <c:pt idx="6230">
                  <c:v>1557.52</c:v>
                </c:pt>
                <c:pt idx="6231">
                  <c:v>1557.77</c:v>
                </c:pt>
                <c:pt idx="6232">
                  <c:v>1558.02</c:v>
                </c:pt>
                <c:pt idx="6233">
                  <c:v>1558.27</c:v>
                </c:pt>
                <c:pt idx="6234">
                  <c:v>1558.52</c:v>
                </c:pt>
                <c:pt idx="6235">
                  <c:v>1558.77</c:v>
                </c:pt>
                <c:pt idx="6236">
                  <c:v>1559.02</c:v>
                </c:pt>
                <c:pt idx="6237">
                  <c:v>1559.27</c:v>
                </c:pt>
                <c:pt idx="6238">
                  <c:v>1559.52</c:v>
                </c:pt>
                <c:pt idx="6239">
                  <c:v>1559.77</c:v>
                </c:pt>
                <c:pt idx="6240">
                  <c:v>1560.02</c:v>
                </c:pt>
                <c:pt idx="6241">
                  <c:v>1560.27</c:v>
                </c:pt>
                <c:pt idx="6242">
                  <c:v>1560.52</c:v>
                </c:pt>
                <c:pt idx="6243">
                  <c:v>1560.77</c:v>
                </c:pt>
                <c:pt idx="6244">
                  <c:v>1561.02</c:v>
                </c:pt>
                <c:pt idx="6245">
                  <c:v>1561.27</c:v>
                </c:pt>
                <c:pt idx="6246">
                  <c:v>1561.52</c:v>
                </c:pt>
                <c:pt idx="6247">
                  <c:v>1561.77</c:v>
                </c:pt>
                <c:pt idx="6248">
                  <c:v>1562.02</c:v>
                </c:pt>
                <c:pt idx="6249">
                  <c:v>1562.27</c:v>
                </c:pt>
                <c:pt idx="6250">
                  <c:v>1562.52</c:v>
                </c:pt>
                <c:pt idx="6251">
                  <c:v>1562.77</c:v>
                </c:pt>
                <c:pt idx="6252">
                  <c:v>1563.02</c:v>
                </c:pt>
                <c:pt idx="6253">
                  <c:v>1563.27</c:v>
                </c:pt>
                <c:pt idx="6254">
                  <c:v>1563.52</c:v>
                </c:pt>
                <c:pt idx="6255">
                  <c:v>1563.77</c:v>
                </c:pt>
                <c:pt idx="6256">
                  <c:v>1564.02</c:v>
                </c:pt>
                <c:pt idx="6257">
                  <c:v>1564.27</c:v>
                </c:pt>
                <c:pt idx="6258">
                  <c:v>1564.52</c:v>
                </c:pt>
                <c:pt idx="6259">
                  <c:v>1564.77</c:v>
                </c:pt>
                <c:pt idx="6260">
                  <c:v>1565.02</c:v>
                </c:pt>
                <c:pt idx="6261">
                  <c:v>1565.27</c:v>
                </c:pt>
                <c:pt idx="6262">
                  <c:v>1565.52</c:v>
                </c:pt>
                <c:pt idx="6263">
                  <c:v>1565.77</c:v>
                </c:pt>
                <c:pt idx="6264">
                  <c:v>1566.02</c:v>
                </c:pt>
                <c:pt idx="6265">
                  <c:v>1566.27</c:v>
                </c:pt>
                <c:pt idx="6266">
                  <c:v>1566.52</c:v>
                </c:pt>
                <c:pt idx="6267">
                  <c:v>1566.77</c:v>
                </c:pt>
                <c:pt idx="6268">
                  <c:v>1567.02</c:v>
                </c:pt>
                <c:pt idx="6269">
                  <c:v>1567.27</c:v>
                </c:pt>
                <c:pt idx="6270">
                  <c:v>1567.52</c:v>
                </c:pt>
                <c:pt idx="6271">
                  <c:v>1567.77</c:v>
                </c:pt>
                <c:pt idx="6272">
                  <c:v>1568.02</c:v>
                </c:pt>
                <c:pt idx="6273">
                  <c:v>1568.27</c:v>
                </c:pt>
                <c:pt idx="6274">
                  <c:v>1568.52</c:v>
                </c:pt>
                <c:pt idx="6275">
                  <c:v>1568.77</c:v>
                </c:pt>
                <c:pt idx="6276">
                  <c:v>1569.02</c:v>
                </c:pt>
                <c:pt idx="6277">
                  <c:v>1569.27</c:v>
                </c:pt>
                <c:pt idx="6278">
                  <c:v>1569.52</c:v>
                </c:pt>
                <c:pt idx="6279">
                  <c:v>1569.77</c:v>
                </c:pt>
                <c:pt idx="6280">
                  <c:v>1570.02</c:v>
                </c:pt>
                <c:pt idx="6281">
                  <c:v>1570.27</c:v>
                </c:pt>
                <c:pt idx="6282">
                  <c:v>1570.52</c:v>
                </c:pt>
                <c:pt idx="6283">
                  <c:v>1570.77</c:v>
                </c:pt>
                <c:pt idx="6284">
                  <c:v>1571.02</c:v>
                </c:pt>
                <c:pt idx="6285">
                  <c:v>1571.27</c:v>
                </c:pt>
                <c:pt idx="6286">
                  <c:v>1571.52</c:v>
                </c:pt>
                <c:pt idx="6287">
                  <c:v>1571.77</c:v>
                </c:pt>
                <c:pt idx="6288">
                  <c:v>1572.02</c:v>
                </c:pt>
                <c:pt idx="6289">
                  <c:v>1572.27</c:v>
                </c:pt>
                <c:pt idx="6290">
                  <c:v>1572.52</c:v>
                </c:pt>
                <c:pt idx="6291">
                  <c:v>1572.77</c:v>
                </c:pt>
                <c:pt idx="6292">
                  <c:v>1573.02</c:v>
                </c:pt>
                <c:pt idx="6293">
                  <c:v>1573.27</c:v>
                </c:pt>
                <c:pt idx="6294">
                  <c:v>1573.52</c:v>
                </c:pt>
                <c:pt idx="6295">
                  <c:v>1573.77</c:v>
                </c:pt>
                <c:pt idx="6296">
                  <c:v>1574.02</c:v>
                </c:pt>
                <c:pt idx="6297">
                  <c:v>1574.27</c:v>
                </c:pt>
                <c:pt idx="6298">
                  <c:v>1574.52</c:v>
                </c:pt>
                <c:pt idx="6299">
                  <c:v>1574.77</c:v>
                </c:pt>
                <c:pt idx="6300">
                  <c:v>1575.02</c:v>
                </c:pt>
                <c:pt idx="6301">
                  <c:v>1575.27</c:v>
                </c:pt>
                <c:pt idx="6302">
                  <c:v>1575.52</c:v>
                </c:pt>
                <c:pt idx="6303">
                  <c:v>1575.77</c:v>
                </c:pt>
                <c:pt idx="6304">
                  <c:v>1576.02</c:v>
                </c:pt>
                <c:pt idx="6305">
                  <c:v>1576.27</c:v>
                </c:pt>
                <c:pt idx="6306">
                  <c:v>1576.52</c:v>
                </c:pt>
                <c:pt idx="6307">
                  <c:v>1576.77</c:v>
                </c:pt>
                <c:pt idx="6308">
                  <c:v>1577.02</c:v>
                </c:pt>
                <c:pt idx="6309">
                  <c:v>1577.27</c:v>
                </c:pt>
                <c:pt idx="6310">
                  <c:v>1577.52</c:v>
                </c:pt>
                <c:pt idx="6311">
                  <c:v>1577.77</c:v>
                </c:pt>
                <c:pt idx="6312">
                  <c:v>1578.02</c:v>
                </c:pt>
                <c:pt idx="6313">
                  <c:v>1578.27</c:v>
                </c:pt>
                <c:pt idx="6314">
                  <c:v>1578.52</c:v>
                </c:pt>
                <c:pt idx="6315">
                  <c:v>1578.77</c:v>
                </c:pt>
                <c:pt idx="6316">
                  <c:v>1579.02</c:v>
                </c:pt>
                <c:pt idx="6317">
                  <c:v>1579.27</c:v>
                </c:pt>
                <c:pt idx="6318">
                  <c:v>1579.52</c:v>
                </c:pt>
                <c:pt idx="6319">
                  <c:v>1579.77</c:v>
                </c:pt>
                <c:pt idx="6320">
                  <c:v>1580.02</c:v>
                </c:pt>
                <c:pt idx="6321">
                  <c:v>1580.27</c:v>
                </c:pt>
                <c:pt idx="6322">
                  <c:v>1580.52</c:v>
                </c:pt>
                <c:pt idx="6323">
                  <c:v>1580.77</c:v>
                </c:pt>
                <c:pt idx="6324">
                  <c:v>1581.02</c:v>
                </c:pt>
                <c:pt idx="6325">
                  <c:v>1581.27</c:v>
                </c:pt>
                <c:pt idx="6326">
                  <c:v>1581.52</c:v>
                </c:pt>
                <c:pt idx="6327">
                  <c:v>1581.77</c:v>
                </c:pt>
                <c:pt idx="6328">
                  <c:v>1582.02</c:v>
                </c:pt>
                <c:pt idx="6329">
                  <c:v>1582.27</c:v>
                </c:pt>
                <c:pt idx="6330">
                  <c:v>1582.52</c:v>
                </c:pt>
                <c:pt idx="6331">
                  <c:v>1582.77</c:v>
                </c:pt>
                <c:pt idx="6332">
                  <c:v>1583.02</c:v>
                </c:pt>
                <c:pt idx="6333">
                  <c:v>1583.27</c:v>
                </c:pt>
                <c:pt idx="6334">
                  <c:v>1583.52</c:v>
                </c:pt>
                <c:pt idx="6335">
                  <c:v>1583.77</c:v>
                </c:pt>
                <c:pt idx="6336">
                  <c:v>1584.02</c:v>
                </c:pt>
                <c:pt idx="6337">
                  <c:v>1584.27</c:v>
                </c:pt>
                <c:pt idx="6338">
                  <c:v>1584.52</c:v>
                </c:pt>
                <c:pt idx="6339">
                  <c:v>1584.77</c:v>
                </c:pt>
                <c:pt idx="6340">
                  <c:v>1585.02</c:v>
                </c:pt>
                <c:pt idx="6341">
                  <c:v>1585.27</c:v>
                </c:pt>
                <c:pt idx="6342">
                  <c:v>1585.52</c:v>
                </c:pt>
                <c:pt idx="6343">
                  <c:v>1585.77</c:v>
                </c:pt>
                <c:pt idx="6344">
                  <c:v>1586.02</c:v>
                </c:pt>
                <c:pt idx="6345">
                  <c:v>1586.27</c:v>
                </c:pt>
                <c:pt idx="6346">
                  <c:v>1586.52</c:v>
                </c:pt>
                <c:pt idx="6347">
                  <c:v>1586.77</c:v>
                </c:pt>
                <c:pt idx="6348">
                  <c:v>1587.02</c:v>
                </c:pt>
                <c:pt idx="6349">
                  <c:v>1587.27</c:v>
                </c:pt>
                <c:pt idx="6350">
                  <c:v>1587.52</c:v>
                </c:pt>
                <c:pt idx="6351">
                  <c:v>1587.77</c:v>
                </c:pt>
                <c:pt idx="6352">
                  <c:v>1588.02</c:v>
                </c:pt>
                <c:pt idx="6353">
                  <c:v>1588.27</c:v>
                </c:pt>
                <c:pt idx="6354">
                  <c:v>1588.52</c:v>
                </c:pt>
                <c:pt idx="6355">
                  <c:v>1588.77</c:v>
                </c:pt>
                <c:pt idx="6356">
                  <c:v>1589.02</c:v>
                </c:pt>
                <c:pt idx="6357">
                  <c:v>1589.27</c:v>
                </c:pt>
                <c:pt idx="6358">
                  <c:v>1589.52</c:v>
                </c:pt>
                <c:pt idx="6359">
                  <c:v>1589.77</c:v>
                </c:pt>
                <c:pt idx="6360">
                  <c:v>1590.02</c:v>
                </c:pt>
                <c:pt idx="6361">
                  <c:v>1590.27</c:v>
                </c:pt>
                <c:pt idx="6362">
                  <c:v>1590.52</c:v>
                </c:pt>
                <c:pt idx="6363">
                  <c:v>1590.77</c:v>
                </c:pt>
                <c:pt idx="6364">
                  <c:v>1591.02</c:v>
                </c:pt>
                <c:pt idx="6365">
                  <c:v>1591.27</c:v>
                </c:pt>
                <c:pt idx="6366">
                  <c:v>1591.52</c:v>
                </c:pt>
                <c:pt idx="6367">
                  <c:v>1591.77</c:v>
                </c:pt>
                <c:pt idx="6368">
                  <c:v>1592.02</c:v>
                </c:pt>
                <c:pt idx="6369">
                  <c:v>1592.27</c:v>
                </c:pt>
                <c:pt idx="6370">
                  <c:v>1592.52</c:v>
                </c:pt>
                <c:pt idx="6371">
                  <c:v>1592.77</c:v>
                </c:pt>
                <c:pt idx="6372">
                  <c:v>1593.02</c:v>
                </c:pt>
                <c:pt idx="6373">
                  <c:v>1593.27</c:v>
                </c:pt>
                <c:pt idx="6374">
                  <c:v>1593.52</c:v>
                </c:pt>
                <c:pt idx="6375">
                  <c:v>1593.77</c:v>
                </c:pt>
                <c:pt idx="6376">
                  <c:v>1594.02</c:v>
                </c:pt>
                <c:pt idx="6377">
                  <c:v>1594.27</c:v>
                </c:pt>
                <c:pt idx="6378">
                  <c:v>1594.52</c:v>
                </c:pt>
                <c:pt idx="6379">
                  <c:v>1594.77</c:v>
                </c:pt>
                <c:pt idx="6380">
                  <c:v>1595.02</c:v>
                </c:pt>
                <c:pt idx="6381">
                  <c:v>1595.27</c:v>
                </c:pt>
                <c:pt idx="6382">
                  <c:v>1595.52</c:v>
                </c:pt>
                <c:pt idx="6383">
                  <c:v>1595.77</c:v>
                </c:pt>
                <c:pt idx="6384">
                  <c:v>1596.02</c:v>
                </c:pt>
                <c:pt idx="6385">
                  <c:v>1596.27</c:v>
                </c:pt>
                <c:pt idx="6386">
                  <c:v>1596.52</c:v>
                </c:pt>
                <c:pt idx="6387">
                  <c:v>1596.77</c:v>
                </c:pt>
                <c:pt idx="6388">
                  <c:v>1597.02</c:v>
                </c:pt>
                <c:pt idx="6389">
                  <c:v>1597.27</c:v>
                </c:pt>
                <c:pt idx="6390">
                  <c:v>1597.52</c:v>
                </c:pt>
                <c:pt idx="6391">
                  <c:v>1597.77</c:v>
                </c:pt>
                <c:pt idx="6392">
                  <c:v>1598.02</c:v>
                </c:pt>
                <c:pt idx="6393">
                  <c:v>1598.27</c:v>
                </c:pt>
                <c:pt idx="6394">
                  <c:v>1598.52</c:v>
                </c:pt>
                <c:pt idx="6395">
                  <c:v>1598.77</c:v>
                </c:pt>
                <c:pt idx="6396">
                  <c:v>1599.02</c:v>
                </c:pt>
                <c:pt idx="6397">
                  <c:v>1599.27</c:v>
                </c:pt>
                <c:pt idx="6398">
                  <c:v>1599.52</c:v>
                </c:pt>
                <c:pt idx="6399">
                  <c:v>1599.77</c:v>
                </c:pt>
                <c:pt idx="6400">
                  <c:v>1600.02</c:v>
                </c:pt>
                <c:pt idx="6401">
                  <c:v>1600.27</c:v>
                </c:pt>
                <c:pt idx="6402">
                  <c:v>1600.52</c:v>
                </c:pt>
                <c:pt idx="6403">
                  <c:v>1600.77</c:v>
                </c:pt>
                <c:pt idx="6404">
                  <c:v>1601.02</c:v>
                </c:pt>
                <c:pt idx="6405">
                  <c:v>1601.27</c:v>
                </c:pt>
                <c:pt idx="6406">
                  <c:v>1601.52</c:v>
                </c:pt>
                <c:pt idx="6407">
                  <c:v>1601.77</c:v>
                </c:pt>
                <c:pt idx="6408">
                  <c:v>1602.02</c:v>
                </c:pt>
                <c:pt idx="6409">
                  <c:v>1602.27</c:v>
                </c:pt>
                <c:pt idx="6410">
                  <c:v>1602.52</c:v>
                </c:pt>
                <c:pt idx="6411">
                  <c:v>1602.77</c:v>
                </c:pt>
                <c:pt idx="6412">
                  <c:v>1603.02</c:v>
                </c:pt>
                <c:pt idx="6413">
                  <c:v>1603.27</c:v>
                </c:pt>
                <c:pt idx="6414">
                  <c:v>1603.52</c:v>
                </c:pt>
                <c:pt idx="6415">
                  <c:v>1603.77</c:v>
                </c:pt>
                <c:pt idx="6416">
                  <c:v>1604.02</c:v>
                </c:pt>
                <c:pt idx="6417">
                  <c:v>1604.27</c:v>
                </c:pt>
                <c:pt idx="6418">
                  <c:v>1604.52</c:v>
                </c:pt>
                <c:pt idx="6419">
                  <c:v>1604.77</c:v>
                </c:pt>
                <c:pt idx="6420">
                  <c:v>1605.02</c:v>
                </c:pt>
                <c:pt idx="6421">
                  <c:v>1605.27</c:v>
                </c:pt>
                <c:pt idx="6422">
                  <c:v>1605.52</c:v>
                </c:pt>
                <c:pt idx="6423">
                  <c:v>1605.77</c:v>
                </c:pt>
                <c:pt idx="6424">
                  <c:v>1606.02</c:v>
                </c:pt>
                <c:pt idx="6425">
                  <c:v>1606.27</c:v>
                </c:pt>
                <c:pt idx="6426">
                  <c:v>1606.52</c:v>
                </c:pt>
                <c:pt idx="6427">
                  <c:v>1606.77</c:v>
                </c:pt>
                <c:pt idx="6428">
                  <c:v>1607.02</c:v>
                </c:pt>
                <c:pt idx="6429">
                  <c:v>1607.27</c:v>
                </c:pt>
                <c:pt idx="6430">
                  <c:v>1607.52</c:v>
                </c:pt>
                <c:pt idx="6431">
                  <c:v>1607.77</c:v>
                </c:pt>
                <c:pt idx="6432">
                  <c:v>1608.02</c:v>
                </c:pt>
                <c:pt idx="6433">
                  <c:v>1608.27</c:v>
                </c:pt>
                <c:pt idx="6434">
                  <c:v>1608.52</c:v>
                </c:pt>
                <c:pt idx="6435">
                  <c:v>1608.77</c:v>
                </c:pt>
                <c:pt idx="6436">
                  <c:v>1609.02</c:v>
                </c:pt>
                <c:pt idx="6437">
                  <c:v>1609.27</c:v>
                </c:pt>
                <c:pt idx="6438">
                  <c:v>1609.52</c:v>
                </c:pt>
                <c:pt idx="6439">
                  <c:v>1609.77</c:v>
                </c:pt>
                <c:pt idx="6440">
                  <c:v>1610.02</c:v>
                </c:pt>
                <c:pt idx="6441">
                  <c:v>1610.27</c:v>
                </c:pt>
                <c:pt idx="6442">
                  <c:v>1610.52</c:v>
                </c:pt>
                <c:pt idx="6443">
                  <c:v>1610.77</c:v>
                </c:pt>
                <c:pt idx="6444">
                  <c:v>1611.02</c:v>
                </c:pt>
                <c:pt idx="6445">
                  <c:v>1611.27</c:v>
                </c:pt>
                <c:pt idx="6446">
                  <c:v>1611.52</c:v>
                </c:pt>
                <c:pt idx="6447">
                  <c:v>1611.77</c:v>
                </c:pt>
                <c:pt idx="6448">
                  <c:v>1612.02</c:v>
                </c:pt>
                <c:pt idx="6449">
                  <c:v>1612.27</c:v>
                </c:pt>
                <c:pt idx="6450">
                  <c:v>1612.52</c:v>
                </c:pt>
                <c:pt idx="6451">
                  <c:v>1612.77</c:v>
                </c:pt>
                <c:pt idx="6452">
                  <c:v>1613.02</c:v>
                </c:pt>
                <c:pt idx="6453">
                  <c:v>1613.27</c:v>
                </c:pt>
                <c:pt idx="6454">
                  <c:v>1613.52</c:v>
                </c:pt>
                <c:pt idx="6455">
                  <c:v>1613.77</c:v>
                </c:pt>
                <c:pt idx="6456">
                  <c:v>1614.02</c:v>
                </c:pt>
                <c:pt idx="6457">
                  <c:v>1614.27</c:v>
                </c:pt>
                <c:pt idx="6458">
                  <c:v>1614.52</c:v>
                </c:pt>
                <c:pt idx="6459">
                  <c:v>1614.77</c:v>
                </c:pt>
                <c:pt idx="6460">
                  <c:v>1615.02</c:v>
                </c:pt>
                <c:pt idx="6461">
                  <c:v>1615.27</c:v>
                </c:pt>
                <c:pt idx="6462">
                  <c:v>1615.52</c:v>
                </c:pt>
                <c:pt idx="6463">
                  <c:v>1615.77</c:v>
                </c:pt>
                <c:pt idx="6464">
                  <c:v>1616.02</c:v>
                </c:pt>
                <c:pt idx="6465">
                  <c:v>1616.27</c:v>
                </c:pt>
                <c:pt idx="6466">
                  <c:v>1616.52</c:v>
                </c:pt>
                <c:pt idx="6467">
                  <c:v>1616.77</c:v>
                </c:pt>
                <c:pt idx="6468">
                  <c:v>1617.02</c:v>
                </c:pt>
                <c:pt idx="6469">
                  <c:v>1617.27</c:v>
                </c:pt>
                <c:pt idx="6470">
                  <c:v>1617.52</c:v>
                </c:pt>
                <c:pt idx="6471">
                  <c:v>1617.77</c:v>
                </c:pt>
                <c:pt idx="6472">
                  <c:v>1618.02</c:v>
                </c:pt>
                <c:pt idx="6473">
                  <c:v>1618.27</c:v>
                </c:pt>
                <c:pt idx="6474">
                  <c:v>1618.52</c:v>
                </c:pt>
                <c:pt idx="6475">
                  <c:v>1618.77</c:v>
                </c:pt>
                <c:pt idx="6476">
                  <c:v>1619.02</c:v>
                </c:pt>
                <c:pt idx="6477">
                  <c:v>1619.27</c:v>
                </c:pt>
                <c:pt idx="6478">
                  <c:v>1619.52</c:v>
                </c:pt>
                <c:pt idx="6479">
                  <c:v>1619.77</c:v>
                </c:pt>
                <c:pt idx="6480">
                  <c:v>1620.02</c:v>
                </c:pt>
                <c:pt idx="6481">
                  <c:v>1620.27</c:v>
                </c:pt>
                <c:pt idx="6482">
                  <c:v>1620.52</c:v>
                </c:pt>
                <c:pt idx="6483">
                  <c:v>1620.77</c:v>
                </c:pt>
                <c:pt idx="6484">
                  <c:v>1621.02</c:v>
                </c:pt>
                <c:pt idx="6485">
                  <c:v>1621.27</c:v>
                </c:pt>
                <c:pt idx="6486">
                  <c:v>1621.52</c:v>
                </c:pt>
                <c:pt idx="6487">
                  <c:v>1621.77</c:v>
                </c:pt>
                <c:pt idx="6488">
                  <c:v>1622.02</c:v>
                </c:pt>
                <c:pt idx="6489">
                  <c:v>1622.27</c:v>
                </c:pt>
                <c:pt idx="6490">
                  <c:v>1622.52</c:v>
                </c:pt>
                <c:pt idx="6491">
                  <c:v>1622.77</c:v>
                </c:pt>
                <c:pt idx="6492">
                  <c:v>1623.02</c:v>
                </c:pt>
                <c:pt idx="6493">
                  <c:v>1623.27</c:v>
                </c:pt>
                <c:pt idx="6494">
                  <c:v>1623.52</c:v>
                </c:pt>
                <c:pt idx="6495">
                  <c:v>1623.77</c:v>
                </c:pt>
                <c:pt idx="6496">
                  <c:v>1624.02</c:v>
                </c:pt>
                <c:pt idx="6497">
                  <c:v>1624.27</c:v>
                </c:pt>
                <c:pt idx="6498">
                  <c:v>1624.52</c:v>
                </c:pt>
                <c:pt idx="6499">
                  <c:v>1624.77</c:v>
                </c:pt>
                <c:pt idx="6500">
                  <c:v>1625.02</c:v>
                </c:pt>
                <c:pt idx="6501">
                  <c:v>1625.27</c:v>
                </c:pt>
                <c:pt idx="6502">
                  <c:v>1625.52</c:v>
                </c:pt>
                <c:pt idx="6503">
                  <c:v>1625.77</c:v>
                </c:pt>
                <c:pt idx="6504">
                  <c:v>1626.02</c:v>
                </c:pt>
                <c:pt idx="6505">
                  <c:v>1626.27</c:v>
                </c:pt>
                <c:pt idx="6506">
                  <c:v>1626.52</c:v>
                </c:pt>
                <c:pt idx="6507">
                  <c:v>1626.77</c:v>
                </c:pt>
                <c:pt idx="6508">
                  <c:v>1627.02</c:v>
                </c:pt>
                <c:pt idx="6509">
                  <c:v>1627.27</c:v>
                </c:pt>
                <c:pt idx="6510">
                  <c:v>1627.52</c:v>
                </c:pt>
                <c:pt idx="6511">
                  <c:v>1627.77</c:v>
                </c:pt>
                <c:pt idx="6512">
                  <c:v>1628.02</c:v>
                </c:pt>
                <c:pt idx="6513">
                  <c:v>1628.27</c:v>
                </c:pt>
                <c:pt idx="6514">
                  <c:v>1628.52</c:v>
                </c:pt>
                <c:pt idx="6515">
                  <c:v>1628.77</c:v>
                </c:pt>
                <c:pt idx="6516">
                  <c:v>1629.02</c:v>
                </c:pt>
                <c:pt idx="6517">
                  <c:v>1629.27</c:v>
                </c:pt>
                <c:pt idx="6518">
                  <c:v>1629.52</c:v>
                </c:pt>
                <c:pt idx="6519">
                  <c:v>1629.77</c:v>
                </c:pt>
                <c:pt idx="6520">
                  <c:v>1630.02</c:v>
                </c:pt>
                <c:pt idx="6521">
                  <c:v>1630.27</c:v>
                </c:pt>
                <c:pt idx="6522">
                  <c:v>1630.52</c:v>
                </c:pt>
                <c:pt idx="6523">
                  <c:v>1630.77</c:v>
                </c:pt>
                <c:pt idx="6524">
                  <c:v>1631.02</c:v>
                </c:pt>
                <c:pt idx="6525">
                  <c:v>1631.27</c:v>
                </c:pt>
                <c:pt idx="6526">
                  <c:v>1631.52</c:v>
                </c:pt>
                <c:pt idx="6527">
                  <c:v>1631.77</c:v>
                </c:pt>
                <c:pt idx="6528">
                  <c:v>1632.02</c:v>
                </c:pt>
                <c:pt idx="6529">
                  <c:v>1632.27</c:v>
                </c:pt>
                <c:pt idx="6530">
                  <c:v>1632.52</c:v>
                </c:pt>
                <c:pt idx="6531">
                  <c:v>1632.77</c:v>
                </c:pt>
                <c:pt idx="6532">
                  <c:v>1633.02</c:v>
                </c:pt>
                <c:pt idx="6533">
                  <c:v>1633.27</c:v>
                </c:pt>
                <c:pt idx="6534">
                  <c:v>1633.52</c:v>
                </c:pt>
                <c:pt idx="6535">
                  <c:v>1633.77</c:v>
                </c:pt>
                <c:pt idx="6536">
                  <c:v>1634.02</c:v>
                </c:pt>
                <c:pt idx="6537">
                  <c:v>1634.27</c:v>
                </c:pt>
                <c:pt idx="6538">
                  <c:v>1634.52</c:v>
                </c:pt>
                <c:pt idx="6539">
                  <c:v>1634.77</c:v>
                </c:pt>
                <c:pt idx="6540">
                  <c:v>1635.02</c:v>
                </c:pt>
                <c:pt idx="6541">
                  <c:v>1635.27</c:v>
                </c:pt>
                <c:pt idx="6542">
                  <c:v>1635.52</c:v>
                </c:pt>
                <c:pt idx="6543">
                  <c:v>1635.77</c:v>
                </c:pt>
                <c:pt idx="6544">
                  <c:v>1636.02</c:v>
                </c:pt>
                <c:pt idx="6545">
                  <c:v>1636.27</c:v>
                </c:pt>
                <c:pt idx="6546">
                  <c:v>1636.52</c:v>
                </c:pt>
                <c:pt idx="6547">
                  <c:v>1636.77</c:v>
                </c:pt>
                <c:pt idx="6548">
                  <c:v>1637.02</c:v>
                </c:pt>
                <c:pt idx="6549">
                  <c:v>1637.27</c:v>
                </c:pt>
                <c:pt idx="6550">
                  <c:v>1637.52</c:v>
                </c:pt>
                <c:pt idx="6551">
                  <c:v>1637.77</c:v>
                </c:pt>
                <c:pt idx="6552">
                  <c:v>1638.02</c:v>
                </c:pt>
                <c:pt idx="6553">
                  <c:v>1638.27</c:v>
                </c:pt>
                <c:pt idx="6554">
                  <c:v>1638.52</c:v>
                </c:pt>
                <c:pt idx="6555">
                  <c:v>1638.77</c:v>
                </c:pt>
                <c:pt idx="6556">
                  <c:v>1639.02</c:v>
                </c:pt>
                <c:pt idx="6557">
                  <c:v>1639.27</c:v>
                </c:pt>
                <c:pt idx="6558">
                  <c:v>1639.52</c:v>
                </c:pt>
                <c:pt idx="6559">
                  <c:v>1639.77</c:v>
                </c:pt>
                <c:pt idx="6560">
                  <c:v>1640.02</c:v>
                </c:pt>
                <c:pt idx="6561">
                  <c:v>1640.27</c:v>
                </c:pt>
                <c:pt idx="6562">
                  <c:v>1640.52</c:v>
                </c:pt>
                <c:pt idx="6563">
                  <c:v>1640.77</c:v>
                </c:pt>
                <c:pt idx="6564">
                  <c:v>1641.02</c:v>
                </c:pt>
                <c:pt idx="6565">
                  <c:v>1641.27</c:v>
                </c:pt>
                <c:pt idx="6566">
                  <c:v>1641.52</c:v>
                </c:pt>
                <c:pt idx="6567">
                  <c:v>1641.77</c:v>
                </c:pt>
                <c:pt idx="6568">
                  <c:v>1642.02</c:v>
                </c:pt>
                <c:pt idx="6569">
                  <c:v>1642.27</c:v>
                </c:pt>
                <c:pt idx="6570">
                  <c:v>1642.52</c:v>
                </c:pt>
                <c:pt idx="6571">
                  <c:v>1642.77</c:v>
                </c:pt>
                <c:pt idx="6572">
                  <c:v>1643.02</c:v>
                </c:pt>
                <c:pt idx="6573">
                  <c:v>1643.27</c:v>
                </c:pt>
                <c:pt idx="6574">
                  <c:v>1643.52</c:v>
                </c:pt>
                <c:pt idx="6575">
                  <c:v>1643.77</c:v>
                </c:pt>
                <c:pt idx="6576">
                  <c:v>1644.02</c:v>
                </c:pt>
                <c:pt idx="6577">
                  <c:v>1644.27</c:v>
                </c:pt>
                <c:pt idx="6578">
                  <c:v>1644.52</c:v>
                </c:pt>
                <c:pt idx="6579">
                  <c:v>1644.77</c:v>
                </c:pt>
                <c:pt idx="6580">
                  <c:v>1645.02</c:v>
                </c:pt>
                <c:pt idx="6581">
                  <c:v>1645.27</c:v>
                </c:pt>
                <c:pt idx="6582">
                  <c:v>1645.52</c:v>
                </c:pt>
                <c:pt idx="6583">
                  <c:v>1645.77</c:v>
                </c:pt>
                <c:pt idx="6584">
                  <c:v>1646.02</c:v>
                </c:pt>
                <c:pt idx="6585">
                  <c:v>1646.27</c:v>
                </c:pt>
                <c:pt idx="6586">
                  <c:v>1646.52</c:v>
                </c:pt>
                <c:pt idx="6587">
                  <c:v>1646.77</c:v>
                </c:pt>
                <c:pt idx="6588">
                  <c:v>1647.02</c:v>
                </c:pt>
                <c:pt idx="6589">
                  <c:v>1647.27</c:v>
                </c:pt>
                <c:pt idx="6590">
                  <c:v>1647.52</c:v>
                </c:pt>
                <c:pt idx="6591">
                  <c:v>1647.77</c:v>
                </c:pt>
                <c:pt idx="6592">
                  <c:v>1648.02</c:v>
                </c:pt>
                <c:pt idx="6593">
                  <c:v>1648.27</c:v>
                </c:pt>
                <c:pt idx="6594">
                  <c:v>1648.52</c:v>
                </c:pt>
                <c:pt idx="6595">
                  <c:v>1648.77</c:v>
                </c:pt>
                <c:pt idx="6596">
                  <c:v>1649.02</c:v>
                </c:pt>
                <c:pt idx="6597">
                  <c:v>1649.27</c:v>
                </c:pt>
                <c:pt idx="6598">
                  <c:v>1649.52</c:v>
                </c:pt>
                <c:pt idx="6599">
                  <c:v>1649.77</c:v>
                </c:pt>
                <c:pt idx="6600">
                  <c:v>1650.02</c:v>
                </c:pt>
                <c:pt idx="6601">
                  <c:v>1650.27</c:v>
                </c:pt>
                <c:pt idx="6602">
                  <c:v>1650.52</c:v>
                </c:pt>
                <c:pt idx="6603">
                  <c:v>1650.77</c:v>
                </c:pt>
                <c:pt idx="6604">
                  <c:v>1651.02</c:v>
                </c:pt>
                <c:pt idx="6605">
                  <c:v>1651.27</c:v>
                </c:pt>
                <c:pt idx="6606">
                  <c:v>1651.52</c:v>
                </c:pt>
                <c:pt idx="6607">
                  <c:v>1651.77</c:v>
                </c:pt>
                <c:pt idx="6608">
                  <c:v>1652.02</c:v>
                </c:pt>
                <c:pt idx="6609">
                  <c:v>1652.27</c:v>
                </c:pt>
                <c:pt idx="6610">
                  <c:v>1652.52</c:v>
                </c:pt>
                <c:pt idx="6611">
                  <c:v>1652.77</c:v>
                </c:pt>
                <c:pt idx="6612">
                  <c:v>1653.02</c:v>
                </c:pt>
                <c:pt idx="6613">
                  <c:v>1653.27</c:v>
                </c:pt>
                <c:pt idx="6614">
                  <c:v>1653.52</c:v>
                </c:pt>
                <c:pt idx="6615">
                  <c:v>1653.77</c:v>
                </c:pt>
                <c:pt idx="6616">
                  <c:v>1654.02</c:v>
                </c:pt>
                <c:pt idx="6617">
                  <c:v>1654.27</c:v>
                </c:pt>
                <c:pt idx="6618">
                  <c:v>1654.52</c:v>
                </c:pt>
                <c:pt idx="6619">
                  <c:v>1654.77</c:v>
                </c:pt>
                <c:pt idx="6620">
                  <c:v>1655.02</c:v>
                </c:pt>
                <c:pt idx="6621">
                  <c:v>1655.27</c:v>
                </c:pt>
                <c:pt idx="6622">
                  <c:v>1655.52</c:v>
                </c:pt>
                <c:pt idx="6623">
                  <c:v>1655.77</c:v>
                </c:pt>
                <c:pt idx="6624">
                  <c:v>1656.02</c:v>
                </c:pt>
                <c:pt idx="6625">
                  <c:v>1656.27</c:v>
                </c:pt>
                <c:pt idx="6626">
                  <c:v>1656.52</c:v>
                </c:pt>
                <c:pt idx="6627">
                  <c:v>1656.77</c:v>
                </c:pt>
                <c:pt idx="6628">
                  <c:v>1657.02</c:v>
                </c:pt>
                <c:pt idx="6629">
                  <c:v>1657.27</c:v>
                </c:pt>
                <c:pt idx="6630">
                  <c:v>1657.52</c:v>
                </c:pt>
                <c:pt idx="6631">
                  <c:v>1657.77</c:v>
                </c:pt>
                <c:pt idx="6632">
                  <c:v>1658.02</c:v>
                </c:pt>
                <c:pt idx="6633">
                  <c:v>1658.27</c:v>
                </c:pt>
                <c:pt idx="6634">
                  <c:v>1658.52</c:v>
                </c:pt>
                <c:pt idx="6635">
                  <c:v>1658.77</c:v>
                </c:pt>
                <c:pt idx="6636">
                  <c:v>1659.02</c:v>
                </c:pt>
                <c:pt idx="6637">
                  <c:v>1659.27</c:v>
                </c:pt>
                <c:pt idx="6638">
                  <c:v>1659.52</c:v>
                </c:pt>
                <c:pt idx="6639">
                  <c:v>1659.77</c:v>
                </c:pt>
                <c:pt idx="6640">
                  <c:v>1660.02</c:v>
                </c:pt>
                <c:pt idx="6641">
                  <c:v>1660.27</c:v>
                </c:pt>
                <c:pt idx="6642">
                  <c:v>1660.52</c:v>
                </c:pt>
                <c:pt idx="6643">
                  <c:v>1660.77</c:v>
                </c:pt>
                <c:pt idx="6644">
                  <c:v>1661.02</c:v>
                </c:pt>
                <c:pt idx="6645">
                  <c:v>1661.27</c:v>
                </c:pt>
                <c:pt idx="6646">
                  <c:v>1661.52</c:v>
                </c:pt>
                <c:pt idx="6647">
                  <c:v>1661.77</c:v>
                </c:pt>
                <c:pt idx="6648">
                  <c:v>1662.02</c:v>
                </c:pt>
                <c:pt idx="6649">
                  <c:v>1662.27</c:v>
                </c:pt>
                <c:pt idx="6650">
                  <c:v>1662.52</c:v>
                </c:pt>
                <c:pt idx="6651">
                  <c:v>1662.77</c:v>
                </c:pt>
                <c:pt idx="6652">
                  <c:v>1663.02</c:v>
                </c:pt>
                <c:pt idx="6653">
                  <c:v>1663.27</c:v>
                </c:pt>
                <c:pt idx="6654">
                  <c:v>1663.52</c:v>
                </c:pt>
                <c:pt idx="6655">
                  <c:v>1663.77</c:v>
                </c:pt>
                <c:pt idx="6656">
                  <c:v>1664.02</c:v>
                </c:pt>
                <c:pt idx="6657">
                  <c:v>1664.27</c:v>
                </c:pt>
                <c:pt idx="6658">
                  <c:v>1664.52</c:v>
                </c:pt>
                <c:pt idx="6659">
                  <c:v>1664.77</c:v>
                </c:pt>
                <c:pt idx="6660">
                  <c:v>1665.02</c:v>
                </c:pt>
                <c:pt idx="6661">
                  <c:v>1665.27</c:v>
                </c:pt>
                <c:pt idx="6662">
                  <c:v>1665.52</c:v>
                </c:pt>
                <c:pt idx="6663">
                  <c:v>1665.77</c:v>
                </c:pt>
                <c:pt idx="6664">
                  <c:v>1666.02</c:v>
                </c:pt>
                <c:pt idx="6665">
                  <c:v>1666.27</c:v>
                </c:pt>
                <c:pt idx="6666">
                  <c:v>1666.52</c:v>
                </c:pt>
                <c:pt idx="6667">
                  <c:v>1666.77</c:v>
                </c:pt>
                <c:pt idx="6668">
                  <c:v>1667.02</c:v>
                </c:pt>
                <c:pt idx="6669">
                  <c:v>1667.27</c:v>
                </c:pt>
                <c:pt idx="6670">
                  <c:v>1667.52</c:v>
                </c:pt>
                <c:pt idx="6671">
                  <c:v>1667.77</c:v>
                </c:pt>
                <c:pt idx="6672">
                  <c:v>1668.02</c:v>
                </c:pt>
                <c:pt idx="6673">
                  <c:v>1668.27</c:v>
                </c:pt>
                <c:pt idx="6674">
                  <c:v>1668.52</c:v>
                </c:pt>
                <c:pt idx="6675">
                  <c:v>1668.77</c:v>
                </c:pt>
                <c:pt idx="6676">
                  <c:v>1669.02</c:v>
                </c:pt>
                <c:pt idx="6677">
                  <c:v>1669.27</c:v>
                </c:pt>
                <c:pt idx="6678">
                  <c:v>1669.52</c:v>
                </c:pt>
                <c:pt idx="6679">
                  <c:v>1669.77</c:v>
                </c:pt>
                <c:pt idx="6680">
                  <c:v>1670.02</c:v>
                </c:pt>
                <c:pt idx="6681">
                  <c:v>1670.27</c:v>
                </c:pt>
                <c:pt idx="6682">
                  <c:v>1670.52</c:v>
                </c:pt>
                <c:pt idx="6683">
                  <c:v>1670.77</c:v>
                </c:pt>
                <c:pt idx="6684">
                  <c:v>1671.02</c:v>
                </c:pt>
                <c:pt idx="6685">
                  <c:v>1671.27</c:v>
                </c:pt>
                <c:pt idx="6686">
                  <c:v>1671.52</c:v>
                </c:pt>
                <c:pt idx="6687">
                  <c:v>1671.77</c:v>
                </c:pt>
                <c:pt idx="6688">
                  <c:v>1672.02</c:v>
                </c:pt>
                <c:pt idx="6689">
                  <c:v>1672.27</c:v>
                </c:pt>
                <c:pt idx="6690">
                  <c:v>1672.52</c:v>
                </c:pt>
                <c:pt idx="6691">
                  <c:v>1672.77</c:v>
                </c:pt>
                <c:pt idx="6692">
                  <c:v>1673.02</c:v>
                </c:pt>
                <c:pt idx="6693">
                  <c:v>1673.27</c:v>
                </c:pt>
                <c:pt idx="6694">
                  <c:v>1673.52</c:v>
                </c:pt>
                <c:pt idx="6695">
                  <c:v>1673.77</c:v>
                </c:pt>
                <c:pt idx="6696">
                  <c:v>1674.02</c:v>
                </c:pt>
                <c:pt idx="6697">
                  <c:v>1674.27</c:v>
                </c:pt>
                <c:pt idx="6698">
                  <c:v>1674.52</c:v>
                </c:pt>
                <c:pt idx="6699">
                  <c:v>1674.77</c:v>
                </c:pt>
                <c:pt idx="6700">
                  <c:v>1675.02</c:v>
                </c:pt>
                <c:pt idx="6701">
                  <c:v>1675.27</c:v>
                </c:pt>
                <c:pt idx="6702">
                  <c:v>1675.52</c:v>
                </c:pt>
                <c:pt idx="6703">
                  <c:v>1675.77</c:v>
                </c:pt>
                <c:pt idx="6704">
                  <c:v>1676.02</c:v>
                </c:pt>
                <c:pt idx="6705">
                  <c:v>1676.27</c:v>
                </c:pt>
                <c:pt idx="6706">
                  <c:v>1676.52</c:v>
                </c:pt>
                <c:pt idx="6707">
                  <c:v>1676.77</c:v>
                </c:pt>
                <c:pt idx="6708">
                  <c:v>1677.02</c:v>
                </c:pt>
                <c:pt idx="6709">
                  <c:v>1677.27</c:v>
                </c:pt>
                <c:pt idx="6710">
                  <c:v>1677.52</c:v>
                </c:pt>
                <c:pt idx="6711">
                  <c:v>1677.77</c:v>
                </c:pt>
                <c:pt idx="6712">
                  <c:v>1678.02</c:v>
                </c:pt>
                <c:pt idx="6713">
                  <c:v>1678.27</c:v>
                </c:pt>
                <c:pt idx="6714">
                  <c:v>1678.52</c:v>
                </c:pt>
                <c:pt idx="6715">
                  <c:v>1678.77</c:v>
                </c:pt>
                <c:pt idx="6716">
                  <c:v>1679.02</c:v>
                </c:pt>
                <c:pt idx="6717">
                  <c:v>1679.27</c:v>
                </c:pt>
                <c:pt idx="6718">
                  <c:v>1679.52</c:v>
                </c:pt>
                <c:pt idx="6719">
                  <c:v>1679.77</c:v>
                </c:pt>
                <c:pt idx="6720">
                  <c:v>1680.02</c:v>
                </c:pt>
                <c:pt idx="6721">
                  <c:v>1680.27</c:v>
                </c:pt>
                <c:pt idx="6722">
                  <c:v>1680.52</c:v>
                </c:pt>
                <c:pt idx="6723">
                  <c:v>1680.77</c:v>
                </c:pt>
                <c:pt idx="6724">
                  <c:v>1681.02</c:v>
                </c:pt>
                <c:pt idx="6725">
                  <c:v>1681.27</c:v>
                </c:pt>
                <c:pt idx="6726">
                  <c:v>1681.52</c:v>
                </c:pt>
                <c:pt idx="6727">
                  <c:v>1681.77</c:v>
                </c:pt>
                <c:pt idx="6728">
                  <c:v>1682.02</c:v>
                </c:pt>
                <c:pt idx="6729">
                  <c:v>1682.27</c:v>
                </c:pt>
                <c:pt idx="6730">
                  <c:v>1682.52</c:v>
                </c:pt>
                <c:pt idx="6731">
                  <c:v>1682.77</c:v>
                </c:pt>
                <c:pt idx="6732">
                  <c:v>1683.02</c:v>
                </c:pt>
                <c:pt idx="6733">
                  <c:v>1683.27</c:v>
                </c:pt>
                <c:pt idx="6734">
                  <c:v>1683.52</c:v>
                </c:pt>
                <c:pt idx="6735">
                  <c:v>1683.77</c:v>
                </c:pt>
                <c:pt idx="6736">
                  <c:v>1684.02</c:v>
                </c:pt>
                <c:pt idx="6737">
                  <c:v>1684.27</c:v>
                </c:pt>
                <c:pt idx="6738">
                  <c:v>1684.52</c:v>
                </c:pt>
                <c:pt idx="6739">
                  <c:v>1684.77</c:v>
                </c:pt>
                <c:pt idx="6740">
                  <c:v>1685.02</c:v>
                </c:pt>
                <c:pt idx="6741">
                  <c:v>1685.27</c:v>
                </c:pt>
                <c:pt idx="6742">
                  <c:v>1685.52</c:v>
                </c:pt>
                <c:pt idx="6743">
                  <c:v>1685.77</c:v>
                </c:pt>
                <c:pt idx="6744">
                  <c:v>1686.02</c:v>
                </c:pt>
                <c:pt idx="6745">
                  <c:v>1686.27</c:v>
                </c:pt>
                <c:pt idx="6746">
                  <c:v>1686.52</c:v>
                </c:pt>
                <c:pt idx="6747">
                  <c:v>1686.77</c:v>
                </c:pt>
                <c:pt idx="6748">
                  <c:v>1687.02</c:v>
                </c:pt>
                <c:pt idx="6749">
                  <c:v>1687.27</c:v>
                </c:pt>
                <c:pt idx="6750">
                  <c:v>1687.52</c:v>
                </c:pt>
                <c:pt idx="6751">
                  <c:v>1687.77</c:v>
                </c:pt>
                <c:pt idx="6752">
                  <c:v>1688.02</c:v>
                </c:pt>
                <c:pt idx="6753">
                  <c:v>1688.27</c:v>
                </c:pt>
                <c:pt idx="6754">
                  <c:v>1688.52</c:v>
                </c:pt>
                <c:pt idx="6755">
                  <c:v>1688.77</c:v>
                </c:pt>
                <c:pt idx="6756">
                  <c:v>1689.02</c:v>
                </c:pt>
                <c:pt idx="6757">
                  <c:v>1689.27</c:v>
                </c:pt>
                <c:pt idx="6758">
                  <c:v>1689.52</c:v>
                </c:pt>
                <c:pt idx="6759">
                  <c:v>1689.77</c:v>
                </c:pt>
                <c:pt idx="6760">
                  <c:v>1690.02</c:v>
                </c:pt>
                <c:pt idx="6761">
                  <c:v>1690.27</c:v>
                </c:pt>
                <c:pt idx="6762">
                  <c:v>1690.52</c:v>
                </c:pt>
                <c:pt idx="6763">
                  <c:v>1690.77</c:v>
                </c:pt>
                <c:pt idx="6764">
                  <c:v>1691.02</c:v>
                </c:pt>
                <c:pt idx="6765">
                  <c:v>1691.27</c:v>
                </c:pt>
                <c:pt idx="6766">
                  <c:v>1691.52</c:v>
                </c:pt>
                <c:pt idx="6767">
                  <c:v>1691.77</c:v>
                </c:pt>
                <c:pt idx="6768">
                  <c:v>1692.02</c:v>
                </c:pt>
                <c:pt idx="6769">
                  <c:v>1692.27</c:v>
                </c:pt>
                <c:pt idx="6770">
                  <c:v>1692.52</c:v>
                </c:pt>
                <c:pt idx="6771">
                  <c:v>1692.77</c:v>
                </c:pt>
                <c:pt idx="6772">
                  <c:v>1693.02</c:v>
                </c:pt>
                <c:pt idx="6773">
                  <c:v>1693.27</c:v>
                </c:pt>
                <c:pt idx="6774">
                  <c:v>1693.52</c:v>
                </c:pt>
                <c:pt idx="6775">
                  <c:v>1693.77</c:v>
                </c:pt>
                <c:pt idx="6776">
                  <c:v>1694.02</c:v>
                </c:pt>
                <c:pt idx="6777">
                  <c:v>1694.27</c:v>
                </c:pt>
                <c:pt idx="6778">
                  <c:v>1694.52</c:v>
                </c:pt>
                <c:pt idx="6779">
                  <c:v>1694.77</c:v>
                </c:pt>
                <c:pt idx="6780">
                  <c:v>1695.02</c:v>
                </c:pt>
                <c:pt idx="6781">
                  <c:v>1695.27</c:v>
                </c:pt>
                <c:pt idx="6782">
                  <c:v>1695.52</c:v>
                </c:pt>
                <c:pt idx="6783">
                  <c:v>1695.77</c:v>
                </c:pt>
                <c:pt idx="6784">
                  <c:v>1696.02</c:v>
                </c:pt>
                <c:pt idx="6785">
                  <c:v>1696.27</c:v>
                </c:pt>
                <c:pt idx="6786">
                  <c:v>1696.52</c:v>
                </c:pt>
                <c:pt idx="6787">
                  <c:v>1696.77</c:v>
                </c:pt>
                <c:pt idx="6788">
                  <c:v>1697.02</c:v>
                </c:pt>
                <c:pt idx="6789">
                  <c:v>1697.27</c:v>
                </c:pt>
                <c:pt idx="6790">
                  <c:v>1697.52</c:v>
                </c:pt>
                <c:pt idx="6791">
                  <c:v>1697.77</c:v>
                </c:pt>
                <c:pt idx="6792">
                  <c:v>1698.02</c:v>
                </c:pt>
                <c:pt idx="6793">
                  <c:v>1698.27</c:v>
                </c:pt>
                <c:pt idx="6794">
                  <c:v>1698.52</c:v>
                </c:pt>
                <c:pt idx="6795">
                  <c:v>1698.77</c:v>
                </c:pt>
                <c:pt idx="6796">
                  <c:v>1699.02</c:v>
                </c:pt>
                <c:pt idx="6797">
                  <c:v>1699.27</c:v>
                </c:pt>
                <c:pt idx="6798">
                  <c:v>1699.52</c:v>
                </c:pt>
                <c:pt idx="6799">
                  <c:v>1699.77</c:v>
                </c:pt>
                <c:pt idx="6800">
                  <c:v>1700.02</c:v>
                </c:pt>
                <c:pt idx="6801">
                  <c:v>1700.27</c:v>
                </c:pt>
                <c:pt idx="6802">
                  <c:v>1700.52</c:v>
                </c:pt>
                <c:pt idx="6803">
                  <c:v>1700.77</c:v>
                </c:pt>
                <c:pt idx="6804">
                  <c:v>1701.02</c:v>
                </c:pt>
                <c:pt idx="6805">
                  <c:v>1701.27</c:v>
                </c:pt>
                <c:pt idx="6806">
                  <c:v>1701.52</c:v>
                </c:pt>
                <c:pt idx="6807">
                  <c:v>1701.77</c:v>
                </c:pt>
                <c:pt idx="6808">
                  <c:v>1702.02</c:v>
                </c:pt>
                <c:pt idx="6809">
                  <c:v>1702.27</c:v>
                </c:pt>
                <c:pt idx="6810">
                  <c:v>1702.52</c:v>
                </c:pt>
                <c:pt idx="6811">
                  <c:v>1702.77</c:v>
                </c:pt>
                <c:pt idx="6812">
                  <c:v>1703.02</c:v>
                </c:pt>
                <c:pt idx="6813">
                  <c:v>1703.27</c:v>
                </c:pt>
                <c:pt idx="6814">
                  <c:v>1703.52</c:v>
                </c:pt>
                <c:pt idx="6815">
                  <c:v>1703.77</c:v>
                </c:pt>
                <c:pt idx="6816">
                  <c:v>1704.02</c:v>
                </c:pt>
                <c:pt idx="6817">
                  <c:v>1704.27</c:v>
                </c:pt>
                <c:pt idx="6818">
                  <c:v>1704.52</c:v>
                </c:pt>
                <c:pt idx="6819">
                  <c:v>1704.77</c:v>
                </c:pt>
                <c:pt idx="6820">
                  <c:v>1705.02</c:v>
                </c:pt>
                <c:pt idx="6821">
                  <c:v>1705.27</c:v>
                </c:pt>
                <c:pt idx="6822">
                  <c:v>1705.52</c:v>
                </c:pt>
                <c:pt idx="6823">
                  <c:v>1705.77</c:v>
                </c:pt>
                <c:pt idx="6824">
                  <c:v>1706.02</c:v>
                </c:pt>
                <c:pt idx="6825">
                  <c:v>1706.27</c:v>
                </c:pt>
                <c:pt idx="6826">
                  <c:v>1706.52</c:v>
                </c:pt>
                <c:pt idx="6827">
                  <c:v>1706.77</c:v>
                </c:pt>
                <c:pt idx="6828">
                  <c:v>1707.02</c:v>
                </c:pt>
                <c:pt idx="6829">
                  <c:v>1707.27</c:v>
                </c:pt>
                <c:pt idx="6830">
                  <c:v>1707.52</c:v>
                </c:pt>
                <c:pt idx="6831">
                  <c:v>1707.77</c:v>
                </c:pt>
                <c:pt idx="6832">
                  <c:v>1708.02</c:v>
                </c:pt>
                <c:pt idx="6833">
                  <c:v>1708.27</c:v>
                </c:pt>
                <c:pt idx="6834">
                  <c:v>1708.52</c:v>
                </c:pt>
                <c:pt idx="6835">
                  <c:v>1708.77</c:v>
                </c:pt>
                <c:pt idx="6836">
                  <c:v>1709.02</c:v>
                </c:pt>
                <c:pt idx="6837">
                  <c:v>1709.27</c:v>
                </c:pt>
                <c:pt idx="6838">
                  <c:v>1709.52</c:v>
                </c:pt>
                <c:pt idx="6839">
                  <c:v>1709.77</c:v>
                </c:pt>
                <c:pt idx="6840">
                  <c:v>1710.02</c:v>
                </c:pt>
                <c:pt idx="6841">
                  <c:v>1710.27</c:v>
                </c:pt>
                <c:pt idx="6842">
                  <c:v>1710.52</c:v>
                </c:pt>
                <c:pt idx="6843">
                  <c:v>1710.77</c:v>
                </c:pt>
                <c:pt idx="6844">
                  <c:v>1711.02</c:v>
                </c:pt>
                <c:pt idx="6845">
                  <c:v>1711.27</c:v>
                </c:pt>
                <c:pt idx="6846">
                  <c:v>1711.52</c:v>
                </c:pt>
                <c:pt idx="6847">
                  <c:v>1711.77</c:v>
                </c:pt>
                <c:pt idx="6848">
                  <c:v>1712.02</c:v>
                </c:pt>
                <c:pt idx="6849">
                  <c:v>1712.27</c:v>
                </c:pt>
                <c:pt idx="6850">
                  <c:v>1712.52</c:v>
                </c:pt>
                <c:pt idx="6851">
                  <c:v>1712.77</c:v>
                </c:pt>
                <c:pt idx="6852">
                  <c:v>1713.02</c:v>
                </c:pt>
                <c:pt idx="6853">
                  <c:v>1713.27</c:v>
                </c:pt>
                <c:pt idx="6854">
                  <c:v>1713.52</c:v>
                </c:pt>
                <c:pt idx="6855">
                  <c:v>1713.77</c:v>
                </c:pt>
                <c:pt idx="6856">
                  <c:v>1714.02</c:v>
                </c:pt>
                <c:pt idx="6857">
                  <c:v>1714.27</c:v>
                </c:pt>
                <c:pt idx="6858">
                  <c:v>1714.52</c:v>
                </c:pt>
                <c:pt idx="6859">
                  <c:v>1714.77</c:v>
                </c:pt>
                <c:pt idx="6860">
                  <c:v>1715.02</c:v>
                </c:pt>
                <c:pt idx="6861">
                  <c:v>1715.27</c:v>
                </c:pt>
                <c:pt idx="6862">
                  <c:v>1715.52</c:v>
                </c:pt>
                <c:pt idx="6863">
                  <c:v>1715.77</c:v>
                </c:pt>
                <c:pt idx="6864">
                  <c:v>1716.02</c:v>
                </c:pt>
                <c:pt idx="6865">
                  <c:v>1716.27</c:v>
                </c:pt>
                <c:pt idx="6866">
                  <c:v>1716.52</c:v>
                </c:pt>
                <c:pt idx="6867">
                  <c:v>1716.77</c:v>
                </c:pt>
                <c:pt idx="6868">
                  <c:v>1717.02</c:v>
                </c:pt>
                <c:pt idx="6869">
                  <c:v>1717.27</c:v>
                </c:pt>
                <c:pt idx="6870">
                  <c:v>1717.52</c:v>
                </c:pt>
                <c:pt idx="6871">
                  <c:v>1717.77</c:v>
                </c:pt>
                <c:pt idx="6872">
                  <c:v>1718.02</c:v>
                </c:pt>
                <c:pt idx="6873">
                  <c:v>1718.27</c:v>
                </c:pt>
                <c:pt idx="6874">
                  <c:v>1718.52</c:v>
                </c:pt>
                <c:pt idx="6875">
                  <c:v>1718.77</c:v>
                </c:pt>
                <c:pt idx="6876">
                  <c:v>1719.02</c:v>
                </c:pt>
                <c:pt idx="6877">
                  <c:v>1719.27</c:v>
                </c:pt>
                <c:pt idx="6878">
                  <c:v>1719.52</c:v>
                </c:pt>
                <c:pt idx="6879">
                  <c:v>1719.77</c:v>
                </c:pt>
                <c:pt idx="6880">
                  <c:v>1720.02</c:v>
                </c:pt>
                <c:pt idx="6881">
                  <c:v>1720.27</c:v>
                </c:pt>
                <c:pt idx="6882">
                  <c:v>1720.52</c:v>
                </c:pt>
                <c:pt idx="6883">
                  <c:v>1720.77</c:v>
                </c:pt>
                <c:pt idx="6884">
                  <c:v>1721.02</c:v>
                </c:pt>
                <c:pt idx="6885">
                  <c:v>1721.27</c:v>
                </c:pt>
                <c:pt idx="6886">
                  <c:v>1721.52</c:v>
                </c:pt>
                <c:pt idx="6887">
                  <c:v>1721.77</c:v>
                </c:pt>
                <c:pt idx="6888">
                  <c:v>1722.02</c:v>
                </c:pt>
                <c:pt idx="6889">
                  <c:v>1722.27</c:v>
                </c:pt>
                <c:pt idx="6890">
                  <c:v>1722.52</c:v>
                </c:pt>
                <c:pt idx="6891">
                  <c:v>1722.77</c:v>
                </c:pt>
                <c:pt idx="6892">
                  <c:v>1723.02</c:v>
                </c:pt>
                <c:pt idx="6893">
                  <c:v>1723.27</c:v>
                </c:pt>
                <c:pt idx="6894">
                  <c:v>1723.52</c:v>
                </c:pt>
                <c:pt idx="6895">
                  <c:v>1723.77</c:v>
                </c:pt>
                <c:pt idx="6896">
                  <c:v>1724.02</c:v>
                </c:pt>
                <c:pt idx="6897">
                  <c:v>1724.27</c:v>
                </c:pt>
                <c:pt idx="6898">
                  <c:v>1724.52</c:v>
                </c:pt>
                <c:pt idx="6899">
                  <c:v>1724.77</c:v>
                </c:pt>
                <c:pt idx="6900">
                  <c:v>1725.02</c:v>
                </c:pt>
                <c:pt idx="6901">
                  <c:v>1725.27</c:v>
                </c:pt>
                <c:pt idx="6902">
                  <c:v>1725.52</c:v>
                </c:pt>
                <c:pt idx="6903">
                  <c:v>1725.77</c:v>
                </c:pt>
                <c:pt idx="6904">
                  <c:v>1726.02</c:v>
                </c:pt>
                <c:pt idx="6905">
                  <c:v>1726.27</c:v>
                </c:pt>
                <c:pt idx="6906">
                  <c:v>1726.52</c:v>
                </c:pt>
                <c:pt idx="6907">
                  <c:v>1726.77</c:v>
                </c:pt>
                <c:pt idx="6908">
                  <c:v>1727.02</c:v>
                </c:pt>
                <c:pt idx="6909">
                  <c:v>1727.27</c:v>
                </c:pt>
                <c:pt idx="6910">
                  <c:v>1727.52</c:v>
                </c:pt>
                <c:pt idx="6911">
                  <c:v>1727.77</c:v>
                </c:pt>
                <c:pt idx="6912">
                  <c:v>1728.02</c:v>
                </c:pt>
                <c:pt idx="6913">
                  <c:v>1728.27</c:v>
                </c:pt>
                <c:pt idx="6914">
                  <c:v>1728.52</c:v>
                </c:pt>
                <c:pt idx="6915">
                  <c:v>1728.77</c:v>
                </c:pt>
                <c:pt idx="6916">
                  <c:v>1729.02</c:v>
                </c:pt>
                <c:pt idx="6917">
                  <c:v>1729.27</c:v>
                </c:pt>
                <c:pt idx="6918">
                  <c:v>1729.52</c:v>
                </c:pt>
                <c:pt idx="6919">
                  <c:v>1729.77</c:v>
                </c:pt>
                <c:pt idx="6920">
                  <c:v>1730.02</c:v>
                </c:pt>
                <c:pt idx="6921">
                  <c:v>1730.27</c:v>
                </c:pt>
                <c:pt idx="6922">
                  <c:v>1730.52</c:v>
                </c:pt>
                <c:pt idx="6923">
                  <c:v>1730.77</c:v>
                </c:pt>
                <c:pt idx="6924">
                  <c:v>1731.02</c:v>
                </c:pt>
                <c:pt idx="6925">
                  <c:v>1731.27</c:v>
                </c:pt>
                <c:pt idx="6926">
                  <c:v>1731.52</c:v>
                </c:pt>
                <c:pt idx="6927">
                  <c:v>1731.77</c:v>
                </c:pt>
                <c:pt idx="6928">
                  <c:v>1732.02</c:v>
                </c:pt>
                <c:pt idx="6929">
                  <c:v>1732.27</c:v>
                </c:pt>
                <c:pt idx="6930">
                  <c:v>1732.52</c:v>
                </c:pt>
                <c:pt idx="6931">
                  <c:v>1732.77</c:v>
                </c:pt>
                <c:pt idx="6932">
                  <c:v>1733.02</c:v>
                </c:pt>
                <c:pt idx="6933">
                  <c:v>1733.27</c:v>
                </c:pt>
                <c:pt idx="6934">
                  <c:v>1733.52</c:v>
                </c:pt>
                <c:pt idx="6935">
                  <c:v>1733.77</c:v>
                </c:pt>
                <c:pt idx="6936">
                  <c:v>1734.02</c:v>
                </c:pt>
                <c:pt idx="6937">
                  <c:v>1734.27</c:v>
                </c:pt>
                <c:pt idx="6938">
                  <c:v>1734.52</c:v>
                </c:pt>
                <c:pt idx="6939">
                  <c:v>1734.77</c:v>
                </c:pt>
                <c:pt idx="6940">
                  <c:v>1735.02</c:v>
                </c:pt>
                <c:pt idx="6941">
                  <c:v>1735.27</c:v>
                </c:pt>
                <c:pt idx="6942">
                  <c:v>1735.52</c:v>
                </c:pt>
                <c:pt idx="6943">
                  <c:v>1735.77</c:v>
                </c:pt>
                <c:pt idx="6944">
                  <c:v>1736.02</c:v>
                </c:pt>
                <c:pt idx="6945">
                  <c:v>1736.27</c:v>
                </c:pt>
                <c:pt idx="6946">
                  <c:v>1736.52</c:v>
                </c:pt>
                <c:pt idx="6947">
                  <c:v>1736.77</c:v>
                </c:pt>
                <c:pt idx="6948">
                  <c:v>1737.02</c:v>
                </c:pt>
                <c:pt idx="6949">
                  <c:v>1737.27</c:v>
                </c:pt>
                <c:pt idx="6950">
                  <c:v>1737.52</c:v>
                </c:pt>
                <c:pt idx="6951">
                  <c:v>1737.77</c:v>
                </c:pt>
                <c:pt idx="6952">
                  <c:v>1738.02</c:v>
                </c:pt>
                <c:pt idx="6953">
                  <c:v>1738.27</c:v>
                </c:pt>
                <c:pt idx="6954">
                  <c:v>1738.52</c:v>
                </c:pt>
                <c:pt idx="6955">
                  <c:v>1738.77</c:v>
                </c:pt>
                <c:pt idx="6956">
                  <c:v>1739.02</c:v>
                </c:pt>
                <c:pt idx="6957">
                  <c:v>1739.27</c:v>
                </c:pt>
                <c:pt idx="6958">
                  <c:v>1739.52</c:v>
                </c:pt>
                <c:pt idx="6959">
                  <c:v>1739.77</c:v>
                </c:pt>
                <c:pt idx="6960">
                  <c:v>1740.02</c:v>
                </c:pt>
                <c:pt idx="6961">
                  <c:v>1740.27</c:v>
                </c:pt>
                <c:pt idx="6962">
                  <c:v>1740.52</c:v>
                </c:pt>
                <c:pt idx="6963">
                  <c:v>1740.77</c:v>
                </c:pt>
                <c:pt idx="6964">
                  <c:v>1741.02</c:v>
                </c:pt>
                <c:pt idx="6965">
                  <c:v>1741.27</c:v>
                </c:pt>
                <c:pt idx="6966">
                  <c:v>1741.52</c:v>
                </c:pt>
                <c:pt idx="6967">
                  <c:v>1741.77</c:v>
                </c:pt>
                <c:pt idx="6968">
                  <c:v>1742.02</c:v>
                </c:pt>
                <c:pt idx="6969">
                  <c:v>1742.27</c:v>
                </c:pt>
                <c:pt idx="6970">
                  <c:v>1742.52</c:v>
                </c:pt>
                <c:pt idx="6971">
                  <c:v>1742.77</c:v>
                </c:pt>
                <c:pt idx="6972">
                  <c:v>1743.02</c:v>
                </c:pt>
                <c:pt idx="6973">
                  <c:v>1743.27</c:v>
                </c:pt>
                <c:pt idx="6974">
                  <c:v>1743.52</c:v>
                </c:pt>
                <c:pt idx="6975">
                  <c:v>1743.77</c:v>
                </c:pt>
                <c:pt idx="6976">
                  <c:v>1744.02</c:v>
                </c:pt>
                <c:pt idx="6977">
                  <c:v>1744.27</c:v>
                </c:pt>
                <c:pt idx="6978">
                  <c:v>1744.52</c:v>
                </c:pt>
                <c:pt idx="6979">
                  <c:v>1744.77</c:v>
                </c:pt>
                <c:pt idx="6980">
                  <c:v>1745.02</c:v>
                </c:pt>
                <c:pt idx="6981">
                  <c:v>1745.27</c:v>
                </c:pt>
                <c:pt idx="6982">
                  <c:v>1745.52</c:v>
                </c:pt>
                <c:pt idx="6983">
                  <c:v>1745.77</c:v>
                </c:pt>
                <c:pt idx="6984">
                  <c:v>1746.02</c:v>
                </c:pt>
                <c:pt idx="6985">
                  <c:v>1746.27</c:v>
                </c:pt>
                <c:pt idx="6986">
                  <c:v>1746.52</c:v>
                </c:pt>
                <c:pt idx="6987">
                  <c:v>1746.77</c:v>
                </c:pt>
                <c:pt idx="6988">
                  <c:v>1747.02</c:v>
                </c:pt>
                <c:pt idx="6989">
                  <c:v>1747.27</c:v>
                </c:pt>
                <c:pt idx="6990">
                  <c:v>1747.52</c:v>
                </c:pt>
                <c:pt idx="6991">
                  <c:v>1747.77</c:v>
                </c:pt>
                <c:pt idx="6992">
                  <c:v>1748.02</c:v>
                </c:pt>
                <c:pt idx="6993">
                  <c:v>1748.27</c:v>
                </c:pt>
                <c:pt idx="6994">
                  <c:v>1748.52</c:v>
                </c:pt>
                <c:pt idx="6995">
                  <c:v>1748.77</c:v>
                </c:pt>
                <c:pt idx="6996">
                  <c:v>1749.02</c:v>
                </c:pt>
                <c:pt idx="6997">
                  <c:v>1749.27</c:v>
                </c:pt>
                <c:pt idx="6998">
                  <c:v>1749.52</c:v>
                </c:pt>
                <c:pt idx="6999">
                  <c:v>1749.77</c:v>
                </c:pt>
                <c:pt idx="7000">
                  <c:v>1750.02</c:v>
                </c:pt>
                <c:pt idx="7001">
                  <c:v>1750.27</c:v>
                </c:pt>
                <c:pt idx="7002">
                  <c:v>1750.52</c:v>
                </c:pt>
                <c:pt idx="7003">
                  <c:v>1750.77</c:v>
                </c:pt>
                <c:pt idx="7004">
                  <c:v>1751.02</c:v>
                </c:pt>
                <c:pt idx="7005">
                  <c:v>1751.27</c:v>
                </c:pt>
                <c:pt idx="7006">
                  <c:v>1751.52</c:v>
                </c:pt>
                <c:pt idx="7007">
                  <c:v>1751.77</c:v>
                </c:pt>
                <c:pt idx="7008">
                  <c:v>1752.02</c:v>
                </c:pt>
                <c:pt idx="7009">
                  <c:v>1752.27</c:v>
                </c:pt>
                <c:pt idx="7010">
                  <c:v>1752.52</c:v>
                </c:pt>
                <c:pt idx="7011">
                  <c:v>1752.77</c:v>
                </c:pt>
                <c:pt idx="7012">
                  <c:v>1753.02</c:v>
                </c:pt>
                <c:pt idx="7013">
                  <c:v>1753.27</c:v>
                </c:pt>
                <c:pt idx="7014">
                  <c:v>1753.52</c:v>
                </c:pt>
                <c:pt idx="7015">
                  <c:v>1753.77</c:v>
                </c:pt>
                <c:pt idx="7016">
                  <c:v>1754.02</c:v>
                </c:pt>
                <c:pt idx="7017">
                  <c:v>1754.27</c:v>
                </c:pt>
                <c:pt idx="7018">
                  <c:v>1754.52</c:v>
                </c:pt>
                <c:pt idx="7019">
                  <c:v>1754.77</c:v>
                </c:pt>
                <c:pt idx="7020">
                  <c:v>1755.02</c:v>
                </c:pt>
                <c:pt idx="7021">
                  <c:v>1755.27</c:v>
                </c:pt>
                <c:pt idx="7022">
                  <c:v>1755.52</c:v>
                </c:pt>
                <c:pt idx="7023">
                  <c:v>1755.77</c:v>
                </c:pt>
                <c:pt idx="7024">
                  <c:v>1756.02</c:v>
                </c:pt>
                <c:pt idx="7025">
                  <c:v>1756.27</c:v>
                </c:pt>
                <c:pt idx="7026">
                  <c:v>1756.52</c:v>
                </c:pt>
                <c:pt idx="7027">
                  <c:v>1756.77</c:v>
                </c:pt>
                <c:pt idx="7028">
                  <c:v>1757.02</c:v>
                </c:pt>
                <c:pt idx="7029">
                  <c:v>1757.27</c:v>
                </c:pt>
                <c:pt idx="7030">
                  <c:v>1757.52</c:v>
                </c:pt>
                <c:pt idx="7031">
                  <c:v>1757.77</c:v>
                </c:pt>
                <c:pt idx="7032">
                  <c:v>1758.02</c:v>
                </c:pt>
                <c:pt idx="7033">
                  <c:v>1758.27</c:v>
                </c:pt>
                <c:pt idx="7034">
                  <c:v>1758.52</c:v>
                </c:pt>
                <c:pt idx="7035">
                  <c:v>1758.77</c:v>
                </c:pt>
                <c:pt idx="7036">
                  <c:v>1759.02</c:v>
                </c:pt>
                <c:pt idx="7037">
                  <c:v>1759.27</c:v>
                </c:pt>
                <c:pt idx="7038">
                  <c:v>1759.52</c:v>
                </c:pt>
                <c:pt idx="7039">
                  <c:v>1759.77</c:v>
                </c:pt>
                <c:pt idx="7040">
                  <c:v>1760.02</c:v>
                </c:pt>
                <c:pt idx="7041">
                  <c:v>1760.27</c:v>
                </c:pt>
                <c:pt idx="7042">
                  <c:v>1760.52</c:v>
                </c:pt>
                <c:pt idx="7043">
                  <c:v>1760.77</c:v>
                </c:pt>
                <c:pt idx="7044">
                  <c:v>1761.02</c:v>
                </c:pt>
                <c:pt idx="7045">
                  <c:v>1761.27</c:v>
                </c:pt>
                <c:pt idx="7046">
                  <c:v>1761.52</c:v>
                </c:pt>
                <c:pt idx="7047">
                  <c:v>1761.77</c:v>
                </c:pt>
                <c:pt idx="7048">
                  <c:v>1762.02</c:v>
                </c:pt>
                <c:pt idx="7049">
                  <c:v>1762.27</c:v>
                </c:pt>
                <c:pt idx="7050">
                  <c:v>1762.52</c:v>
                </c:pt>
                <c:pt idx="7051">
                  <c:v>1762.77</c:v>
                </c:pt>
                <c:pt idx="7052">
                  <c:v>1763.02</c:v>
                </c:pt>
                <c:pt idx="7053">
                  <c:v>1763.27</c:v>
                </c:pt>
                <c:pt idx="7054">
                  <c:v>1763.52</c:v>
                </c:pt>
                <c:pt idx="7055">
                  <c:v>1763.77</c:v>
                </c:pt>
                <c:pt idx="7056">
                  <c:v>1764.02</c:v>
                </c:pt>
                <c:pt idx="7057">
                  <c:v>1764.27</c:v>
                </c:pt>
                <c:pt idx="7058">
                  <c:v>1764.52</c:v>
                </c:pt>
                <c:pt idx="7059">
                  <c:v>1764.77</c:v>
                </c:pt>
                <c:pt idx="7060">
                  <c:v>1765.02</c:v>
                </c:pt>
                <c:pt idx="7061">
                  <c:v>1765.27</c:v>
                </c:pt>
                <c:pt idx="7062">
                  <c:v>1765.52</c:v>
                </c:pt>
                <c:pt idx="7063">
                  <c:v>1765.77</c:v>
                </c:pt>
                <c:pt idx="7064">
                  <c:v>1766.02</c:v>
                </c:pt>
                <c:pt idx="7065">
                  <c:v>1766.27</c:v>
                </c:pt>
                <c:pt idx="7066">
                  <c:v>1766.52</c:v>
                </c:pt>
                <c:pt idx="7067">
                  <c:v>1766.77</c:v>
                </c:pt>
                <c:pt idx="7068">
                  <c:v>1767.02</c:v>
                </c:pt>
                <c:pt idx="7069">
                  <c:v>1767.27</c:v>
                </c:pt>
                <c:pt idx="7070">
                  <c:v>1767.52</c:v>
                </c:pt>
                <c:pt idx="7071">
                  <c:v>1767.77</c:v>
                </c:pt>
                <c:pt idx="7072">
                  <c:v>1768.02</c:v>
                </c:pt>
                <c:pt idx="7073">
                  <c:v>1768.27</c:v>
                </c:pt>
                <c:pt idx="7074">
                  <c:v>1768.52</c:v>
                </c:pt>
                <c:pt idx="7075">
                  <c:v>1768.77</c:v>
                </c:pt>
                <c:pt idx="7076">
                  <c:v>1769.02</c:v>
                </c:pt>
                <c:pt idx="7077">
                  <c:v>1769.27</c:v>
                </c:pt>
                <c:pt idx="7078">
                  <c:v>1769.52</c:v>
                </c:pt>
                <c:pt idx="7079">
                  <c:v>1769.77</c:v>
                </c:pt>
                <c:pt idx="7080">
                  <c:v>1770.02</c:v>
                </c:pt>
                <c:pt idx="7081">
                  <c:v>1770.27</c:v>
                </c:pt>
                <c:pt idx="7082">
                  <c:v>1770.52</c:v>
                </c:pt>
                <c:pt idx="7083">
                  <c:v>1770.77</c:v>
                </c:pt>
                <c:pt idx="7084">
                  <c:v>1771.02</c:v>
                </c:pt>
                <c:pt idx="7085">
                  <c:v>1771.27</c:v>
                </c:pt>
                <c:pt idx="7086">
                  <c:v>1771.52</c:v>
                </c:pt>
                <c:pt idx="7087">
                  <c:v>1771.77</c:v>
                </c:pt>
                <c:pt idx="7088">
                  <c:v>1772.02</c:v>
                </c:pt>
                <c:pt idx="7089">
                  <c:v>1772.27</c:v>
                </c:pt>
                <c:pt idx="7090">
                  <c:v>1772.52</c:v>
                </c:pt>
                <c:pt idx="7091">
                  <c:v>1772.77</c:v>
                </c:pt>
                <c:pt idx="7092">
                  <c:v>1773.02</c:v>
                </c:pt>
                <c:pt idx="7093">
                  <c:v>1773.27</c:v>
                </c:pt>
                <c:pt idx="7094">
                  <c:v>1773.52</c:v>
                </c:pt>
                <c:pt idx="7095">
                  <c:v>1773.77</c:v>
                </c:pt>
                <c:pt idx="7096">
                  <c:v>1774.02</c:v>
                </c:pt>
                <c:pt idx="7097">
                  <c:v>1774.27</c:v>
                </c:pt>
                <c:pt idx="7098">
                  <c:v>1774.52</c:v>
                </c:pt>
                <c:pt idx="7099">
                  <c:v>1774.77</c:v>
                </c:pt>
                <c:pt idx="7100">
                  <c:v>1775.02</c:v>
                </c:pt>
                <c:pt idx="7101">
                  <c:v>1775.27</c:v>
                </c:pt>
                <c:pt idx="7102">
                  <c:v>1775.52</c:v>
                </c:pt>
                <c:pt idx="7103">
                  <c:v>1775.77</c:v>
                </c:pt>
                <c:pt idx="7104">
                  <c:v>1776.02</c:v>
                </c:pt>
                <c:pt idx="7105">
                  <c:v>1776.27</c:v>
                </c:pt>
                <c:pt idx="7106">
                  <c:v>1776.52</c:v>
                </c:pt>
                <c:pt idx="7107">
                  <c:v>1776.77</c:v>
                </c:pt>
                <c:pt idx="7108">
                  <c:v>1777.02</c:v>
                </c:pt>
                <c:pt idx="7109">
                  <c:v>1777.27</c:v>
                </c:pt>
                <c:pt idx="7110">
                  <c:v>1777.52</c:v>
                </c:pt>
                <c:pt idx="7111">
                  <c:v>1777.77</c:v>
                </c:pt>
                <c:pt idx="7112">
                  <c:v>1778.02</c:v>
                </c:pt>
                <c:pt idx="7113">
                  <c:v>1778.27</c:v>
                </c:pt>
                <c:pt idx="7114">
                  <c:v>1778.52</c:v>
                </c:pt>
                <c:pt idx="7115">
                  <c:v>1778.77</c:v>
                </c:pt>
                <c:pt idx="7116">
                  <c:v>1779.02</c:v>
                </c:pt>
                <c:pt idx="7117">
                  <c:v>1779.27</c:v>
                </c:pt>
                <c:pt idx="7118">
                  <c:v>1779.52</c:v>
                </c:pt>
                <c:pt idx="7119">
                  <c:v>1779.77</c:v>
                </c:pt>
                <c:pt idx="7120">
                  <c:v>1780.02</c:v>
                </c:pt>
                <c:pt idx="7121">
                  <c:v>1780.27</c:v>
                </c:pt>
                <c:pt idx="7122">
                  <c:v>1780.52</c:v>
                </c:pt>
                <c:pt idx="7123">
                  <c:v>1780.77</c:v>
                </c:pt>
                <c:pt idx="7124">
                  <c:v>1781.02</c:v>
                </c:pt>
                <c:pt idx="7125">
                  <c:v>1781.27</c:v>
                </c:pt>
                <c:pt idx="7126">
                  <c:v>1781.52</c:v>
                </c:pt>
                <c:pt idx="7127">
                  <c:v>1781.77</c:v>
                </c:pt>
                <c:pt idx="7128">
                  <c:v>1782.02</c:v>
                </c:pt>
                <c:pt idx="7129">
                  <c:v>1782.27</c:v>
                </c:pt>
                <c:pt idx="7130">
                  <c:v>1782.52</c:v>
                </c:pt>
                <c:pt idx="7131">
                  <c:v>1782.77</c:v>
                </c:pt>
                <c:pt idx="7132">
                  <c:v>1783.02</c:v>
                </c:pt>
                <c:pt idx="7133">
                  <c:v>1783.27</c:v>
                </c:pt>
                <c:pt idx="7134">
                  <c:v>1783.52</c:v>
                </c:pt>
                <c:pt idx="7135">
                  <c:v>1783.77</c:v>
                </c:pt>
                <c:pt idx="7136">
                  <c:v>1784.02</c:v>
                </c:pt>
                <c:pt idx="7137">
                  <c:v>1784.27</c:v>
                </c:pt>
                <c:pt idx="7138">
                  <c:v>1784.52</c:v>
                </c:pt>
                <c:pt idx="7139">
                  <c:v>1784.77</c:v>
                </c:pt>
                <c:pt idx="7140">
                  <c:v>1785.02</c:v>
                </c:pt>
                <c:pt idx="7141">
                  <c:v>1785.27</c:v>
                </c:pt>
                <c:pt idx="7142">
                  <c:v>1785.52</c:v>
                </c:pt>
                <c:pt idx="7143">
                  <c:v>1785.77</c:v>
                </c:pt>
                <c:pt idx="7144">
                  <c:v>1786.02</c:v>
                </c:pt>
                <c:pt idx="7145">
                  <c:v>1786.27</c:v>
                </c:pt>
                <c:pt idx="7146">
                  <c:v>1786.52</c:v>
                </c:pt>
                <c:pt idx="7147">
                  <c:v>1786.77</c:v>
                </c:pt>
                <c:pt idx="7148">
                  <c:v>1787.02</c:v>
                </c:pt>
                <c:pt idx="7149">
                  <c:v>1787.27</c:v>
                </c:pt>
                <c:pt idx="7150">
                  <c:v>1787.52</c:v>
                </c:pt>
                <c:pt idx="7151">
                  <c:v>1787.77</c:v>
                </c:pt>
                <c:pt idx="7152">
                  <c:v>1788.02</c:v>
                </c:pt>
                <c:pt idx="7153">
                  <c:v>1788.27</c:v>
                </c:pt>
                <c:pt idx="7154">
                  <c:v>1788.52</c:v>
                </c:pt>
                <c:pt idx="7155">
                  <c:v>1788.77</c:v>
                </c:pt>
                <c:pt idx="7156">
                  <c:v>1789.02</c:v>
                </c:pt>
                <c:pt idx="7157">
                  <c:v>1789.27</c:v>
                </c:pt>
                <c:pt idx="7158">
                  <c:v>1789.52</c:v>
                </c:pt>
                <c:pt idx="7159">
                  <c:v>1789.77</c:v>
                </c:pt>
                <c:pt idx="7160">
                  <c:v>1790.02</c:v>
                </c:pt>
                <c:pt idx="7161">
                  <c:v>1790.27</c:v>
                </c:pt>
                <c:pt idx="7162">
                  <c:v>1790.52</c:v>
                </c:pt>
                <c:pt idx="7163">
                  <c:v>1790.77</c:v>
                </c:pt>
                <c:pt idx="7164">
                  <c:v>1791.02</c:v>
                </c:pt>
                <c:pt idx="7165">
                  <c:v>1791.27</c:v>
                </c:pt>
                <c:pt idx="7166">
                  <c:v>1791.52</c:v>
                </c:pt>
                <c:pt idx="7167">
                  <c:v>1791.77</c:v>
                </c:pt>
                <c:pt idx="7168">
                  <c:v>1792.02</c:v>
                </c:pt>
                <c:pt idx="7169">
                  <c:v>1792.27</c:v>
                </c:pt>
                <c:pt idx="7170">
                  <c:v>1792.52</c:v>
                </c:pt>
                <c:pt idx="7171">
                  <c:v>1792.77</c:v>
                </c:pt>
                <c:pt idx="7172">
                  <c:v>1793.02</c:v>
                </c:pt>
                <c:pt idx="7173">
                  <c:v>1793.27</c:v>
                </c:pt>
                <c:pt idx="7174">
                  <c:v>1793.52</c:v>
                </c:pt>
                <c:pt idx="7175">
                  <c:v>1793.77</c:v>
                </c:pt>
                <c:pt idx="7176">
                  <c:v>1794.02</c:v>
                </c:pt>
                <c:pt idx="7177">
                  <c:v>1794.27</c:v>
                </c:pt>
                <c:pt idx="7178">
                  <c:v>1794.52</c:v>
                </c:pt>
                <c:pt idx="7179">
                  <c:v>1794.77</c:v>
                </c:pt>
                <c:pt idx="7180">
                  <c:v>1795.02</c:v>
                </c:pt>
                <c:pt idx="7181">
                  <c:v>1795.27</c:v>
                </c:pt>
                <c:pt idx="7182">
                  <c:v>1795.52</c:v>
                </c:pt>
                <c:pt idx="7183">
                  <c:v>1795.77</c:v>
                </c:pt>
                <c:pt idx="7184">
                  <c:v>1796.02</c:v>
                </c:pt>
                <c:pt idx="7185">
                  <c:v>1796.27</c:v>
                </c:pt>
                <c:pt idx="7186">
                  <c:v>1796.52</c:v>
                </c:pt>
                <c:pt idx="7187">
                  <c:v>1796.77</c:v>
                </c:pt>
                <c:pt idx="7188">
                  <c:v>1797.02</c:v>
                </c:pt>
                <c:pt idx="7189">
                  <c:v>1797.27</c:v>
                </c:pt>
                <c:pt idx="7190">
                  <c:v>1797.52</c:v>
                </c:pt>
                <c:pt idx="7191">
                  <c:v>1797.77</c:v>
                </c:pt>
                <c:pt idx="7192">
                  <c:v>1798.02</c:v>
                </c:pt>
                <c:pt idx="7193">
                  <c:v>1798.27</c:v>
                </c:pt>
                <c:pt idx="7194">
                  <c:v>1798.52</c:v>
                </c:pt>
                <c:pt idx="7195">
                  <c:v>1798.77</c:v>
                </c:pt>
                <c:pt idx="7196">
                  <c:v>1799.02</c:v>
                </c:pt>
                <c:pt idx="7197">
                  <c:v>1799.27</c:v>
                </c:pt>
                <c:pt idx="7198">
                  <c:v>1799.52</c:v>
                </c:pt>
                <c:pt idx="7199">
                  <c:v>1799.77</c:v>
                </c:pt>
                <c:pt idx="7200">
                  <c:v>1800.02</c:v>
                </c:pt>
                <c:pt idx="7201">
                  <c:v>1800.27</c:v>
                </c:pt>
                <c:pt idx="7202">
                  <c:v>1800.52</c:v>
                </c:pt>
                <c:pt idx="7203">
                  <c:v>1800.77</c:v>
                </c:pt>
                <c:pt idx="7204">
                  <c:v>1801.02</c:v>
                </c:pt>
                <c:pt idx="7205">
                  <c:v>1801.27</c:v>
                </c:pt>
                <c:pt idx="7206">
                  <c:v>1801.52</c:v>
                </c:pt>
                <c:pt idx="7207">
                  <c:v>1801.77</c:v>
                </c:pt>
                <c:pt idx="7208">
                  <c:v>1802.02</c:v>
                </c:pt>
                <c:pt idx="7209">
                  <c:v>1802.27</c:v>
                </c:pt>
                <c:pt idx="7210">
                  <c:v>1802.52</c:v>
                </c:pt>
                <c:pt idx="7211">
                  <c:v>1802.77</c:v>
                </c:pt>
                <c:pt idx="7212">
                  <c:v>1803.02</c:v>
                </c:pt>
                <c:pt idx="7213">
                  <c:v>1803.27</c:v>
                </c:pt>
                <c:pt idx="7214">
                  <c:v>1803.52</c:v>
                </c:pt>
                <c:pt idx="7215">
                  <c:v>1803.77</c:v>
                </c:pt>
                <c:pt idx="7216">
                  <c:v>1804.02</c:v>
                </c:pt>
                <c:pt idx="7217">
                  <c:v>1804.27</c:v>
                </c:pt>
                <c:pt idx="7218">
                  <c:v>1804.52</c:v>
                </c:pt>
                <c:pt idx="7219">
                  <c:v>1804.77</c:v>
                </c:pt>
                <c:pt idx="7220">
                  <c:v>1805.02</c:v>
                </c:pt>
                <c:pt idx="7221">
                  <c:v>1805.27</c:v>
                </c:pt>
                <c:pt idx="7222">
                  <c:v>1805.52</c:v>
                </c:pt>
                <c:pt idx="7223">
                  <c:v>1805.77</c:v>
                </c:pt>
                <c:pt idx="7224">
                  <c:v>1806.02</c:v>
                </c:pt>
                <c:pt idx="7225">
                  <c:v>1806.27</c:v>
                </c:pt>
                <c:pt idx="7226">
                  <c:v>1806.52</c:v>
                </c:pt>
                <c:pt idx="7227">
                  <c:v>1806.77</c:v>
                </c:pt>
                <c:pt idx="7228">
                  <c:v>1807.02</c:v>
                </c:pt>
                <c:pt idx="7229">
                  <c:v>1807.27</c:v>
                </c:pt>
                <c:pt idx="7230">
                  <c:v>1807.52</c:v>
                </c:pt>
                <c:pt idx="7231">
                  <c:v>1807.77</c:v>
                </c:pt>
                <c:pt idx="7232">
                  <c:v>1808.02</c:v>
                </c:pt>
                <c:pt idx="7233">
                  <c:v>1808.27</c:v>
                </c:pt>
                <c:pt idx="7234">
                  <c:v>1808.52</c:v>
                </c:pt>
                <c:pt idx="7235">
                  <c:v>1808.77</c:v>
                </c:pt>
                <c:pt idx="7236">
                  <c:v>1809.02</c:v>
                </c:pt>
                <c:pt idx="7237">
                  <c:v>1809.27</c:v>
                </c:pt>
                <c:pt idx="7238">
                  <c:v>1809.52</c:v>
                </c:pt>
                <c:pt idx="7239">
                  <c:v>1809.77</c:v>
                </c:pt>
                <c:pt idx="7240">
                  <c:v>1810.02</c:v>
                </c:pt>
                <c:pt idx="7241">
                  <c:v>1810.27</c:v>
                </c:pt>
                <c:pt idx="7242">
                  <c:v>1810.52</c:v>
                </c:pt>
                <c:pt idx="7243">
                  <c:v>1810.77</c:v>
                </c:pt>
                <c:pt idx="7244">
                  <c:v>1811.02</c:v>
                </c:pt>
                <c:pt idx="7245">
                  <c:v>1811.27</c:v>
                </c:pt>
                <c:pt idx="7246">
                  <c:v>1811.52</c:v>
                </c:pt>
                <c:pt idx="7247">
                  <c:v>1811.77</c:v>
                </c:pt>
                <c:pt idx="7248">
                  <c:v>1812.02</c:v>
                </c:pt>
                <c:pt idx="7249">
                  <c:v>1812.27</c:v>
                </c:pt>
                <c:pt idx="7250">
                  <c:v>1812.52</c:v>
                </c:pt>
                <c:pt idx="7251">
                  <c:v>1812.77</c:v>
                </c:pt>
                <c:pt idx="7252">
                  <c:v>1813.02</c:v>
                </c:pt>
                <c:pt idx="7253">
                  <c:v>1813.27</c:v>
                </c:pt>
                <c:pt idx="7254">
                  <c:v>1813.52</c:v>
                </c:pt>
                <c:pt idx="7255">
                  <c:v>1813.77</c:v>
                </c:pt>
                <c:pt idx="7256">
                  <c:v>1814.02</c:v>
                </c:pt>
                <c:pt idx="7257">
                  <c:v>1814.27</c:v>
                </c:pt>
                <c:pt idx="7258">
                  <c:v>1814.52</c:v>
                </c:pt>
                <c:pt idx="7259">
                  <c:v>1814.77</c:v>
                </c:pt>
                <c:pt idx="7260">
                  <c:v>1815.02</c:v>
                </c:pt>
                <c:pt idx="7261">
                  <c:v>1815.27</c:v>
                </c:pt>
                <c:pt idx="7262">
                  <c:v>1815.52</c:v>
                </c:pt>
                <c:pt idx="7263">
                  <c:v>1815.77</c:v>
                </c:pt>
                <c:pt idx="7264">
                  <c:v>1816.02</c:v>
                </c:pt>
                <c:pt idx="7265">
                  <c:v>1816.27</c:v>
                </c:pt>
                <c:pt idx="7266">
                  <c:v>1816.52</c:v>
                </c:pt>
                <c:pt idx="7267">
                  <c:v>1816.77</c:v>
                </c:pt>
                <c:pt idx="7268">
                  <c:v>1817.02</c:v>
                </c:pt>
                <c:pt idx="7269">
                  <c:v>1817.27</c:v>
                </c:pt>
                <c:pt idx="7270">
                  <c:v>1817.52</c:v>
                </c:pt>
                <c:pt idx="7271">
                  <c:v>1817.77</c:v>
                </c:pt>
                <c:pt idx="7272">
                  <c:v>1818.02</c:v>
                </c:pt>
                <c:pt idx="7273">
                  <c:v>1818.27</c:v>
                </c:pt>
                <c:pt idx="7274">
                  <c:v>1818.52</c:v>
                </c:pt>
                <c:pt idx="7275">
                  <c:v>1818.77</c:v>
                </c:pt>
                <c:pt idx="7276">
                  <c:v>1819.02</c:v>
                </c:pt>
                <c:pt idx="7277">
                  <c:v>1819.27</c:v>
                </c:pt>
                <c:pt idx="7278">
                  <c:v>1819.52</c:v>
                </c:pt>
                <c:pt idx="7279">
                  <c:v>1819.77</c:v>
                </c:pt>
                <c:pt idx="7280">
                  <c:v>1820.02</c:v>
                </c:pt>
                <c:pt idx="7281">
                  <c:v>1820.27</c:v>
                </c:pt>
                <c:pt idx="7282">
                  <c:v>1820.52</c:v>
                </c:pt>
                <c:pt idx="7283">
                  <c:v>1820.77</c:v>
                </c:pt>
                <c:pt idx="7284">
                  <c:v>1821.02</c:v>
                </c:pt>
                <c:pt idx="7285">
                  <c:v>1821.27</c:v>
                </c:pt>
                <c:pt idx="7286">
                  <c:v>1821.52</c:v>
                </c:pt>
                <c:pt idx="7287">
                  <c:v>1821.77</c:v>
                </c:pt>
                <c:pt idx="7288">
                  <c:v>1822.02</c:v>
                </c:pt>
                <c:pt idx="7289">
                  <c:v>1822.27</c:v>
                </c:pt>
                <c:pt idx="7290">
                  <c:v>1822.52</c:v>
                </c:pt>
                <c:pt idx="7291">
                  <c:v>1822.77</c:v>
                </c:pt>
                <c:pt idx="7292">
                  <c:v>1823.02</c:v>
                </c:pt>
                <c:pt idx="7293">
                  <c:v>1823.27</c:v>
                </c:pt>
                <c:pt idx="7294">
                  <c:v>1823.52</c:v>
                </c:pt>
                <c:pt idx="7295">
                  <c:v>1823.77</c:v>
                </c:pt>
                <c:pt idx="7296">
                  <c:v>1824.02</c:v>
                </c:pt>
                <c:pt idx="7297">
                  <c:v>1824.27</c:v>
                </c:pt>
                <c:pt idx="7298">
                  <c:v>1824.52</c:v>
                </c:pt>
                <c:pt idx="7299">
                  <c:v>1824.77</c:v>
                </c:pt>
                <c:pt idx="7300">
                  <c:v>1825.02</c:v>
                </c:pt>
                <c:pt idx="7301">
                  <c:v>1825.27</c:v>
                </c:pt>
                <c:pt idx="7302">
                  <c:v>1825.52</c:v>
                </c:pt>
                <c:pt idx="7303">
                  <c:v>1825.77</c:v>
                </c:pt>
                <c:pt idx="7304">
                  <c:v>1826.02</c:v>
                </c:pt>
                <c:pt idx="7305">
                  <c:v>1826.27</c:v>
                </c:pt>
                <c:pt idx="7306">
                  <c:v>1826.52</c:v>
                </c:pt>
                <c:pt idx="7307">
                  <c:v>1826.77</c:v>
                </c:pt>
                <c:pt idx="7308">
                  <c:v>1827.02</c:v>
                </c:pt>
                <c:pt idx="7309">
                  <c:v>1827.27</c:v>
                </c:pt>
                <c:pt idx="7310">
                  <c:v>1827.52</c:v>
                </c:pt>
                <c:pt idx="7311">
                  <c:v>1827.77</c:v>
                </c:pt>
                <c:pt idx="7312">
                  <c:v>1828.02</c:v>
                </c:pt>
                <c:pt idx="7313">
                  <c:v>1828.27</c:v>
                </c:pt>
                <c:pt idx="7314">
                  <c:v>1828.52</c:v>
                </c:pt>
                <c:pt idx="7315">
                  <c:v>1828.77</c:v>
                </c:pt>
                <c:pt idx="7316">
                  <c:v>1829.02</c:v>
                </c:pt>
                <c:pt idx="7317">
                  <c:v>1829.27</c:v>
                </c:pt>
                <c:pt idx="7318">
                  <c:v>1829.52</c:v>
                </c:pt>
                <c:pt idx="7319">
                  <c:v>1829.77</c:v>
                </c:pt>
                <c:pt idx="7320">
                  <c:v>1830.02</c:v>
                </c:pt>
                <c:pt idx="7321">
                  <c:v>1830.27</c:v>
                </c:pt>
                <c:pt idx="7322">
                  <c:v>1830.52</c:v>
                </c:pt>
                <c:pt idx="7323">
                  <c:v>1830.77</c:v>
                </c:pt>
                <c:pt idx="7324">
                  <c:v>1831.02</c:v>
                </c:pt>
                <c:pt idx="7325">
                  <c:v>1831.27</c:v>
                </c:pt>
                <c:pt idx="7326">
                  <c:v>1831.52</c:v>
                </c:pt>
                <c:pt idx="7327">
                  <c:v>1831.77</c:v>
                </c:pt>
                <c:pt idx="7328">
                  <c:v>1832.02</c:v>
                </c:pt>
                <c:pt idx="7329">
                  <c:v>1832.27</c:v>
                </c:pt>
                <c:pt idx="7330">
                  <c:v>1832.52</c:v>
                </c:pt>
                <c:pt idx="7331">
                  <c:v>1832.77</c:v>
                </c:pt>
                <c:pt idx="7332">
                  <c:v>1833.02</c:v>
                </c:pt>
                <c:pt idx="7333">
                  <c:v>1833.27</c:v>
                </c:pt>
                <c:pt idx="7334">
                  <c:v>1833.52</c:v>
                </c:pt>
                <c:pt idx="7335">
                  <c:v>1833.77</c:v>
                </c:pt>
                <c:pt idx="7336">
                  <c:v>1834.02</c:v>
                </c:pt>
                <c:pt idx="7337">
                  <c:v>1834.27</c:v>
                </c:pt>
                <c:pt idx="7338">
                  <c:v>1834.52</c:v>
                </c:pt>
                <c:pt idx="7339">
                  <c:v>1834.77</c:v>
                </c:pt>
                <c:pt idx="7340">
                  <c:v>1835.02</c:v>
                </c:pt>
                <c:pt idx="7341">
                  <c:v>1835.27</c:v>
                </c:pt>
                <c:pt idx="7342">
                  <c:v>1835.52</c:v>
                </c:pt>
                <c:pt idx="7343">
                  <c:v>1835.77</c:v>
                </c:pt>
                <c:pt idx="7344">
                  <c:v>1836.02</c:v>
                </c:pt>
                <c:pt idx="7345">
                  <c:v>1836.27</c:v>
                </c:pt>
                <c:pt idx="7346">
                  <c:v>1836.52</c:v>
                </c:pt>
                <c:pt idx="7347">
                  <c:v>1836.77</c:v>
                </c:pt>
                <c:pt idx="7348">
                  <c:v>1837.02</c:v>
                </c:pt>
                <c:pt idx="7349">
                  <c:v>1837.27</c:v>
                </c:pt>
                <c:pt idx="7350">
                  <c:v>1837.52</c:v>
                </c:pt>
                <c:pt idx="7351">
                  <c:v>1837.77</c:v>
                </c:pt>
                <c:pt idx="7352">
                  <c:v>1838.02</c:v>
                </c:pt>
                <c:pt idx="7353">
                  <c:v>1838.27</c:v>
                </c:pt>
                <c:pt idx="7354">
                  <c:v>1838.52</c:v>
                </c:pt>
                <c:pt idx="7355">
                  <c:v>1838.77</c:v>
                </c:pt>
                <c:pt idx="7356">
                  <c:v>1839.02</c:v>
                </c:pt>
                <c:pt idx="7357">
                  <c:v>1839.27</c:v>
                </c:pt>
                <c:pt idx="7358">
                  <c:v>1839.52</c:v>
                </c:pt>
                <c:pt idx="7359">
                  <c:v>1839.77</c:v>
                </c:pt>
                <c:pt idx="7360">
                  <c:v>1840.02</c:v>
                </c:pt>
                <c:pt idx="7361">
                  <c:v>1840.27</c:v>
                </c:pt>
                <c:pt idx="7362">
                  <c:v>1840.52</c:v>
                </c:pt>
                <c:pt idx="7363">
                  <c:v>1840.77</c:v>
                </c:pt>
                <c:pt idx="7364">
                  <c:v>1841.02</c:v>
                </c:pt>
                <c:pt idx="7365">
                  <c:v>1841.27</c:v>
                </c:pt>
                <c:pt idx="7366">
                  <c:v>1841.52</c:v>
                </c:pt>
                <c:pt idx="7367">
                  <c:v>1841.77</c:v>
                </c:pt>
                <c:pt idx="7368">
                  <c:v>1842.02</c:v>
                </c:pt>
                <c:pt idx="7369">
                  <c:v>1842.27</c:v>
                </c:pt>
                <c:pt idx="7370">
                  <c:v>1842.52</c:v>
                </c:pt>
                <c:pt idx="7371">
                  <c:v>1842.77</c:v>
                </c:pt>
                <c:pt idx="7372">
                  <c:v>1843.02</c:v>
                </c:pt>
                <c:pt idx="7373">
                  <c:v>1843.27</c:v>
                </c:pt>
                <c:pt idx="7374">
                  <c:v>1843.52</c:v>
                </c:pt>
                <c:pt idx="7375">
                  <c:v>1843.77</c:v>
                </c:pt>
                <c:pt idx="7376">
                  <c:v>1844.02</c:v>
                </c:pt>
                <c:pt idx="7377">
                  <c:v>1844.27</c:v>
                </c:pt>
                <c:pt idx="7378">
                  <c:v>1844.52</c:v>
                </c:pt>
                <c:pt idx="7379">
                  <c:v>1844.77</c:v>
                </c:pt>
                <c:pt idx="7380">
                  <c:v>1845.02</c:v>
                </c:pt>
                <c:pt idx="7381">
                  <c:v>1845.27</c:v>
                </c:pt>
                <c:pt idx="7382">
                  <c:v>1845.52</c:v>
                </c:pt>
                <c:pt idx="7383">
                  <c:v>1845.77</c:v>
                </c:pt>
                <c:pt idx="7384">
                  <c:v>1846.02</c:v>
                </c:pt>
                <c:pt idx="7385">
                  <c:v>1846.27</c:v>
                </c:pt>
                <c:pt idx="7386">
                  <c:v>1846.52</c:v>
                </c:pt>
                <c:pt idx="7387">
                  <c:v>1846.77</c:v>
                </c:pt>
                <c:pt idx="7388">
                  <c:v>1847.02</c:v>
                </c:pt>
                <c:pt idx="7389">
                  <c:v>1847.27</c:v>
                </c:pt>
                <c:pt idx="7390">
                  <c:v>1847.52</c:v>
                </c:pt>
                <c:pt idx="7391">
                  <c:v>1847.77</c:v>
                </c:pt>
                <c:pt idx="7392">
                  <c:v>1848.02</c:v>
                </c:pt>
                <c:pt idx="7393">
                  <c:v>1848.27</c:v>
                </c:pt>
                <c:pt idx="7394">
                  <c:v>1848.52</c:v>
                </c:pt>
                <c:pt idx="7395">
                  <c:v>1848.77</c:v>
                </c:pt>
                <c:pt idx="7396">
                  <c:v>1849.02</c:v>
                </c:pt>
                <c:pt idx="7397">
                  <c:v>1849.27</c:v>
                </c:pt>
                <c:pt idx="7398">
                  <c:v>1849.52</c:v>
                </c:pt>
                <c:pt idx="7399">
                  <c:v>1849.77</c:v>
                </c:pt>
                <c:pt idx="7400">
                  <c:v>1850.02</c:v>
                </c:pt>
                <c:pt idx="7401">
                  <c:v>1850.27</c:v>
                </c:pt>
                <c:pt idx="7402">
                  <c:v>1850.52</c:v>
                </c:pt>
                <c:pt idx="7403">
                  <c:v>1850.77</c:v>
                </c:pt>
                <c:pt idx="7404">
                  <c:v>1851.02</c:v>
                </c:pt>
                <c:pt idx="7405">
                  <c:v>1851.27</c:v>
                </c:pt>
                <c:pt idx="7406">
                  <c:v>1851.52</c:v>
                </c:pt>
                <c:pt idx="7407">
                  <c:v>1851.77</c:v>
                </c:pt>
                <c:pt idx="7408">
                  <c:v>1852.02</c:v>
                </c:pt>
                <c:pt idx="7409">
                  <c:v>1852.27</c:v>
                </c:pt>
                <c:pt idx="7410">
                  <c:v>1852.52</c:v>
                </c:pt>
                <c:pt idx="7411">
                  <c:v>1852.77</c:v>
                </c:pt>
                <c:pt idx="7412">
                  <c:v>1853.02</c:v>
                </c:pt>
                <c:pt idx="7413">
                  <c:v>1853.27</c:v>
                </c:pt>
                <c:pt idx="7414">
                  <c:v>1853.52</c:v>
                </c:pt>
                <c:pt idx="7415">
                  <c:v>1853.77</c:v>
                </c:pt>
                <c:pt idx="7416">
                  <c:v>1854.02</c:v>
                </c:pt>
                <c:pt idx="7417">
                  <c:v>1854.27</c:v>
                </c:pt>
                <c:pt idx="7418">
                  <c:v>1854.52</c:v>
                </c:pt>
                <c:pt idx="7419">
                  <c:v>1854.77</c:v>
                </c:pt>
                <c:pt idx="7420">
                  <c:v>1855.02</c:v>
                </c:pt>
                <c:pt idx="7421">
                  <c:v>1855.27</c:v>
                </c:pt>
                <c:pt idx="7422">
                  <c:v>1855.52</c:v>
                </c:pt>
                <c:pt idx="7423">
                  <c:v>1855.77</c:v>
                </c:pt>
                <c:pt idx="7424">
                  <c:v>1856.02</c:v>
                </c:pt>
                <c:pt idx="7425">
                  <c:v>1856.27</c:v>
                </c:pt>
                <c:pt idx="7426">
                  <c:v>1856.52</c:v>
                </c:pt>
                <c:pt idx="7427">
                  <c:v>1856.77</c:v>
                </c:pt>
                <c:pt idx="7428">
                  <c:v>1857.02</c:v>
                </c:pt>
                <c:pt idx="7429">
                  <c:v>1857.27</c:v>
                </c:pt>
                <c:pt idx="7430">
                  <c:v>1857.52</c:v>
                </c:pt>
                <c:pt idx="7431">
                  <c:v>1857.77</c:v>
                </c:pt>
                <c:pt idx="7432">
                  <c:v>1858.02</c:v>
                </c:pt>
                <c:pt idx="7433">
                  <c:v>1858.27</c:v>
                </c:pt>
                <c:pt idx="7434">
                  <c:v>1858.52</c:v>
                </c:pt>
                <c:pt idx="7435">
                  <c:v>1858.77</c:v>
                </c:pt>
                <c:pt idx="7436">
                  <c:v>1859.02</c:v>
                </c:pt>
                <c:pt idx="7437">
                  <c:v>1859.27</c:v>
                </c:pt>
                <c:pt idx="7438">
                  <c:v>1859.52</c:v>
                </c:pt>
                <c:pt idx="7439">
                  <c:v>1859.77</c:v>
                </c:pt>
                <c:pt idx="7440">
                  <c:v>1860.02</c:v>
                </c:pt>
                <c:pt idx="7441">
                  <c:v>1860.27</c:v>
                </c:pt>
                <c:pt idx="7442">
                  <c:v>1860.52</c:v>
                </c:pt>
                <c:pt idx="7443">
                  <c:v>1860.77</c:v>
                </c:pt>
                <c:pt idx="7444">
                  <c:v>1861.02</c:v>
                </c:pt>
                <c:pt idx="7445">
                  <c:v>1861.27</c:v>
                </c:pt>
                <c:pt idx="7446">
                  <c:v>1861.52</c:v>
                </c:pt>
                <c:pt idx="7447">
                  <c:v>1861.77</c:v>
                </c:pt>
                <c:pt idx="7448">
                  <c:v>1862.02</c:v>
                </c:pt>
                <c:pt idx="7449">
                  <c:v>1862.27</c:v>
                </c:pt>
                <c:pt idx="7450">
                  <c:v>1862.52</c:v>
                </c:pt>
                <c:pt idx="7451">
                  <c:v>1862.77</c:v>
                </c:pt>
                <c:pt idx="7452">
                  <c:v>1863.02</c:v>
                </c:pt>
                <c:pt idx="7453">
                  <c:v>1863.27</c:v>
                </c:pt>
                <c:pt idx="7454">
                  <c:v>1863.52</c:v>
                </c:pt>
                <c:pt idx="7455">
                  <c:v>1863.77</c:v>
                </c:pt>
                <c:pt idx="7456">
                  <c:v>1864.02</c:v>
                </c:pt>
                <c:pt idx="7457">
                  <c:v>1864.27</c:v>
                </c:pt>
                <c:pt idx="7458">
                  <c:v>1864.52</c:v>
                </c:pt>
                <c:pt idx="7459">
                  <c:v>1864.77</c:v>
                </c:pt>
                <c:pt idx="7460">
                  <c:v>1865.02</c:v>
                </c:pt>
                <c:pt idx="7461">
                  <c:v>1865.27</c:v>
                </c:pt>
                <c:pt idx="7462">
                  <c:v>1865.52</c:v>
                </c:pt>
                <c:pt idx="7463">
                  <c:v>1865.77</c:v>
                </c:pt>
                <c:pt idx="7464">
                  <c:v>1866.02</c:v>
                </c:pt>
                <c:pt idx="7465">
                  <c:v>1866.27</c:v>
                </c:pt>
                <c:pt idx="7466">
                  <c:v>1866.52</c:v>
                </c:pt>
                <c:pt idx="7467">
                  <c:v>1866.77</c:v>
                </c:pt>
                <c:pt idx="7468">
                  <c:v>1867.02</c:v>
                </c:pt>
                <c:pt idx="7469">
                  <c:v>1867.27</c:v>
                </c:pt>
                <c:pt idx="7470">
                  <c:v>1867.52</c:v>
                </c:pt>
                <c:pt idx="7471">
                  <c:v>1867.77</c:v>
                </c:pt>
                <c:pt idx="7472">
                  <c:v>1868.02</c:v>
                </c:pt>
                <c:pt idx="7473">
                  <c:v>1868.27</c:v>
                </c:pt>
                <c:pt idx="7474">
                  <c:v>1868.52</c:v>
                </c:pt>
                <c:pt idx="7475">
                  <c:v>1868.77</c:v>
                </c:pt>
                <c:pt idx="7476">
                  <c:v>1869.02</c:v>
                </c:pt>
                <c:pt idx="7477">
                  <c:v>1869.27</c:v>
                </c:pt>
                <c:pt idx="7478">
                  <c:v>1869.52</c:v>
                </c:pt>
                <c:pt idx="7479">
                  <c:v>1869.77</c:v>
                </c:pt>
                <c:pt idx="7480">
                  <c:v>1870.02</c:v>
                </c:pt>
                <c:pt idx="7481">
                  <c:v>1870.27</c:v>
                </c:pt>
                <c:pt idx="7482">
                  <c:v>1870.52</c:v>
                </c:pt>
                <c:pt idx="7483">
                  <c:v>1870.77</c:v>
                </c:pt>
                <c:pt idx="7484">
                  <c:v>1871.02</c:v>
                </c:pt>
                <c:pt idx="7485">
                  <c:v>1871.27</c:v>
                </c:pt>
                <c:pt idx="7486">
                  <c:v>1871.52</c:v>
                </c:pt>
                <c:pt idx="7487">
                  <c:v>1871.77</c:v>
                </c:pt>
                <c:pt idx="7488">
                  <c:v>1872.02</c:v>
                </c:pt>
                <c:pt idx="7489">
                  <c:v>1872.27</c:v>
                </c:pt>
                <c:pt idx="7490">
                  <c:v>1872.52</c:v>
                </c:pt>
                <c:pt idx="7491">
                  <c:v>1872.77</c:v>
                </c:pt>
                <c:pt idx="7492">
                  <c:v>1873.02</c:v>
                </c:pt>
                <c:pt idx="7493">
                  <c:v>1873.27</c:v>
                </c:pt>
                <c:pt idx="7494">
                  <c:v>1873.52</c:v>
                </c:pt>
                <c:pt idx="7495">
                  <c:v>1873.77</c:v>
                </c:pt>
                <c:pt idx="7496">
                  <c:v>1874.02</c:v>
                </c:pt>
                <c:pt idx="7497">
                  <c:v>1874.27</c:v>
                </c:pt>
                <c:pt idx="7498">
                  <c:v>1874.52</c:v>
                </c:pt>
                <c:pt idx="7499">
                  <c:v>1874.77</c:v>
                </c:pt>
                <c:pt idx="7500">
                  <c:v>1875.02</c:v>
                </c:pt>
                <c:pt idx="7501">
                  <c:v>1875.27</c:v>
                </c:pt>
                <c:pt idx="7502">
                  <c:v>1875.52</c:v>
                </c:pt>
                <c:pt idx="7503">
                  <c:v>1875.77</c:v>
                </c:pt>
                <c:pt idx="7504">
                  <c:v>1876.02</c:v>
                </c:pt>
                <c:pt idx="7505">
                  <c:v>1876.27</c:v>
                </c:pt>
                <c:pt idx="7506">
                  <c:v>1876.52</c:v>
                </c:pt>
                <c:pt idx="7507">
                  <c:v>1876.77</c:v>
                </c:pt>
                <c:pt idx="7508">
                  <c:v>1877.02</c:v>
                </c:pt>
                <c:pt idx="7509">
                  <c:v>1877.27</c:v>
                </c:pt>
                <c:pt idx="7510">
                  <c:v>1877.52</c:v>
                </c:pt>
                <c:pt idx="7511">
                  <c:v>1877.77</c:v>
                </c:pt>
                <c:pt idx="7512">
                  <c:v>1878.02</c:v>
                </c:pt>
                <c:pt idx="7513">
                  <c:v>1878.27</c:v>
                </c:pt>
                <c:pt idx="7514">
                  <c:v>1878.52</c:v>
                </c:pt>
                <c:pt idx="7515">
                  <c:v>1878.77</c:v>
                </c:pt>
                <c:pt idx="7516">
                  <c:v>1879.02</c:v>
                </c:pt>
                <c:pt idx="7517">
                  <c:v>1879.27</c:v>
                </c:pt>
                <c:pt idx="7518">
                  <c:v>1879.52</c:v>
                </c:pt>
                <c:pt idx="7519">
                  <c:v>1879.77</c:v>
                </c:pt>
                <c:pt idx="7520">
                  <c:v>1880.02</c:v>
                </c:pt>
                <c:pt idx="7521">
                  <c:v>1880.27</c:v>
                </c:pt>
                <c:pt idx="7522">
                  <c:v>1880.52</c:v>
                </c:pt>
                <c:pt idx="7523">
                  <c:v>1880.77</c:v>
                </c:pt>
                <c:pt idx="7524">
                  <c:v>1881.02</c:v>
                </c:pt>
                <c:pt idx="7525">
                  <c:v>1881.27</c:v>
                </c:pt>
                <c:pt idx="7526">
                  <c:v>1881.52</c:v>
                </c:pt>
                <c:pt idx="7527">
                  <c:v>1881.77</c:v>
                </c:pt>
                <c:pt idx="7528">
                  <c:v>1882.02</c:v>
                </c:pt>
                <c:pt idx="7529">
                  <c:v>1882.27</c:v>
                </c:pt>
                <c:pt idx="7530">
                  <c:v>1882.52</c:v>
                </c:pt>
                <c:pt idx="7531">
                  <c:v>1882.77</c:v>
                </c:pt>
                <c:pt idx="7532">
                  <c:v>1883.02</c:v>
                </c:pt>
                <c:pt idx="7533">
                  <c:v>1883.27</c:v>
                </c:pt>
                <c:pt idx="7534">
                  <c:v>1883.52</c:v>
                </c:pt>
                <c:pt idx="7535">
                  <c:v>1883.77</c:v>
                </c:pt>
                <c:pt idx="7536">
                  <c:v>1884.02</c:v>
                </c:pt>
                <c:pt idx="7537">
                  <c:v>1884.27</c:v>
                </c:pt>
                <c:pt idx="7538">
                  <c:v>1884.52</c:v>
                </c:pt>
                <c:pt idx="7539">
                  <c:v>1884.77</c:v>
                </c:pt>
                <c:pt idx="7540">
                  <c:v>1885.02</c:v>
                </c:pt>
                <c:pt idx="7541">
                  <c:v>1885.27</c:v>
                </c:pt>
                <c:pt idx="7542">
                  <c:v>1885.52</c:v>
                </c:pt>
                <c:pt idx="7543">
                  <c:v>1885.77</c:v>
                </c:pt>
                <c:pt idx="7544">
                  <c:v>1886.02</c:v>
                </c:pt>
                <c:pt idx="7545">
                  <c:v>1886.27</c:v>
                </c:pt>
                <c:pt idx="7546">
                  <c:v>1886.52</c:v>
                </c:pt>
                <c:pt idx="7547">
                  <c:v>1886.77</c:v>
                </c:pt>
                <c:pt idx="7548">
                  <c:v>1887.02</c:v>
                </c:pt>
                <c:pt idx="7549">
                  <c:v>1887.27</c:v>
                </c:pt>
                <c:pt idx="7550">
                  <c:v>1887.52</c:v>
                </c:pt>
                <c:pt idx="7551">
                  <c:v>1887.77</c:v>
                </c:pt>
                <c:pt idx="7552">
                  <c:v>1888.02</c:v>
                </c:pt>
                <c:pt idx="7553">
                  <c:v>1888.27</c:v>
                </c:pt>
                <c:pt idx="7554">
                  <c:v>1888.52</c:v>
                </c:pt>
                <c:pt idx="7555">
                  <c:v>1888.77</c:v>
                </c:pt>
                <c:pt idx="7556">
                  <c:v>1889.02</c:v>
                </c:pt>
                <c:pt idx="7557">
                  <c:v>1889.27</c:v>
                </c:pt>
                <c:pt idx="7558">
                  <c:v>1889.52</c:v>
                </c:pt>
                <c:pt idx="7559">
                  <c:v>1889.77</c:v>
                </c:pt>
                <c:pt idx="7560">
                  <c:v>1890.02</c:v>
                </c:pt>
                <c:pt idx="7561">
                  <c:v>1890.27</c:v>
                </c:pt>
                <c:pt idx="7562">
                  <c:v>1890.52</c:v>
                </c:pt>
                <c:pt idx="7563">
                  <c:v>1890.77</c:v>
                </c:pt>
                <c:pt idx="7564">
                  <c:v>1891.02</c:v>
                </c:pt>
                <c:pt idx="7565">
                  <c:v>1891.27</c:v>
                </c:pt>
                <c:pt idx="7566">
                  <c:v>1891.52</c:v>
                </c:pt>
                <c:pt idx="7567">
                  <c:v>1891.77</c:v>
                </c:pt>
                <c:pt idx="7568">
                  <c:v>1892.02</c:v>
                </c:pt>
                <c:pt idx="7569">
                  <c:v>1892.27</c:v>
                </c:pt>
                <c:pt idx="7570">
                  <c:v>1892.52</c:v>
                </c:pt>
                <c:pt idx="7571">
                  <c:v>1892.77</c:v>
                </c:pt>
                <c:pt idx="7572">
                  <c:v>1893.02</c:v>
                </c:pt>
                <c:pt idx="7573">
                  <c:v>1893.27</c:v>
                </c:pt>
                <c:pt idx="7574">
                  <c:v>1893.52</c:v>
                </c:pt>
                <c:pt idx="7575">
                  <c:v>1893.77</c:v>
                </c:pt>
                <c:pt idx="7576">
                  <c:v>1894.02</c:v>
                </c:pt>
                <c:pt idx="7577">
                  <c:v>1894.27</c:v>
                </c:pt>
                <c:pt idx="7578">
                  <c:v>1894.52</c:v>
                </c:pt>
                <c:pt idx="7579">
                  <c:v>1894.77</c:v>
                </c:pt>
                <c:pt idx="7580">
                  <c:v>1895.02</c:v>
                </c:pt>
                <c:pt idx="7581">
                  <c:v>1895.27</c:v>
                </c:pt>
                <c:pt idx="7582">
                  <c:v>1895.52</c:v>
                </c:pt>
                <c:pt idx="7583">
                  <c:v>1895.77</c:v>
                </c:pt>
                <c:pt idx="7584">
                  <c:v>1896.02</c:v>
                </c:pt>
                <c:pt idx="7585">
                  <c:v>1896.27</c:v>
                </c:pt>
                <c:pt idx="7586">
                  <c:v>1896.52</c:v>
                </c:pt>
                <c:pt idx="7587">
                  <c:v>1896.77</c:v>
                </c:pt>
                <c:pt idx="7588">
                  <c:v>1897.02</c:v>
                </c:pt>
                <c:pt idx="7589">
                  <c:v>1897.27</c:v>
                </c:pt>
                <c:pt idx="7590">
                  <c:v>1897.52</c:v>
                </c:pt>
                <c:pt idx="7591">
                  <c:v>1897.77</c:v>
                </c:pt>
                <c:pt idx="7592">
                  <c:v>1898.02</c:v>
                </c:pt>
                <c:pt idx="7593">
                  <c:v>1898.27</c:v>
                </c:pt>
                <c:pt idx="7594">
                  <c:v>1898.52</c:v>
                </c:pt>
                <c:pt idx="7595">
                  <c:v>1898.77</c:v>
                </c:pt>
                <c:pt idx="7596">
                  <c:v>1899.02</c:v>
                </c:pt>
                <c:pt idx="7597">
                  <c:v>1899.27</c:v>
                </c:pt>
                <c:pt idx="7598">
                  <c:v>1899.52</c:v>
                </c:pt>
                <c:pt idx="7599">
                  <c:v>1899.77</c:v>
                </c:pt>
                <c:pt idx="7600">
                  <c:v>1900.02</c:v>
                </c:pt>
                <c:pt idx="7601">
                  <c:v>1900.27</c:v>
                </c:pt>
                <c:pt idx="7602">
                  <c:v>1900.52</c:v>
                </c:pt>
                <c:pt idx="7603">
                  <c:v>1900.77</c:v>
                </c:pt>
                <c:pt idx="7604">
                  <c:v>1901.02</c:v>
                </c:pt>
                <c:pt idx="7605">
                  <c:v>1901.27</c:v>
                </c:pt>
                <c:pt idx="7606">
                  <c:v>1901.52</c:v>
                </c:pt>
                <c:pt idx="7607">
                  <c:v>1901.77</c:v>
                </c:pt>
                <c:pt idx="7608">
                  <c:v>1902.02</c:v>
                </c:pt>
                <c:pt idx="7609">
                  <c:v>1902.27</c:v>
                </c:pt>
                <c:pt idx="7610">
                  <c:v>1902.52</c:v>
                </c:pt>
                <c:pt idx="7611">
                  <c:v>1902.77</c:v>
                </c:pt>
                <c:pt idx="7612">
                  <c:v>1903.02</c:v>
                </c:pt>
                <c:pt idx="7613">
                  <c:v>1903.27</c:v>
                </c:pt>
                <c:pt idx="7614">
                  <c:v>1903.52</c:v>
                </c:pt>
                <c:pt idx="7615">
                  <c:v>1903.77</c:v>
                </c:pt>
                <c:pt idx="7616">
                  <c:v>1904.02</c:v>
                </c:pt>
                <c:pt idx="7617">
                  <c:v>1904.27</c:v>
                </c:pt>
                <c:pt idx="7618">
                  <c:v>1904.52</c:v>
                </c:pt>
                <c:pt idx="7619">
                  <c:v>1904.77</c:v>
                </c:pt>
                <c:pt idx="7620">
                  <c:v>1905.02</c:v>
                </c:pt>
                <c:pt idx="7621">
                  <c:v>1905.27</c:v>
                </c:pt>
                <c:pt idx="7622">
                  <c:v>1905.52</c:v>
                </c:pt>
                <c:pt idx="7623">
                  <c:v>1905.77</c:v>
                </c:pt>
                <c:pt idx="7624">
                  <c:v>1906.02</c:v>
                </c:pt>
                <c:pt idx="7625">
                  <c:v>1906.27</c:v>
                </c:pt>
                <c:pt idx="7626">
                  <c:v>1906.52</c:v>
                </c:pt>
                <c:pt idx="7627">
                  <c:v>1906.77</c:v>
                </c:pt>
                <c:pt idx="7628">
                  <c:v>1907.02</c:v>
                </c:pt>
                <c:pt idx="7629">
                  <c:v>1907.27</c:v>
                </c:pt>
                <c:pt idx="7630">
                  <c:v>1907.52</c:v>
                </c:pt>
                <c:pt idx="7631">
                  <c:v>1907.77</c:v>
                </c:pt>
                <c:pt idx="7632">
                  <c:v>1908.02</c:v>
                </c:pt>
                <c:pt idx="7633">
                  <c:v>1908.27</c:v>
                </c:pt>
                <c:pt idx="7634">
                  <c:v>1908.52</c:v>
                </c:pt>
                <c:pt idx="7635">
                  <c:v>1908.77</c:v>
                </c:pt>
                <c:pt idx="7636">
                  <c:v>1909.02</c:v>
                </c:pt>
                <c:pt idx="7637">
                  <c:v>1909.27</c:v>
                </c:pt>
                <c:pt idx="7638">
                  <c:v>1909.52</c:v>
                </c:pt>
                <c:pt idx="7639">
                  <c:v>1909.77</c:v>
                </c:pt>
                <c:pt idx="7640">
                  <c:v>1910.02</c:v>
                </c:pt>
                <c:pt idx="7641">
                  <c:v>1910.27</c:v>
                </c:pt>
                <c:pt idx="7642">
                  <c:v>1910.52</c:v>
                </c:pt>
                <c:pt idx="7643">
                  <c:v>1910.77</c:v>
                </c:pt>
                <c:pt idx="7644">
                  <c:v>1911.02</c:v>
                </c:pt>
                <c:pt idx="7645">
                  <c:v>1911.27</c:v>
                </c:pt>
                <c:pt idx="7646">
                  <c:v>1911.52</c:v>
                </c:pt>
                <c:pt idx="7647">
                  <c:v>1911.77</c:v>
                </c:pt>
                <c:pt idx="7648">
                  <c:v>1912.02</c:v>
                </c:pt>
                <c:pt idx="7649">
                  <c:v>1912.27</c:v>
                </c:pt>
                <c:pt idx="7650">
                  <c:v>1912.52</c:v>
                </c:pt>
                <c:pt idx="7651">
                  <c:v>1912.77</c:v>
                </c:pt>
                <c:pt idx="7652">
                  <c:v>1913.02</c:v>
                </c:pt>
                <c:pt idx="7653">
                  <c:v>1913.27</c:v>
                </c:pt>
                <c:pt idx="7654">
                  <c:v>1913.52</c:v>
                </c:pt>
                <c:pt idx="7655">
                  <c:v>1913.77</c:v>
                </c:pt>
                <c:pt idx="7656">
                  <c:v>1914.02</c:v>
                </c:pt>
                <c:pt idx="7657">
                  <c:v>1914.27</c:v>
                </c:pt>
                <c:pt idx="7658">
                  <c:v>1914.52</c:v>
                </c:pt>
                <c:pt idx="7659">
                  <c:v>1914.77</c:v>
                </c:pt>
                <c:pt idx="7660">
                  <c:v>1915.02</c:v>
                </c:pt>
                <c:pt idx="7661">
                  <c:v>1915.27</c:v>
                </c:pt>
                <c:pt idx="7662">
                  <c:v>1915.52</c:v>
                </c:pt>
                <c:pt idx="7663">
                  <c:v>1915.77</c:v>
                </c:pt>
                <c:pt idx="7664">
                  <c:v>1916.02</c:v>
                </c:pt>
                <c:pt idx="7665">
                  <c:v>1916.27</c:v>
                </c:pt>
                <c:pt idx="7666">
                  <c:v>1916.52</c:v>
                </c:pt>
                <c:pt idx="7667">
                  <c:v>1916.77</c:v>
                </c:pt>
                <c:pt idx="7668">
                  <c:v>1917.02</c:v>
                </c:pt>
                <c:pt idx="7669">
                  <c:v>1917.27</c:v>
                </c:pt>
                <c:pt idx="7670">
                  <c:v>1917.52</c:v>
                </c:pt>
                <c:pt idx="7671">
                  <c:v>1917.77</c:v>
                </c:pt>
                <c:pt idx="7672">
                  <c:v>1918.02</c:v>
                </c:pt>
                <c:pt idx="7673">
                  <c:v>1918.27</c:v>
                </c:pt>
                <c:pt idx="7674">
                  <c:v>1918.52</c:v>
                </c:pt>
                <c:pt idx="7675">
                  <c:v>1918.77</c:v>
                </c:pt>
                <c:pt idx="7676">
                  <c:v>1919.02</c:v>
                </c:pt>
                <c:pt idx="7677">
                  <c:v>1919.27</c:v>
                </c:pt>
                <c:pt idx="7678">
                  <c:v>1919.52</c:v>
                </c:pt>
                <c:pt idx="7679">
                  <c:v>1919.77</c:v>
                </c:pt>
                <c:pt idx="7680">
                  <c:v>1920.02</c:v>
                </c:pt>
                <c:pt idx="7681">
                  <c:v>1920.27</c:v>
                </c:pt>
                <c:pt idx="7682">
                  <c:v>1920.52</c:v>
                </c:pt>
                <c:pt idx="7683">
                  <c:v>1920.77</c:v>
                </c:pt>
                <c:pt idx="7684">
                  <c:v>1921.02</c:v>
                </c:pt>
                <c:pt idx="7685">
                  <c:v>1921.27</c:v>
                </c:pt>
                <c:pt idx="7686">
                  <c:v>1921.52</c:v>
                </c:pt>
                <c:pt idx="7687">
                  <c:v>1921.77</c:v>
                </c:pt>
                <c:pt idx="7688">
                  <c:v>1922.02</c:v>
                </c:pt>
                <c:pt idx="7689">
                  <c:v>1922.27</c:v>
                </c:pt>
                <c:pt idx="7690">
                  <c:v>1922.52</c:v>
                </c:pt>
                <c:pt idx="7691">
                  <c:v>1922.77</c:v>
                </c:pt>
                <c:pt idx="7692">
                  <c:v>1923.02</c:v>
                </c:pt>
                <c:pt idx="7693">
                  <c:v>1923.27</c:v>
                </c:pt>
                <c:pt idx="7694">
                  <c:v>1923.52</c:v>
                </c:pt>
                <c:pt idx="7695">
                  <c:v>1923.77</c:v>
                </c:pt>
                <c:pt idx="7696">
                  <c:v>1924.02</c:v>
                </c:pt>
                <c:pt idx="7697">
                  <c:v>1924.27</c:v>
                </c:pt>
                <c:pt idx="7698">
                  <c:v>1924.52</c:v>
                </c:pt>
                <c:pt idx="7699">
                  <c:v>1924.77</c:v>
                </c:pt>
                <c:pt idx="7700">
                  <c:v>1925.02</c:v>
                </c:pt>
                <c:pt idx="7701">
                  <c:v>1925.27</c:v>
                </c:pt>
                <c:pt idx="7702">
                  <c:v>1925.52</c:v>
                </c:pt>
                <c:pt idx="7703">
                  <c:v>1925.77</c:v>
                </c:pt>
                <c:pt idx="7704">
                  <c:v>1926.02</c:v>
                </c:pt>
                <c:pt idx="7705">
                  <c:v>1926.27</c:v>
                </c:pt>
                <c:pt idx="7706">
                  <c:v>1926.52</c:v>
                </c:pt>
                <c:pt idx="7707">
                  <c:v>1926.77</c:v>
                </c:pt>
                <c:pt idx="7708">
                  <c:v>1927.02</c:v>
                </c:pt>
                <c:pt idx="7709">
                  <c:v>1927.27</c:v>
                </c:pt>
                <c:pt idx="7710">
                  <c:v>1927.52</c:v>
                </c:pt>
                <c:pt idx="7711">
                  <c:v>1927.77</c:v>
                </c:pt>
                <c:pt idx="7712">
                  <c:v>1928.02</c:v>
                </c:pt>
                <c:pt idx="7713">
                  <c:v>1928.27</c:v>
                </c:pt>
                <c:pt idx="7714">
                  <c:v>1928.52</c:v>
                </c:pt>
                <c:pt idx="7715">
                  <c:v>1928.77</c:v>
                </c:pt>
                <c:pt idx="7716">
                  <c:v>1929.02</c:v>
                </c:pt>
                <c:pt idx="7717">
                  <c:v>1929.27</c:v>
                </c:pt>
                <c:pt idx="7718">
                  <c:v>1929.52</c:v>
                </c:pt>
                <c:pt idx="7719">
                  <c:v>1929.77</c:v>
                </c:pt>
                <c:pt idx="7720">
                  <c:v>1930.02</c:v>
                </c:pt>
                <c:pt idx="7721">
                  <c:v>1930.27</c:v>
                </c:pt>
                <c:pt idx="7722">
                  <c:v>1930.52</c:v>
                </c:pt>
                <c:pt idx="7723">
                  <c:v>1930.77</c:v>
                </c:pt>
                <c:pt idx="7724">
                  <c:v>1931.02</c:v>
                </c:pt>
                <c:pt idx="7725">
                  <c:v>1931.27</c:v>
                </c:pt>
                <c:pt idx="7726">
                  <c:v>1931.52</c:v>
                </c:pt>
                <c:pt idx="7727">
                  <c:v>1931.77</c:v>
                </c:pt>
                <c:pt idx="7728">
                  <c:v>1932.02</c:v>
                </c:pt>
                <c:pt idx="7729">
                  <c:v>1932.27</c:v>
                </c:pt>
                <c:pt idx="7730">
                  <c:v>1932.52</c:v>
                </c:pt>
                <c:pt idx="7731">
                  <c:v>1932.77</c:v>
                </c:pt>
                <c:pt idx="7732">
                  <c:v>1933.02</c:v>
                </c:pt>
                <c:pt idx="7733">
                  <c:v>1933.27</c:v>
                </c:pt>
                <c:pt idx="7734">
                  <c:v>1933.52</c:v>
                </c:pt>
                <c:pt idx="7735">
                  <c:v>1933.77</c:v>
                </c:pt>
                <c:pt idx="7736">
                  <c:v>1934.02</c:v>
                </c:pt>
                <c:pt idx="7737">
                  <c:v>1934.27</c:v>
                </c:pt>
                <c:pt idx="7738">
                  <c:v>1934.52</c:v>
                </c:pt>
                <c:pt idx="7739">
                  <c:v>1934.77</c:v>
                </c:pt>
                <c:pt idx="7740">
                  <c:v>1935.02</c:v>
                </c:pt>
                <c:pt idx="7741">
                  <c:v>1935.27</c:v>
                </c:pt>
                <c:pt idx="7742">
                  <c:v>1935.52</c:v>
                </c:pt>
                <c:pt idx="7743">
                  <c:v>1935.77</c:v>
                </c:pt>
                <c:pt idx="7744">
                  <c:v>1936.02</c:v>
                </c:pt>
                <c:pt idx="7745">
                  <c:v>1936.27</c:v>
                </c:pt>
                <c:pt idx="7746">
                  <c:v>1936.52</c:v>
                </c:pt>
                <c:pt idx="7747">
                  <c:v>1936.77</c:v>
                </c:pt>
                <c:pt idx="7748">
                  <c:v>1937.02</c:v>
                </c:pt>
                <c:pt idx="7749">
                  <c:v>1937.27</c:v>
                </c:pt>
                <c:pt idx="7750">
                  <c:v>1937.52</c:v>
                </c:pt>
                <c:pt idx="7751">
                  <c:v>1937.77</c:v>
                </c:pt>
                <c:pt idx="7752">
                  <c:v>1938.02</c:v>
                </c:pt>
                <c:pt idx="7753">
                  <c:v>1938.27</c:v>
                </c:pt>
                <c:pt idx="7754">
                  <c:v>1938.52</c:v>
                </c:pt>
                <c:pt idx="7755">
                  <c:v>1938.77</c:v>
                </c:pt>
                <c:pt idx="7756">
                  <c:v>1939.02</c:v>
                </c:pt>
                <c:pt idx="7757">
                  <c:v>1939.27</c:v>
                </c:pt>
                <c:pt idx="7758">
                  <c:v>1939.52</c:v>
                </c:pt>
                <c:pt idx="7759">
                  <c:v>1939.77</c:v>
                </c:pt>
                <c:pt idx="7760">
                  <c:v>1940.02</c:v>
                </c:pt>
                <c:pt idx="7761">
                  <c:v>1940.27</c:v>
                </c:pt>
                <c:pt idx="7762">
                  <c:v>1940.52</c:v>
                </c:pt>
                <c:pt idx="7763">
                  <c:v>1940.77</c:v>
                </c:pt>
                <c:pt idx="7764">
                  <c:v>1941.02</c:v>
                </c:pt>
                <c:pt idx="7765">
                  <c:v>1941.27</c:v>
                </c:pt>
                <c:pt idx="7766">
                  <c:v>1941.52</c:v>
                </c:pt>
                <c:pt idx="7767">
                  <c:v>1941.77</c:v>
                </c:pt>
                <c:pt idx="7768">
                  <c:v>1942.02</c:v>
                </c:pt>
                <c:pt idx="7769">
                  <c:v>1942.27</c:v>
                </c:pt>
                <c:pt idx="7770">
                  <c:v>1942.52</c:v>
                </c:pt>
                <c:pt idx="7771">
                  <c:v>1942.77</c:v>
                </c:pt>
                <c:pt idx="7772">
                  <c:v>1943.02</c:v>
                </c:pt>
                <c:pt idx="7773">
                  <c:v>1943.27</c:v>
                </c:pt>
                <c:pt idx="7774">
                  <c:v>1943.52</c:v>
                </c:pt>
                <c:pt idx="7775">
                  <c:v>1943.77</c:v>
                </c:pt>
                <c:pt idx="7776">
                  <c:v>1944.02</c:v>
                </c:pt>
                <c:pt idx="7777">
                  <c:v>1944.27</c:v>
                </c:pt>
                <c:pt idx="7778">
                  <c:v>1944.52</c:v>
                </c:pt>
                <c:pt idx="7779">
                  <c:v>1944.77</c:v>
                </c:pt>
                <c:pt idx="7780">
                  <c:v>1945.02</c:v>
                </c:pt>
                <c:pt idx="7781">
                  <c:v>1945.27</c:v>
                </c:pt>
                <c:pt idx="7782">
                  <c:v>1945.52</c:v>
                </c:pt>
                <c:pt idx="7783">
                  <c:v>1945.77</c:v>
                </c:pt>
                <c:pt idx="7784">
                  <c:v>1946.02</c:v>
                </c:pt>
                <c:pt idx="7785">
                  <c:v>1946.27</c:v>
                </c:pt>
                <c:pt idx="7786">
                  <c:v>1946.52</c:v>
                </c:pt>
                <c:pt idx="7787">
                  <c:v>1946.77</c:v>
                </c:pt>
                <c:pt idx="7788">
                  <c:v>1947.02</c:v>
                </c:pt>
                <c:pt idx="7789">
                  <c:v>1947.27</c:v>
                </c:pt>
                <c:pt idx="7790">
                  <c:v>1947.52</c:v>
                </c:pt>
                <c:pt idx="7791">
                  <c:v>1947.77</c:v>
                </c:pt>
                <c:pt idx="7792">
                  <c:v>1948.02</c:v>
                </c:pt>
                <c:pt idx="7793">
                  <c:v>1948.27</c:v>
                </c:pt>
                <c:pt idx="7794">
                  <c:v>1948.52</c:v>
                </c:pt>
                <c:pt idx="7795">
                  <c:v>1948.77</c:v>
                </c:pt>
                <c:pt idx="7796">
                  <c:v>1949.02</c:v>
                </c:pt>
                <c:pt idx="7797">
                  <c:v>1949.27</c:v>
                </c:pt>
                <c:pt idx="7798">
                  <c:v>1949.52</c:v>
                </c:pt>
                <c:pt idx="7799">
                  <c:v>1949.77</c:v>
                </c:pt>
                <c:pt idx="7800">
                  <c:v>1950.02</c:v>
                </c:pt>
                <c:pt idx="7801">
                  <c:v>1950.27</c:v>
                </c:pt>
                <c:pt idx="7802">
                  <c:v>1950.52</c:v>
                </c:pt>
                <c:pt idx="7803">
                  <c:v>1950.77</c:v>
                </c:pt>
                <c:pt idx="7804">
                  <c:v>1951.02</c:v>
                </c:pt>
                <c:pt idx="7805">
                  <c:v>1951.27</c:v>
                </c:pt>
                <c:pt idx="7806">
                  <c:v>1951.52</c:v>
                </c:pt>
                <c:pt idx="7807">
                  <c:v>1951.77</c:v>
                </c:pt>
                <c:pt idx="7808">
                  <c:v>1952.02</c:v>
                </c:pt>
                <c:pt idx="7809">
                  <c:v>1952.27</c:v>
                </c:pt>
                <c:pt idx="7810">
                  <c:v>1952.52</c:v>
                </c:pt>
                <c:pt idx="7811">
                  <c:v>1952.77</c:v>
                </c:pt>
                <c:pt idx="7812">
                  <c:v>1953.02</c:v>
                </c:pt>
                <c:pt idx="7813">
                  <c:v>1953.27</c:v>
                </c:pt>
                <c:pt idx="7814">
                  <c:v>1953.52</c:v>
                </c:pt>
                <c:pt idx="7815">
                  <c:v>1953.77</c:v>
                </c:pt>
                <c:pt idx="7816">
                  <c:v>1954.02</c:v>
                </c:pt>
                <c:pt idx="7817">
                  <c:v>1954.27</c:v>
                </c:pt>
                <c:pt idx="7818">
                  <c:v>1954.52</c:v>
                </c:pt>
                <c:pt idx="7819">
                  <c:v>1954.77</c:v>
                </c:pt>
                <c:pt idx="7820">
                  <c:v>1955.02</c:v>
                </c:pt>
                <c:pt idx="7821">
                  <c:v>1955.27</c:v>
                </c:pt>
                <c:pt idx="7822">
                  <c:v>1955.52</c:v>
                </c:pt>
                <c:pt idx="7823">
                  <c:v>1955.77</c:v>
                </c:pt>
                <c:pt idx="7824">
                  <c:v>1956.02</c:v>
                </c:pt>
                <c:pt idx="7825">
                  <c:v>1956.27</c:v>
                </c:pt>
                <c:pt idx="7826">
                  <c:v>1956.52</c:v>
                </c:pt>
                <c:pt idx="7827">
                  <c:v>1956.77</c:v>
                </c:pt>
                <c:pt idx="7828">
                  <c:v>1957.02</c:v>
                </c:pt>
                <c:pt idx="7829">
                  <c:v>1957.27</c:v>
                </c:pt>
                <c:pt idx="7830">
                  <c:v>1957.52</c:v>
                </c:pt>
                <c:pt idx="7831">
                  <c:v>1957.77</c:v>
                </c:pt>
                <c:pt idx="7832">
                  <c:v>1958.02</c:v>
                </c:pt>
                <c:pt idx="7833">
                  <c:v>1958.27</c:v>
                </c:pt>
                <c:pt idx="7834">
                  <c:v>1958.52</c:v>
                </c:pt>
                <c:pt idx="7835">
                  <c:v>1958.77</c:v>
                </c:pt>
                <c:pt idx="7836">
                  <c:v>1959.02</c:v>
                </c:pt>
                <c:pt idx="7837">
                  <c:v>1959.27</c:v>
                </c:pt>
                <c:pt idx="7838">
                  <c:v>1959.52</c:v>
                </c:pt>
                <c:pt idx="7839">
                  <c:v>1959.77</c:v>
                </c:pt>
                <c:pt idx="7840">
                  <c:v>1960.02</c:v>
                </c:pt>
                <c:pt idx="7841">
                  <c:v>1960.27</c:v>
                </c:pt>
                <c:pt idx="7842">
                  <c:v>1960.52</c:v>
                </c:pt>
                <c:pt idx="7843">
                  <c:v>1960.77</c:v>
                </c:pt>
                <c:pt idx="7844">
                  <c:v>1961.02</c:v>
                </c:pt>
                <c:pt idx="7845">
                  <c:v>1961.27</c:v>
                </c:pt>
                <c:pt idx="7846">
                  <c:v>1961.52</c:v>
                </c:pt>
                <c:pt idx="7847">
                  <c:v>1961.77</c:v>
                </c:pt>
                <c:pt idx="7848">
                  <c:v>1962.02</c:v>
                </c:pt>
                <c:pt idx="7849">
                  <c:v>1962.27</c:v>
                </c:pt>
                <c:pt idx="7850">
                  <c:v>1962.52</c:v>
                </c:pt>
                <c:pt idx="7851">
                  <c:v>1962.77</c:v>
                </c:pt>
                <c:pt idx="7852">
                  <c:v>1963.02</c:v>
                </c:pt>
                <c:pt idx="7853">
                  <c:v>1963.27</c:v>
                </c:pt>
                <c:pt idx="7854">
                  <c:v>1963.52</c:v>
                </c:pt>
                <c:pt idx="7855">
                  <c:v>1963.77</c:v>
                </c:pt>
                <c:pt idx="7856">
                  <c:v>1964.02</c:v>
                </c:pt>
                <c:pt idx="7857">
                  <c:v>1964.27</c:v>
                </c:pt>
                <c:pt idx="7858">
                  <c:v>1964.52</c:v>
                </c:pt>
                <c:pt idx="7859">
                  <c:v>1964.77</c:v>
                </c:pt>
                <c:pt idx="7860">
                  <c:v>1965.02</c:v>
                </c:pt>
                <c:pt idx="7861">
                  <c:v>1965.27</c:v>
                </c:pt>
                <c:pt idx="7862">
                  <c:v>1965.52</c:v>
                </c:pt>
                <c:pt idx="7863">
                  <c:v>1965.77</c:v>
                </c:pt>
                <c:pt idx="7864">
                  <c:v>1966.02</c:v>
                </c:pt>
                <c:pt idx="7865">
                  <c:v>1966.27</c:v>
                </c:pt>
                <c:pt idx="7866">
                  <c:v>1966.52</c:v>
                </c:pt>
                <c:pt idx="7867">
                  <c:v>1966.77</c:v>
                </c:pt>
                <c:pt idx="7868">
                  <c:v>1967.02</c:v>
                </c:pt>
                <c:pt idx="7869">
                  <c:v>1967.27</c:v>
                </c:pt>
                <c:pt idx="7870">
                  <c:v>1967.52</c:v>
                </c:pt>
                <c:pt idx="7871">
                  <c:v>1967.77</c:v>
                </c:pt>
                <c:pt idx="7872">
                  <c:v>1968.02</c:v>
                </c:pt>
                <c:pt idx="7873">
                  <c:v>1968.27</c:v>
                </c:pt>
                <c:pt idx="7874">
                  <c:v>1968.52</c:v>
                </c:pt>
                <c:pt idx="7875">
                  <c:v>1968.77</c:v>
                </c:pt>
                <c:pt idx="7876">
                  <c:v>1969.02</c:v>
                </c:pt>
                <c:pt idx="7877">
                  <c:v>1969.27</c:v>
                </c:pt>
                <c:pt idx="7878">
                  <c:v>1969.52</c:v>
                </c:pt>
                <c:pt idx="7879">
                  <c:v>1969.77</c:v>
                </c:pt>
                <c:pt idx="7880">
                  <c:v>1970.02</c:v>
                </c:pt>
                <c:pt idx="7881">
                  <c:v>1970.27</c:v>
                </c:pt>
                <c:pt idx="7882">
                  <c:v>1970.52</c:v>
                </c:pt>
                <c:pt idx="7883">
                  <c:v>1970.77</c:v>
                </c:pt>
                <c:pt idx="7884">
                  <c:v>1971.02</c:v>
                </c:pt>
                <c:pt idx="7885">
                  <c:v>1971.27</c:v>
                </c:pt>
                <c:pt idx="7886">
                  <c:v>1971.52</c:v>
                </c:pt>
                <c:pt idx="7887">
                  <c:v>1971.77</c:v>
                </c:pt>
                <c:pt idx="7888">
                  <c:v>1972.02</c:v>
                </c:pt>
                <c:pt idx="7889">
                  <c:v>1972.27</c:v>
                </c:pt>
                <c:pt idx="7890">
                  <c:v>1972.52</c:v>
                </c:pt>
                <c:pt idx="7891">
                  <c:v>1972.77</c:v>
                </c:pt>
                <c:pt idx="7892">
                  <c:v>1973.02</c:v>
                </c:pt>
                <c:pt idx="7893">
                  <c:v>1973.27</c:v>
                </c:pt>
                <c:pt idx="7894">
                  <c:v>1973.52</c:v>
                </c:pt>
                <c:pt idx="7895">
                  <c:v>1973.77</c:v>
                </c:pt>
                <c:pt idx="7896">
                  <c:v>1974.02</c:v>
                </c:pt>
                <c:pt idx="7897">
                  <c:v>1974.27</c:v>
                </c:pt>
                <c:pt idx="7898">
                  <c:v>1974.52</c:v>
                </c:pt>
                <c:pt idx="7899">
                  <c:v>1974.77</c:v>
                </c:pt>
                <c:pt idx="7900">
                  <c:v>1975.02</c:v>
                </c:pt>
                <c:pt idx="7901">
                  <c:v>1975.27</c:v>
                </c:pt>
                <c:pt idx="7902">
                  <c:v>1975.52</c:v>
                </c:pt>
                <c:pt idx="7903">
                  <c:v>1975.77</c:v>
                </c:pt>
                <c:pt idx="7904">
                  <c:v>1976.02</c:v>
                </c:pt>
                <c:pt idx="7905">
                  <c:v>1976.27</c:v>
                </c:pt>
                <c:pt idx="7906">
                  <c:v>1976.52</c:v>
                </c:pt>
                <c:pt idx="7907">
                  <c:v>1976.77</c:v>
                </c:pt>
                <c:pt idx="7908">
                  <c:v>1977.02</c:v>
                </c:pt>
                <c:pt idx="7909">
                  <c:v>1977.27</c:v>
                </c:pt>
                <c:pt idx="7910">
                  <c:v>1977.52</c:v>
                </c:pt>
                <c:pt idx="7911">
                  <c:v>1977.77</c:v>
                </c:pt>
                <c:pt idx="7912">
                  <c:v>1978.02</c:v>
                </c:pt>
                <c:pt idx="7913">
                  <c:v>1978.27</c:v>
                </c:pt>
                <c:pt idx="7914">
                  <c:v>1978.52</c:v>
                </c:pt>
                <c:pt idx="7915">
                  <c:v>1978.77</c:v>
                </c:pt>
                <c:pt idx="7916">
                  <c:v>1979.02</c:v>
                </c:pt>
                <c:pt idx="7917">
                  <c:v>1979.27</c:v>
                </c:pt>
                <c:pt idx="7918">
                  <c:v>1979.52</c:v>
                </c:pt>
                <c:pt idx="7919">
                  <c:v>1979.77</c:v>
                </c:pt>
                <c:pt idx="7920">
                  <c:v>1980.02</c:v>
                </c:pt>
                <c:pt idx="7921">
                  <c:v>1980.27</c:v>
                </c:pt>
                <c:pt idx="7922">
                  <c:v>1980.52</c:v>
                </c:pt>
                <c:pt idx="7923">
                  <c:v>1980.77</c:v>
                </c:pt>
                <c:pt idx="7924">
                  <c:v>1981.02</c:v>
                </c:pt>
                <c:pt idx="7925">
                  <c:v>1981.27</c:v>
                </c:pt>
                <c:pt idx="7926">
                  <c:v>1981.52</c:v>
                </c:pt>
                <c:pt idx="7927">
                  <c:v>1981.77</c:v>
                </c:pt>
                <c:pt idx="7928">
                  <c:v>1982.02</c:v>
                </c:pt>
                <c:pt idx="7929">
                  <c:v>1982.27</c:v>
                </c:pt>
                <c:pt idx="7930">
                  <c:v>1982.52</c:v>
                </c:pt>
                <c:pt idx="7931">
                  <c:v>1982.77</c:v>
                </c:pt>
                <c:pt idx="7932">
                  <c:v>1983.02</c:v>
                </c:pt>
                <c:pt idx="7933">
                  <c:v>1983.27</c:v>
                </c:pt>
                <c:pt idx="7934">
                  <c:v>1983.52</c:v>
                </c:pt>
                <c:pt idx="7935">
                  <c:v>1983.77</c:v>
                </c:pt>
                <c:pt idx="7936">
                  <c:v>1984.02</c:v>
                </c:pt>
                <c:pt idx="7937">
                  <c:v>1984.27</c:v>
                </c:pt>
                <c:pt idx="7938">
                  <c:v>1984.52</c:v>
                </c:pt>
                <c:pt idx="7939">
                  <c:v>1984.77</c:v>
                </c:pt>
                <c:pt idx="7940">
                  <c:v>1985.02</c:v>
                </c:pt>
                <c:pt idx="7941">
                  <c:v>1985.27</c:v>
                </c:pt>
                <c:pt idx="7942">
                  <c:v>1985.52</c:v>
                </c:pt>
                <c:pt idx="7943">
                  <c:v>1985.77</c:v>
                </c:pt>
                <c:pt idx="7944">
                  <c:v>1986.02</c:v>
                </c:pt>
                <c:pt idx="7945">
                  <c:v>1986.27</c:v>
                </c:pt>
                <c:pt idx="7946">
                  <c:v>1986.52</c:v>
                </c:pt>
                <c:pt idx="7947">
                  <c:v>1986.77</c:v>
                </c:pt>
                <c:pt idx="7948">
                  <c:v>1987.02</c:v>
                </c:pt>
                <c:pt idx="7949">
                  <c:v>1987.27</c:v>
                </c:pt>
                <c:pt idx="7950">
                  <c:v>1987.52</c:v>
                </c:pt>
                <c:pt idx="7951">
                  <c:v>1987.77</c:v>
                </c:pt>
                <c:pt idx="7952">
                  <c:v>1988.02</c:v>
                </c:pt>
                <c:pt idx="7953">
                  <c:v>1988.27</c:v>
                </c:pt>
                <c:pt idx="7954">
                  <c:v>1988.52</c:v>
                </c:pt>
                <c:pt idx="7955">
                  <c:v>1988.77</c:v>
                </c:pt>
                <c:pt idx="7956">
                  <c:v>1989.02</c:v>
                </c:pt>
                <c:pt idx="7957">
                  <c:v>1989.27</c:v>
                </c:pt>
                <c:pt idx="7958">
                  <c:v>1989.52</c:v>
                </c:pt>
                <c:pt idx="7959">
                  <c:v>1989.77</c:v>
                </c:pt>
                <c:pt idx="7960">
                  <c:v>1990.02</c:v>
                </c:pt>
                <c:pt idx="7961">
                  <c:v>1990.27</c:v>
                </c:pt>
                <c:pt idx="7962">
                  <c:v>1990.52</c:v>
                </c:pt>
                <c:pt idx="7963">
                  <c:v>1990.77</c:v>
                </c:pt>
                <c:pt idx="7964">
                  <c:v>1991.02</c:v>
                </c:pt>
                <c:pt idx="7965">
                  <c:v>1991.27</c:v>
                </c:pt>
                <c:pt idx="7966">
                  <c:v>1991.52</c:v>
                </c:pt>
                <c:pt idx="7967">
                  <c:v>1991.77</c:v>
                </c:pt>
                <c:pt idx="7968">
                  <c:v>1992.02</c:v>
                </c:pt>
                <c:pt idx="7969">
                  <c:v>1992.27</c:v>
                </c:pt>
                <c:pt idx="7970">
                  <c:v>1992.52</c:v>
                </c:pt>
                <c:pt idx="7971">
                  <c:v>1992.77</c:v>
                </c:pt>
                <c:pt idx="7972">
                  <c:v>1993.02</c:v>
                </c:pt>
                <c:pt idx="7973">
                  <c:v>1993.27</c:v>
                </c:pt>
                <c:pt idx="7974">
                  <c:v>1993.52</c:v>
                </c:pt>
                <c:pt idx="7975">
                  <c:v>1993.77</c:v>
                </c:pt>
                <c:pt idx="7976">
                  <c:v>1994.02</c:v>
                </c:pt>
                <c:pt idx="7977">
                  <c:v>1994.27</c:v>
                </c:pt>
                <c:pt idx="7978">
                  <c:v>1994.52</c:v>
                </c:pt>
                <c:pt idx="7979">
                  <c:v>1994.77</c:v>
                </c:pt>
                <c:pt idx="7980">
                  <c:v>1995.02</c:v>
                </c:pt>
                <c:pt idx="7981">
                  <c:v>1995.27</c:v>
                </c:pt>
                <c:pt idx="7982">
                  <c:v>1995.52</c:v>
                </c:pt>
                <c:pt idx="7983">
                  <c:v>1995.77</c:v>
                </c:pt>
                <c:pt idx="7984">
                  <c:v>1996.02</c:v>
                </c:pt>
                <c:pt idx="7985">
                  <c:v>1996.27</c:v>
                </c:pt>
                <c:pt idx="7986">
                  <c:v>1996.52</c:v>
                </c:pt>
                <c:pt idx="7987">
                  <c:v>1996.77</c:v>
                </c:pt>
                <c:pt idx="7988">
                  <c:v>1997.02</c:v>
                </c:pt>
                <c:pt idx="7989">
                  <c:v>1997.27</c:v>
                </c:pt>
                <c:pt idx="7990">
                  <c:v>1997.52</c:v>
                </c:pt>
                <c:pt idx="7991">
                  <c:v>1997.77</c:v>
                </c:pt>
                <c:pt idx="7992">
                  <c:v>1998.02</c:v>
                </c:pt>
                <c:pt idx="7993">
                  <c:v>1998.27</c:v>
                </c:pt>
                <c:pt idx="7994">
                  <c:v>1998.52</c:v>
                </c:pt>
                <c:pt idx="7995">
                  <c:v>1998.77</c:v>
                </c:pt>
                <c:pt idx="7996">
                  <c:v>1999.02</c:v>
                </c:pt>
                <c:pt idx="7997">
                  <c:v>1999.27</c:v>
                </c:pt>
                <c:pt idx="7998">
                  <c:v>1999.52</c:v>
                </c:pt>
                <c:pt idx="7999">
                  <c:v>1999.77</c:v>
                </c:pt>
                <c:pt idx="8000">
                  <c:v>2000.02</c:v>
                </c:pt>
                <c:pt idx="8001">
                  <c:v>2000.27</c:v>
                </c:pt>
                <c:pt idx="8002">
                  <c:v>2000.52</c:v>
                </c:pt>
                <c:pt idx="8003">
                  <c:v>2000.77</c:v>
                </c:pt>
                <c:pt idx="8004">
                  <c:v>2001.02</c:v>
                </c:pt>
                <c:pt idx="8005">
                  <c:v>2001.27</c:v>
                </c:pt>
                <c:pt idx="8006">
                  <c:v>2001.52</c:v>
                </c:pt>
                <c:pt idx="8007">
                  <c:v>2001.77</c:v>
                </c:pt>
                <c:pt idx="8008">
                  <c:v>2002.02</c:v>
                </c:pt>
                <c:pt idx="8009">
                  <c:v>2002.27</c:v>
                </c:pt>
                <c:pt idx="8010">
                  <c:v>2002.52</c:v>
                </c:pt>
                <c:pt idx="8011">
                  <c:v>2002.77</c:v>
                </c:pt>
                <c:pt idx="8012">
                  <c:v>2003.02</c:v>
                </c:pt>
                <c:pt idx="8013">
                  <c:v>2003.27</c:v>
                </c:pt>
                <c:pt idx="8014">
                  <c:v>2003.52</c:v>
                </c:pt>
                <c:pt idx="8015">
                  <c:v>2003.77</c:v>
                </c:pt>
                <c:pt idx="8016">
                  <c:v>2004.02</c:v>
                </c:pt>
                <c:pt idx="8017">
                  <c:v>2004.27</c:v>
                </c:pt>
                <c:pt idx="8018">
                  <c:v>2004.52</c:v>
                </c:pt>
                <c:pt idx="8019">
                  <c:v>2004.77</c:v>
                </c:pt>
                <c:pt idx="8020">
                  <c:v>2005.02</c:v>
                </c:pt>
                <c:pt idx="8021">
                  <c:v>2005.27</c:v>
                </c:pt>
                <c:pt idx="8022">
                  <c:v>2005.52</c:v>
                </c:pt>
                <c:pt idx="8023">
                  <c:v>2005.77</c:v>
                </c:pt>
                <c:pt idx="8024">
                  <c:v>2006.02</c:v>
                </c:pt>
                <c:pt idx="8025">
                  <c:v>2006.27</c:v>
                </c:pt>
                <c:pt idx="8026">
                  <c:v>2006.52</c:v>
                </c:pt>
                <c:pt idx="8027">
                  <c:v>2006.77</c:v>
                </c:pt>
                <c:pt idx="8028">
                  <c:v>2007.02</c:v>
                </c:pt>
                <c:pt idx="8029">
                  <c:v>2007.27</c:v>
                </c:pt>
                <c:pt idx="8030">
                  <c:v>2007.52</c:v>
                </c:pt>
                <c:pt idx="8031">
                  <c:v>2007.77</c:v>
                </c:pt>
                <c:pt idx="8032">
                  <c:v>2008.02</c:v>
                </c:pt>
                <c:pt idx="8033">
                  <c:v>2008.27</c:v>
                </c:pt>
                <c:pt idx="8034">
                  <c:v>2008.52</c:v>
                </c:pt>
                <c:pt idx="8035">
                  <c:v>2008.77</c:v>
                </c:pt>
                <c:pt idx="8036">
                  <c:v>2009.02</c:v>
                </c:pt>
                <c:pt idx="8037">
                  <c:v>2009.27</c:v>
                </c:pt>
                <c:pt idx="8038">
                  <c:v>2009.52</c:v>
                </c:pt>
                <c:pt idx="8039">
                  <c:v>2009.77</c:v>
                </c:pt>
                <c:pt idx="8040">
                  <c:v>2010.02</c:v>
                </c:pt>
                <c:pt idx="8041">
                  <c:v>2010.27</c:v>
                </c:pt>
                <c:pt idx="8042">
                  <c:v>2010.52</c:v>
                </c:pt>
                <c:pt idx="8043">
                  <c:v>2010.77</c:v>
                </c:pt>
                <c:pt idx="8044">
                  <c:v>2011.02</c:v>
                </c:pt>
                <c:pt idx="8045">
                  <c:v>2011.27</c:v>
                </c:pt>
                <c:pt idx="8046">
                  <c:v>2011.52</c:v>
                </c:pt>
                <c:pt idx="8047">
                  <c:v>2011.77</c:v>
                </c:pt>
                <c:pt idx="8048">
                  <c:v>2012.02</c:v>
                </c:pt>
                <c:pt idx="8049">
                  <c:v>2012.27</c:v>
                </c:pt>
                <c:pt idx="8050">
                  <c:v>2012.52</c:v>
                </c:pt>
                <c:pt idx="8051">
                  <c:v>2012.77</c:v>
                </c:pt>
                <c:pt idx="8052">
                  <c:v>2013.02</c:v>
                </c:pt>
                <c:pt idx="8053">
                  <c:v>2013.27</c:v>
                </c:pt>
                <c:pt idx="8054">
                  <c:v>2013.52</c:v>
                </c:pt>
                <c:pt idx="8055">
                  <c:v>2013.77</c:v>
                </c:pt>
                <c:pt idx="8056">
                  <c:v>2014.02</c:v>
                </c:pt>
                <c:pt idx="8057">
                  <c:v>2014.27</c:v>
                </c:pt>
                <c:pt idx="8058">
                  <c:v>2014.52</c:v>
                </c:pt>
                <c:pt idx="8059">
                  <c:v>2014.77</c:v>
                </c:pt>
                <c:pt idx="8060">
                  <c:v>2015.02</c:v>
                </c:pt>
                <c:pt idx="8061">
                  <c:v>2015.27</c:v>
                </c:pt>
                <c:pt idx="8062">
                  <c:v>2015.52</c:v>
                </c:pt>
                <c:pt idx="8063">
                  <c:v>2015.77</c:v>
                </c:pt>
                <c:pt idx="8064">
                  <c:v>2016.02</c:v>
                </c:pt>
                <c:pt idx="8065">
                  <c:v>2016.27</c:v>
                </c:pt>
                <c:pt idx="8066">
                  <c:v>2016.52</c:v>
                </c:pt>
                <c:pt idx="8067">
                  <c:v>2016.77</c:v>
                </c:pt>
                <c:pt idx="8068">
                  <c:v>2017.02</c:v>
                </c:pt>
                <c:pt idx="8069">
                  <c:v>2017.27</c:v>
                </c:pt>
                <c:pt idx="8070">
                  <c:v>2017.52</c:v>
                </c:pt>
                <c:pt idx="8071">
                  <c:v>2017.77</c:v>
                </c:pt>
                <c:pt idx="8072">
                  <c:v>2018.02</c:v>
                </c:pt>
                <c:pt idx="8073">
                  <c:v>2018.27</c:v>
                </c:pt>
                <c:pt idx="8074">
                  <c:v>2018.52</c:v>
                </c:pt>
                <c:pt idx="8075">
                  <c:v>2018.77</c:v>
                </c:pt>
                <c:pt idx="8076">
                  <c:v>2019.02</c:v>
                </c:pt>
                <c:pt idx="8077">
                  <c:v>2019.27</c:v>
                </c:pt>
                <c:pt idx="8078">
                  <c:v>2019.52</c:v>
                </c:pt>
                <c:pt idx="8079">
                  <c:v>2019.77</c:v>
                </c:pt>
                <c:pt idx="8080">
                  <c:v>2020.02</c:v>
                </c:pt>
                <c:pt idx="8081">
                  <c:v>2020.28</c:v>
                </c:pt>
                <c:pt idx="8082">
                  <c:v>2020.53</c:v>
                </c:pt>
                <c:pt idx="8083">
                  <c:v>2020.78</c:v>
                </c:pt>
                <c:pt idx="8084">
                  <c:v>2021.03</c:v>
                </c:pt>
                <c:pt idx="8085">
                  <c:v>2021.28</c:v>
                </c:pt>
                <c:pt idx="8086">
                  <c:v>2021.53</c:v>
                </c:pt>
                <c:pt idx="8087">
                  <c:v>2021.78</c:v>
                </c:pt>
                <c:pt idx="8088">
                  <c:v>2022.03</c:v>
                </c:pt>
                <c:pt idx="8089">
                  <c:v>2022.28</c:v>
                </c:pt>
                <c:pt idx="8090">
                  <c:v>2022.53</c:v>
                </c:pt>
                <c:pt idx="8091">
                  <c:v>2022.78</c:v>
                </c:pt>
                <c:pt idx="8092">
                  <c:v>2023.03</c:v>
                </c:pt>
                <c:pt idx="8093">
                  <c:v>2023.28</c:v>
                </c:pt>
                <c:pt idx="8094">
                  <c:v>2023.53</c:v>
                </c:pt>
                <c:pt idx="8095">
                  <c:v>2023.78</c:v>
                </c:pt>
                <c:pt idx="8096">
                  <c:v>2024.03</c:v>
                </c:pt>
                <c:pt idx="8097">
                  <c:v>2024.28</c:v>
                </c:pt>
                <c:pt idx="8098">
                  <c:v>2024.53</c:v>
                </c:pt>
                <c:pt idx="8099">
                  <c:v>2024.78</c:v>
                </c:pt>
                <c:pt idx="8100">
                  <c:v>2025.03</c:v>
                </c:pt>
                <c:pt idx="8101">
                  <c:v>2025.28</c:v>
                </c:pt>
                <c:pt idx="8102">
                  <c:v>2025.53</c:v>
                </c:pt>
                <c:pt idx="8103">
                  <c:v>2025.78</c:v>
                </c:pt>
                <c:pt idx="8104">
                  <c:v>2026.03</c:v>
                </c:pt>
                <c:pt idx="8105">
                  <c:v>2026.28</c:v>
                </c:pt>
                <c:pt idx="8106">
                  <c:v>2026.53</c:v>
                </c:pt>
                <c:pt idx="8107">
                  <c:v>2026.78</c:v>
                </c:pt>
                <c:pt idx="8108">
                  <c:v>2027.03</c:v>
                </c:pt>
                <c:pt idx="8109">
                  <c:v>2027.28</c:v>
                </c:pt>
                <c:pt idx="8110">
                  <c:v>2027.53</c:v>
                </c:pt>
                <c:pt idx="8111">
                  <c:v>2027.78</c:v>
                </c:pt>
                <c:pt idx="8112">
                  <c:v>2028.03</c:v>
                </c:pt>
                <c:pt idx="8113">
                  <c:v>2028.28</c:v>
                </c:pt>
                <c:pt idx="8114">
                  <c:v>2028.53</c:v>
                </c:pt>
                <c:pt idx="8115">
                  <c:v>2028.78</c:v>
                </c:pt>
                <c:pt idx="8116">
                  <c:v>2029.03</c:v>
                </c:pt>
                <c:pt idx="8117">
                  <c:v>2029.28</c:v>
                </c:pt>
                <c:pt idx="8118">
                  <c:v>2029.53</c:v>
                </c:pt>
                <c:pt idx="8119">
                  <c:v>2029.78</c:v>
                </c:pt>
                <c:pt idx="8120">
                  <c:v>2030.03</c:v>
                </c:pt>
                <c:pt idx="8121">
                  <c:v>2030.28</c:v>
                </c:pt>
                <c:pt idx="8122">
                  <c:v>2030.53</c:v>
                </c:pt>
                <c:pt idx="8123">
                  <c:v>2030.78</c:v>
                </c:pt>
                <c:pt idx="8124">
                  <c:v>2031.03</c:v>
                </c:pt>
                <c:pt idx="8125">
                  <c:v>2031.28</c:v>
                </c:pt>
                <c:pt idx="8126">
                  <c:v>2031.53</c:v>
                </c:pt>
                <c:pt idx="8127">
                  <c:v>2031.78</c:v>
                </c:pt>
                <c:pt idx="8128">
                  <c:v>2032.03</c:v>
                </c:pt>
                <c:pt idx="8129">
                  <c:v>2032.28</c:v>
                </c:pt>
                <c:pt idx="8130">
                  <c:v>2032.53</c:v>
                </c:pt>
                <c:pt idx="8131">
                  <c:v>2032.78</c:v>
                </c:pt>
                <c:pt idx="8132">
                  <c:v>2033.03</c:v>
                </c:pt>
                <c:pt idx="8133">
                  <c:v>2033.28</c:v>
                </c:pt>
                <c:pt idx="8134">
                  <c:v>2033.53</c:v>
                </c:pt>
                <c:pt idx="8135">
                  <c:v>2033.78</c:v>
                </c:pt>
                <c:pt idx="8136">
                  <c:v>2034.03</c:v>
                </c:pt>
                <c:pt idx="8137">
                  <c:v>2034.28</c:v>
                </c:pt>
                <c:pt idx="8138">
                  <c:v>2034.53</c:v>
                </c:pt>
                <c:pt idx="8139">
                  <c:v>2034.78</c:v>
                </c:pt>
                <c:pt idx="8140">
                  <c:v>2035.03</c:v>
                </c:pt>
                <c:pt idx="8141">
                  <c:v>2035.28</c:v>
                </c:pt>
                <c:pt idx="8142">
                  <c:v>2035.53</c:v>
                </c:pt>
                <c:pt idx="8143">
                  <c:v>2035.78</c:v>
                </c:pt>
                <c:pt idx="8144">
                  <c:v>2036.03</c:v>
                </c:pt>
                <c:pt idx="8145">
                  <c:v>2036.28</c:v>
                </c:pt>
                <c:pt idx="8146">
                  <c:v>2036.53</c:v>
                </c:pt>
                <c:pt idx="8147">
                  <c:v>2036.78</c:v>
                </c:pt>
                <c:pt idx="8148">
                  <c:v>2037.03</c:v>
                </c:pt>
                <c:pt idx="8149">
                  <c:v>2037.28</c:v>
                </c:pt>
                <c:pt idx="8150">
                  <c:v>2037.53</c:v>
                </c:pt>
                <c:pt idx="8151">
                  <c:v>2037.78</c:v>
                </c:pt>
                <c:pt idx="8152">
                  <c:v>2038.03</c:v>
                </c:pt>
                <c:pt idx="8153">
                  <c:v>2038.28</c:v>
                </c:pt>
                <c:pt idx="8154">
                  <c:v>2038.53</c:v>
                </c:pt>
                <c:pt idx="8155">
                  <c:v>2038.78</c:v>
                </c:pt>
                <c:pt idx="8156">
                  <c:v>2039.03</c:v>
                </c:pt>
                <c:pt idx="8157">
                  <c:v>2039.28</c:v>
                </c:pt>
                <c:pt idx="8158">
                  <c:v>2039.53</c:v>
                </c:pt>
                <c:pt idx="8159">
                  <c:v>2039.78</c:v>
                </c:pt>
                <c:pt idx="8160">
                  <c:v>2040.03</c:v>
                </c:pt>
                <c:pt idx="8161">
                  <c:v>2040.28</c:v>
                </c:pt>
                <c:pt idx="8162">
                  <c:v>2040.53</c:v>
                </c:pt>
                <c:pt idx="8163">
                  <c:v>2040.78</c:v>
                </c:pt>
                <c:pt idx="8164">
                  <c:v>2041.03</c:v>
                </c:pt>
                <c:pt idx="8165">
                  <c:v>2041.28</c:v>
                </c:pt>
                <c:pt idx="8166">
                  <c:v>2041.53</c:v>
                </c:pt>
                <c:pt idx="8167">
                  <c:v>2041.78</c:v>
                </c:pt>
                <c:pt idx="8168">
                  <c:v>2042.03</c:v>
                </c:pt>
                <c:pt idx="8169">
                  <c:v>2042.28</c:v>
                </c:pt>
                <c:pt idx="8170">
                  <c:v>2042.53</c:v>
                </c:pt>
                <c:pt idx="8171">
                  <c:v>2042.78</c:v>
                </c:pt>
                <c:pt idx="8172">
                  <c:v>2043.03</c:v>
                </c:pt>
                <c:pt idx="8173">
                  <c:v>2043.28</c:v>
                </c:pt>
                <c:pt idx="8174">
                  <c:v>2043.53</c:v>
                </c:pt>
                <c:pt idx="8175">
                  <c:v>2043.78</c:v>
                </c:pt>
                <c:pt idx="8176">
                  <c:v>2044.03</c:v>
                </c:pt>
                <c:pt idx="8177">
                  <c:v>2044.28</c:v>
                </c:pt>
                <c:pt idx="8178">
                  <c:v>2044.53</c:v>
                </c:pt>
                <c:pt idx="8179">
                  <c:v>2044.78</c:v>
                </c:pt>
                <c:pt idx="8180">
                  <c:v>2045.03</c:v>
                </c:pt>
                <c:pt idx="8181">
                  <c:v>2045.28</c:v>
                </c:pt>
                <c:pt idx="8182">
                  <c:v>2045.53</c:v>
                </c:pt>
                <c:pt idx="8183">
                  <c:v>2045.78</c:v>
                </c:pt>
                <c:pt idx="8184">
                  <c:v>2046.03</c:v>
                </c:pt>
                <c:pt idx="8185">
                  <c:v>2046.28</c:v>
                </c:pt>
                <c:pt idx="8186">
                  <c:v>2046.53</c:v>
                </c:pt>
                <c:pt idx="8187">
                  <c:v>2046.78</c:v>
                </c:pt>
                <c:pt idx="8188">
                  <c:v>2047.03</c:v>
                </c:pt>
                <c:pt idx="8189">
                  <c:v>2047.28</c:v>
                </c:pt>
                <c:pt idx="8190">
                  <c:v>2047.53</c:v>
                </c:pt>
                <c:pt idx="8191">
                  <c:v>2047.78</c:v>
                </c:pt>
                <c:pt idx="8192">
                  <c:v>2048.0300000000002</c:v>
                </c:pt>
                <c:pt idx="8193">
                  <c:v>2048.2800000000002</c:v>
                </c:pt>
                <c:pt idx="8194">
                  <c:v>2048.5300000000002</c:v>
                </c:pt>
                <c:pt idx="8195">
                  <c:v>2048.7800000000002</c:v>
                </c:pt>
                <c:pt idx="8196">
                  <c:v>2049.0300000000002</c:v>
                </c:pt>
                <c:pt idx="8197">
                  <c:v>2049.2800000000002</c:v>
                </c:pt>
                <c:pt idx="8198">
                  <c:v>2049.5300000000002</c:v>
                </c:pt>
                <c:pt idx="8199">
                  <c:v>2049.7800000000002</c:v>
                </c:pt>
                <c:pt idx="8200">
                  <c:v>2050.0300000000002</c:v>
                </c:pt>
                <c:pt idx="8201">
                  <c:v>2050.2800000000002</c:v>
                </c:pt>
                <c:pt idx="8202">
                  <c:v>2050.5300000000002</c:v>
                </c:pt>
                <c:pt idx="8203">
                  <c:v>2050.7800000000002</c:v>
                </c:pt>
                <c:pt idx="8204">
                  <c:v>2051.0300000000002</c:v>
                </c:pt>
                <c:pt idx="8205">
                  <c:v>2051.2800000000002</c:v>
                </c:pt>
                <c:pt idx="8206">
                  <c:v>2051.5300000000002</c:v>
                </c:pt>
                <c:pt idx="8207">
                  <c:v>2051.7800000000002</c:v>
                </c:pt>
                <c:pt idx="8208">
                  <c:v>2052.0300000000002</c:v>
                </c:pt>
                <c:pt idx="8209">
                  <c:v>2052.2800000000002</c:v>
                </c:pt>
                <c:pt idx="8210">
                  <c:v>2052.5300000000002</c:v>
                </c:pt>
                <c:pt idx="8211">
                  <c:v>2052.7800000000002</c:v>
                </c:pt>
                <c:pt idx="8212">
                  <c:v>2053.0300000000002</c:v>
                </c:pt>
                <c:pt idx="8213">
                  <c:v>2053.2800000000002</c:v>
                </c:pt>
                <c:pt idx="8214">
                  <c:v>2053.5300000000002</c:v>
                </c:pt>
                <c:pt idx="8215">
                  <c:v>2053.7800000000002</c:v>
                </c:pt>
                <c:pt idx="8216">
                  <c:v>2054.0300000000002</c:v>
                </c:pt>
                <c:pt idx="8217">
                  <c:v>2054.2800000000002</c:v>
                </c:pt>
                <c:pt idx="8218">
                  <c:v>2054.5300000000002</c:v>
                </c:pt>
                <c:pt idx="8219">
                  <c:v>2054.7800000000002</c:v>
                </c:pt>
                <c:pt idx="8220">
                  <c:v>2055.0300000000002</c:v>
                </c:pt>
                <c:pt idx="8221">
                  <c:v>2055.2800000000002</c:v>
                </c:pt>
                <c:pt idx="8222">
                  <c:v>2055.5300000000002</c:v>
                </c:pt>
                <c:pt idx="8223">
                  <c:v>2055.7800000000002</c:v>
                </c:pt>
                <c:pt idx="8224">
                  <c:v>2056.0300000000002</c:v>
                </c:pt>
                <c:pt idx="8225">
                  <c:v>2056.2800000000002</c:v>
                </c:pt>
                <c:pt idx="8226">
                  <c:v>2056.5300000000002</c:v>
                </c:pt>
                <c:pt idx="8227">
                  <c:v>2056.7800000000002</c:v>
                </c:pt>
                <c:pt idx="8228">
                  <c:v>2057.0300000000002</c:v>
                </c:pt>
                <c:pt idx="8229">
                  <c:v>2057.2800000000002</c:v>
                </c:pt>
                <c:pt idx="8230">
                  <c:v>2057.5300000000002</c:v>
                </c:pt>
                <c:pt idx="8231">
                  <c:v>2057.7800000000002</c:v>
                </c:pt>
                <c:pt idx="8232">
                  <c:v>2058.0300000000002</c:v>
                </c:pt>
                <c:pt idx="8233">
                  <c:v>2058.2800000000002</c:v>
                </c:pt>
                <c:pt idx="8234">
                  <c:v>2058.5300000000002</c:v>
                </c:pt>
                <c:pt idx="8235">
                  <c:v>2058.7800000000002</c:v>
                </c:pt>
                <c:pt idx="8236">
                  <c:v>2059.0300000000002</c:v>
                </c:pt>
                <c:pt idx="8237">
                  <c:v>2059.2800000000002</c:v>
                </c:pt>
                <c:pt idx="8238">
                  <c:v>2059.5300000000002</c:v>
                </c:pt>
                <c:pt idx="8239">
                  <c:v>2059.7800000000002</c:v>
                </c:pt>
                <c:pt idx="8240">
                  <c:v>2060.0300000000002</c:v>
                </c:pt>
                <c:pt idx="8241">
                  <c:v>2060.2800000000002</c:v>
                </c:pt>
                <c:pt idx="8242">
                  <c:v>2060.5300000000002</c:v>
                </c:pt>
                <c:pt idx="8243">
                  <c:v>2060.7800000000002</c:v>
                </c:pt>
                <c:pt idx="8244">
                  <c:v>2061.0300000000002</c:v>
                </c:pt>
                <c:pt idx="8245">
                  <c:v>2061.2800000000002</c:v>
                </c:pt>
                <c:pt idx="8246">
                  <c:v>2061.5300000000002</c:v>
                </c:pt>
                <c:pt idx="8247">
                  <c:v>2061.7800000000002</c:v>
                </c:pt>
                <c:pt idx="8248">
                  <c:v>2062.0300000000002</c:v>
                </c:pt>
                <c:pt idx="8249">
                  <c:v>2062.2800000000002</c:v>
                </c:pt>
                <c:pt idx="8250">
                  <c:v>2062.5300000000002</c:v>
                </c:pt>
                <c:pt idx="8251">
                  <c:v>2062.7800000000002</c:v>
                </c:pt>
                <c:pt idx="8252">
                  <c:v>2063.0300000000002</c:v>
                </c:pt>
                <c:pt idx="8253">
                  <c:v>2063.2800000000002</c:v>
                </c:pt>
                <c:pt idx="8254">
                  <c:v>2063.5300000000002</c:v>
                </c:pt>
                <c:pt idx="8255">
                  <c:v>2063.7800000000002</c:v>
                </c:pt>
                <c:pt idx="8256">
                  <c:v>2064.0300000000002</c:v>
                </c:pt>
                <c:pt idx="8257">
                  <c:v>2064.2800000000002</c:v>
                </c:pt>
                <c:pt idx="8258">
                  <c:v>2064.5300000000002</c:v>
                </c:pt>
                <c:pt idx="8259">
                  <c:v>2064.7800000000002</c:v>
                </c:pt>
                <c:pt idx="8260">
                  <c:v>2065.0300000000002</c:v>
                </c:pt>
                <c:pt idx="8261">
                  <c:v>2065.2800000000002</c:v>
                </c:pt>
                <c:pt idx="8262">
                  <c:v>2065.5300000000002</c:v>
                </c:pt>
                <c:pt idx="8263">
                  <c:v>2065.7800000000002</c:v>
                </c:pt>
                <c:pt idx="8264">
                  <c:v>2066.0300000000002</c:v>
                </c:pt>
                <c:pt idx="8265">
                  <c:v>2066.2800000000002</c:v>
                </c:pt>
                <c:pt idx="8266">
                  <c:v>2066.5300000000002</c:v>
                </c:pt>
                <c:pt idx="8267">
                  <c:v>2066.7800000000002</c:v>
                </c:pt>
                <c:pt idx="8268">
                  <c:v>2067.0300000000002</c:v>
                </c:pt>
                <c:pt idx="8269">
                  <c:v>2067.2800000000002</c:v>
                </c:pt>
                <c:pt idx="8270">
                  <c:v>2067.5300000000002</c:v>
                </c:pt>
                <c:pt idx="8271">
                  <c:v>2067.7800000000002</c:v>
                </c:pt>
                <c:pt idx="8272">
                  <c:v>2068.0300000000002</c:v>
                </c:pt>
                <c:pt idx="8273">
                  <c:v>2068.2800000000002</c:v>
                </c:pt>
                <c:pt idx="8274">
                  <c:v>2068.5300000000002</c:v>
                </c:pt>
                <c:pt idx="8275">
                  <c:v>2068.7800000000002</c:v>
                </c:pt>
                <c:pt idx="8276">
                  <c:v>2069.0300000000002</c:v>
                </c:pt>
                <c:pt idx="8277">
                  <c:v>2069.2800000000002</c:v>
                </c:pt>
                <c:pt idx="8278">
                  <c:v>2069.5300000000002</c:v>
                </c:pt>
                <c:pt idx="8279">
                  <c:v>2069.7800000000002</c:v>
                </c:pt>
                <c:pt idx="8280">
                  <c:v>2070.0300000000002</c:v>
                </c:pt>
                <c:pt idx="8281">
                  <c:v>2070.2800000000002</c:v>
                </c:pt>
                <c:pt idx="8282">
                  <c:v>2070.5300000000002</c:v>
                </c:pt>
                <c:pt idx="8283">
                  <c:v>2070.7800000000002</c:v>
                </c:pt>
                <c:pt idx="8284">
                  <c:v>2071.0300000000002</c:v>
                </c:pt>
                <c:pt idx="8285">
                  <c:v>2071.2800000000002</c:v>
                </c:pt>
                <c:pt idx="8286">
                  <c:v>2071.5300000000002</c:v>
                </c:pt>
                <c:pt idx="8287">
                  <c:v>2071.7800000000002</c:v>
                </c:pt>
                <c:pt idx="8288">
                  <c:v>2072.0300000000002</c:v>
                </c:pt>
                <c:pt idx="8289">
                  <c:v>2072.2800000000002</c:v>
                </c:pt>
                <c:pt idx="8290">
                  <c:v>2072.5300000000002</c:v>
                </c:pt>
                <c:pt idx="8291">
                  <c:v>2072.7800000000002</c:v>
                </c:pt>
                <c:pt idx="8292">
                  <c:v>2073.0300000000002</c:v>
                </c:pt>
                <c:pt idx="8293">
                  <c:v>2073.2800000000002</c:v>
                </c:pt>
                <c:pt idx="8294">
                  <c:v>2073.5300000000002</c:v>
                </c:pt>
                <c:pt idx="8295">
                  <c:v>2073.7800000000002</c:v>
                </c:pt>
                <c:pt idx="8296">
                  <c:v>2074.0300000000002</c:v>
                </c:pt>
                <c:pt idx="8297">
                  <c:v>2074.2800000000002</c:v>
                </c:pt>
                <c:pt idx="8298">
                  <c:v>2074.5300000000002</c:v>
                </c:pt>
                <c:pt idx="8299">
                  <c:v>2074.7800000000002</c:v>
                </c:pt>
                <c:pt idx="8300">
                  <c:v>2075.0300000000002</c:v>
                </c:pt>
                <c:pt idx="8301">
                  <c:v>2075.2800000000002</c:v>
                </c:pt>
                <c:pt idx="8302">
                  <c:v>2075.5300000000002</c:v>
                </c:pt>
                <c:pt idx="8303">
                  <c:v>2075.7800000000002</c:v>
                </c:pt>
                <c:pt idx="8304">
                  <c:v>2076.0300000000002</c:v>
                </c:pt>
                <c:pt idx="8305">
                  <c:v>2076.2800000000002</c:v>
                </c:pt>
                <c:pt idx="8306">
                  <c:v>2076.5300000000002</c:v>
                </c:pt>
                <c:pt idx="8307">
                  <c:v>2076.7800000000002</c:v>
                </c:pt>
                <c:pt idx="8308">
                  <c:v>2077.0300000000002</c:v>
                </c:pt>
                <c:pt idx="8309">
                  <c:v>2077.2800000000002</c:v>
                </c:pt>
                <c:pt idx="8310">
                  <c:v>2077.5300000000002</c:v>
                </c:pt>
                <c:pt idx="8311">
                  <c:v>2077.7800000000002</c:v>
                </c:pt>
                <c:pt idx="8312">
                  <c:v>2078.0300000000002</c:v>
                </c:pt>
                <c:pt idx="8313">
                  <c:v>2078.2800000000002</c:v>
                </c:pt>
                <c:pt idx="8314">
                  <c:v>2078.5300000000002</c:v>
                </c:pt>
                <c:pt idx="8315">
                  <c:v>2078.7800000000002</c:v>
                </c:pt>
                <c:pt idx="8316">
                  <c:v>2079.0300000000002</c:v>
                </c:pt>
                <c:pt idx="8317">
                  <c:v>2079.2800000000002</c:v>
                </c:pt>
                <c:pt idx="8318">
                  <c:v>2079.5300000000002</c:v>
                </c:pt>
                <c:pt idx="8319">
                  <c:v>2079.7800000000002</c:v>
                </c:pt>
                <c:pt idx="8320">
                  <c:v>2080.0300000000002</c:v>
                </c:pt>
                <c:pt idx="8321">
                  <c:v>2080.2800000000002</c:v>
                </c:pt>
                <c:pt idx="8322">
                  <c:v>2080.5300000000002</c:v>
                </c:pt>
                <c:pt idx="8323">
                  <c:v>2080.7800000000002</c:v>
                </c:pt>
                <c:pt idx="8324">
                  <c:v>2081.0300000000002</c:v>
                </c:pt>
                <c:pt idx="8325">
                  <c:v>2081.2800000000002</c:v>
                </c:pt>
                <c:pt idx="8326">
                  <c:v>2081.5300000000002</c:v>
                </c:pt>
                <c:pt idx="8327">
                  <c:v>2081.7800000000002</c:v>
                </c:pt>
                <c:pt idx="8328">
                  <c:v>2082.0300000000002</c:v>
                </c:pt>
                <c:pt idx="8329">
                  <c:v>2082.2800000000002</c:v>
                </c:pt>
                <c:pt idx="8330">
                  <c:v>2082.5300000000002</c:v>
                </c:pt>
                <c:pt idx="8331">
                  <c:v>2082.7800000000002</c:v>
                </c:pt>
                <c:pt idx="8332">
                  <c:v>2083.0300000000002</c:v>
                </c:pt>
                <c:pt idx="8333">
                  <c:v>2083.2800000000002</c:v>
                </c:pt>
                <c:pt idx="8334">
                  <c:v>2083.5300000000002</c:v>
                </c:pt>
                <c:pt idx="8335">
                  <c:v>2083.7800000000002</c:v>
                </c:pt>
                <c:pt idx="8336">
                  <c:v>2084.0300000000002</c:v>
                </c:pt>
                <c:pt idx="8337">
                  <c:v>2084.2800000000002</c:v>
                </c:pt>
                <c:pt idx="8338">
                  <c:v>2084.5300000000002</c:v>
                </c:pt>
                <c:pt idx="8339">
                  <c:v>2084.7800000000002</c:v>
                </c:pt>
                <c:pt idx="8340">
                  <c:v>2085.0300000000002</c:v>
                </c:pt>
                <c:pt idx="8341">
                  <c:v>2085.2800000000002</c:v>
                </c:pt>
                <c:pt idx="8342">
                  <c:v>2085.5300000000002</c:v>
                </c:pt>
                <c:pt idx="8343">
                  <c:v>2085.7800000000002</c:v>
                </c:pt>
                <c:pt idx="8344">
                  <c:v>2086.0300000000002</c:v>
                </c:pt>
                <c:pt idx="8345">
                  <c:v>2086.2800000000002</c:v>
                </c:pt>
                <c:pt idx="8346">
                  <c:v>2086.5300000000002</c:v>
                </c:pt>
                <c:pt idx="8347">
                  <c:v>2086.7800000000002</c:v>
                </c:pt>
                <c:pt idx="8348">
                  <c:v>2087.0300000000002</c:v>
                </c:pt>
                <c:pt idx="8349">
                  <c:v>2087.2800000000002</c:v>
                </c:pt>
                <c:pt idx="8350">
                  <c:v>2087.5300000000002</c:v>
                </c:pt>
                <c:pt idx="8351">
                  <c:v>2087.7800000000002</c:v>
                </c:pt>
                <c:pt idx="8352">
                  <c:v>2088.0300000000002</c:v>
                </c:pt>
                <c:pt idx="8353">
                  <c:v>2088.2800000000002</c:v>
                </c:pt>
                <c:pt idx="8354">
                  <c:v>2088.5300000000002</c:v>
                </c:pt>
                <c:pt idx="8355">
                  <c:v>2088.7800000000002</c:v>
                </c:pt>
                <c:pt idx="8356">
                  <c:v>2089.0300000000002</c:v>
                </c:pt>
                <c:pt idx="8357">
                  <c:v>2089.2800000000002</c:v>
                </c:pt>
                <c:pt idx="8358">
                  <c:v>2089.5300000000002</c:v>
                </c:pt>
                <c:pt idx="8359">
                  <c:v>2089.7800000000002</c:v>
                </c:pt>
                <c:pt idx="8360">
                  <c:v>2090.0300000000002</c:v>
                </c:pt>
                <c:pt idx="8361">
                  <c:v>2090.2800000000002</c:v>
                </c:pt>
                <c:pt idx="8362">
                  <c:v>2090.5300000000002</c:v>
                </c:pt>
                <c:pt idx="8363">
                  <c:v>2090.7800000000002</c:v>
                </c:pt>
                <c:pt idx="8364">
                  <c:v>2091.0300000000002</c:v>
                </c:pt>
                <c:pt idx="8365">
                  <c:v>2091.2800000000002</c:v>
                </c:pt>
                <c:pt idx="8366">
                  <c:v>2091.5300000000002</c:v>
                </c:pt>
                <c:pt idx="8367">
                  <c:v>2091.7800000000002</c:v>
                </c:pt>
                <c:pt idx="8368">
                  <c:v>2092.0300000000002</c:v>
                </c:pt>
                <c:pt idx="8369">
                  <c:v>2092.2800000000002</c:v>
                </c:pt>
                <c:pt idx="8370">
                  <c:v>2092.5300000000002</c:v>
                </c:pt>
                <c:pt idx="8371">
                  <c:v>2092.7800000000002</c:v>
                </c:pt>
                <c:pt idx="8372">
                  <c:v>2093.0300000000002</c:v>
                </c:pt>
                <c:pt idx="8373">
                  <c:v>2093.2800000000002</c:v>
                </c:pt>
                <c:pt idx="8374">
                  <c:v>2093.5300000000002</c:v>
                </c:pt>
                <c:pt idx="8375">
                  <c:v>2093.7800000000002</c:v>
                </c:pt>
                <c:pt idx="8376">
                  <c:v>2094.0300000000002</c:v>
                </c:pt>
                <c:pt idx="8377">
                  <c:v>2094.2800000000002</c:v>
                </c:pt>
                <c:pt idx="8378">
                  <c:v>2094.5300000000002</c:v>
                </c:pt>
                <c:pt idx="8379">
                  <c:v>2094.7800000000002</c:v>
                </c:pt>
                <c:pt idx="8380">
                  <c:v>2095.0300000000002</c:v>
                </c:pt>
                <c:pt idx="8381">
                  <c:v>2095.2800000000002</c:v>
                </c:pt>
                <c:pt idx="8382">
                  <c:v>2095.5300000000002</c:v>
                </c:pt>
                <c:pt idx="8383">
                  <c:v>2095.7800000000002</c:v>
                </c:pt>
                <c:pt idx="8384">
                  <c:v>2096.0300000000002</c:v>
                </c:pt>
                <c:pt idx="8385">
                  <c:v>2096.2800000000002</c:v>
                </c:pt>
                <c:pt idx="8386">
                  <c:v>2096.5300000000002</c:v>
                </c:pt>
                <c:pt idx="8387">
                  <c:v>2096.7800000000002</c:v>
                </c:pt>
                <c:pt idx="8388">
                  <c:v>2097.0300000000002</c:v>
                </c:pt>
                <c:pt idx="8389">
                  <c:v>2097.2800000000002</c:v>
                </c:pt>
                <c:pt idx="8390">
                  <c:v>2097.5300000000002</c:v>
                </c:pt>
                <c:pt idx="8391">
                  <c:v>2097.7800000000002</c:v>
                </c:pt>
                <c:pt idx="8392">
                  <c:v>2098.0300000000002</c:v>
                </c:pt>
                <c:pt idx="8393">
                  <c:v>2098.2800000000002</c:v>
                </c:pt>
                <c:pt idx="8394">
                  <c:v>2098.5300000000002</c:v>
                </c:pt>
                <c:pt idx="8395">
                  <c:v>2098.7800000000002</c:v>
                </c:pt>
                <c:pt idx="8396">
                  <c:v>2099.0300000000002</c:v>
                </c:pt>
                <c:pt idx="8397">
                  <c:v>2099.2800000000002</c:v>
                </c:pt>
                <c:pt idx="8398">
                  <c:v>2099.5300000000002</c:v>
                </c:pt>
                <c:pt idx="8399">
                  <c:v>2099.7800000000002</c:v>
                </c:pt>
                <c:pt idx="8400">
                  <c:v>2100.0300000000002</c:v>
                </c:pt>
                <c:pt idx="8401">
                  <c:v>2100.2800000000002</c:v>
                </c:pt>
                <c:pt idx="8402">
                  <c:v>2100.5300000000002</c:v>
                </c:pt>
                <c:pt idx="8403">
                  <c:v>2100.7800000000002</c:v>
                </c:pt>
                <c:pt idx="8404">
                  <c:v>2101.0300000000002</c:v>
                </c:pt>
                <c:pt idx="8405">
                  <c:v>2101.2800000000002</c:v>
                </c:pt>
                <c:pt idx="8406">
                  <c:v>2101.5300000000002</c:v>
                </c:pt>
                <c:pt idx="8407">
                  <c:v>2101.7800000000002</c:v>
                </c:pt>
                <c:pt idx="8408">
                  <c:v>2102.0300000000002</c:v>
                </c:pt>
                <c:pt idx="8409">
                  <c:v>2102.2800000000002</c:v>
                </c:pt>
                <c:pt idx="8410">
                  <c:v>2102.5300000000002</c:v>
                </c:pt>
                <c:pt idx="8411">
                  <c:v>2102.7800000000002</c:v>
                </c:pt>
                <c:pt idx="8412">
                  <c:v>2103.0300000000002</c:v>
                </c:pt>
                <c:pt idx="8413">
                  <c:v>2103.2800000000002</c:v>
                </c:pt>
                <c:pt idx="8414">
                  <c:v>2103.5300000000002</c:v>
                </c:pt>
                <c:pt idx="8415">
                  <c:v>2103.7800000000002</c:v>
                </c:pt>
                <c:pt idx="8416">
                  <c:v>2104.0300000000002</c:v>
                </c:pt>
                <c:pt idx="8417">
                  <c:v>2104.2800000000002</c:v>
                </c:pt>
                <c:pt idx="8418">
                  <c:v>2104.5300000000002</c:v>
                </c:pt>
                <c:pt idx="8419">
                  <c:v>2104.7800000000002</c:v>
                </c:pt>
                <c:pt idx="8420">
                  <c:v>2105.0300000000002</c:v>
                </c:pt>
                <c:pt idx="8421">
                  <c:v>2105.2800000000002</c:v>
                </c:pt>
                <c:pt idx="8422">
                  <c:v>2105.5300000000002</c:v>
                </c:pt>
                <c:pt idx="8423">
                  <c:v>2105.7800000000002</c:v>
                </c:pt>
                <c:pt idx="8424">
                  <c:v>2106.0300000000002</c:v>
                </c:pt>
                <c:pt idx="8425">
                  <c:v>2106.2800000000002</c:v>
                </c:pt>
                <c:pt idx="8426">
                  <c:v>2106.5300000000002</c:v>
                </c:pt>
                <c:pt idx="8427">
                  <c:v>2106.7800000000002</c:v>
                </c:pt>
                <c:pt idx="8428">
                  <c:v>2107.0300000000002</c:v>
                </c:pt>
                <c:pt idx="8429">
                  <c:v>2107.2800000000002</c:v>
                </c:pt>
                <c:pt idx="8430">
                  <c:v>2107.5300000000002</c:v>
                </c:pt>
                <c:pt idx="8431">
                  <c:v>2107.7800000000002</c:v>
                </c:pt>
                <c:pt idx="8432">
                  <c:v>2108.0300000000002</c:v>
                </c:pt>
                <c:pt idx="8433">
                  <c:v>2108.2800000000002</c:v>
                </c:pt>
                <c:pt idx="8434">
                  <c:v>2108.5300000000002</c:v>
                </c:pt>
                <c:pt idx="8435">
                  <c:v>2108.7800000000002</c:v>
                </c:pt>
                <c:pt idx="8436">
                  <c:v>2109.0300000000002</c:v>
                </c:pt>
                <c:pt idx="8437">
                  <c:v>2109.2800000000002</c:v>
                </c:pt>
                <c:pt idx="8438">
                  <c:v>2109.5300000000002</c:v>
                </c:pt>
                <c:pt idx="8439">
                  <c:v>2109.7800000000002</c:v>
                </c:pt>
                <c:pt idx="8440">
                  <c:v>2110.0300000000002</c:v>
                </c:pt>
                <c:pt idx="8441">
                  <c:v>2110.2800000000002</c:v>
                </c:pt>
                <c:pt idx="8442">
                  <c:v>2110.5300000000002</c:v>
                </c:pt>
                <c:pt idx="8443">
                  <c:v>2110.7800000000002</c:v>
                </c:pt>
                <c:pt idx="8444">
                  <c:v>2111.0300000000002</c:v>
                </c:pt>
                <c:pt idx="8445">
                  <c:v>2111.2800000000002</c:v>
                </c:pt>
                <c:pt idx="8446">
                  <c:v>2111.5300000000002</c:v>
                </c:pt>
                <c:pt idx="8447">
                  <c:v>2111.7800000000002</c:v>
                </c:pt>
                <c:pt idx="8448">
                  <c:v>2112.0300000000002</c:v>
                </c:pt>
                <c:pt idx="8449">
                  <c:v>2112.2800000000002</c:v>
                </c:pt>
                <c:pt idx="8450">
                  <c:v>2112.5300000000002</c:v>
                </c:pt>
                <c:pt idx="8451">
                  <c:v>2112.7800000000002</c:v>
                </c:pt>
                <c:pt idx="8452">
                  <c:v>2113.0300000000002</c:v>
                </c:pt>
                <c:pt idx="8453">
                  <c:v>2113.2800000000002</c:v>
                </c:pt>
                <c:pt idx="8454">
                  <c:v>2113.5300000000002</c:v>
                </c:pt>
                <c:pt idx="8455">
                  <c:v>2113.7800000000002</c:v>
                </c:pt>
                <c:pt idx="8456">
                  <c:v>2114.0300000000002</c:v>
                </c:pt>
                <c:pt idx="8457">
                  <c:v>2114.2800000000002</c:v>
                </c:pt>
                <c:pt idx="8458">
                  <c:v>2114.5300000000002</c:v>
                </c:pt>
                <c:pt idx="8459">
                  <c:v>2114.7800000000002</c:v>
                </c:pt>
                <c:pt idx="8460">
                  <c:v>2115.0300000000002</c:v>
                </c:pt>
                <c:pt idx="8461">
                  <c:v>2115.2800000000002</c:v>
                </c:pt>
                <c:pt idx="8462">
                  <c:v>2115.5300000000002</c:v>
                </c:pt>
                <c:pt idx="8463">
                  <c:v>2115.7800000000002</c:v>
                </c:pt>
                <c:pt idx="8464">
                  <c:v>2116.0300000000002</c:v>
                </c:pt>
                <c:pt idx="8465">
                  <c:v>2116.2800000000002</c:v>
                </c:pt>
                <c:pt idx="8466">
                  <c:v>2116.5300000000002</c:v>
                </c:pt>
                <c:pt idx="8467">
                  <c:v>2116.7800000000002</c:v>
                </c:pt>
                <c:pt idx="8468">
                  <c:v>2117.0300000000002</c:v>
                </c:pt>
                <c:pt idx="8469">
                  <c:v>2117.2800000000002</c:v>
                </c:pt>
                <c:pt idx="8470">
                  <c:v>2117.5300000000002</c:v>
                </c:pt>
                <c:pt idx="8471">
                  <c:v>2117.7800000000002</c:v>
                </c:pt>
                <c:pt idx="8472">
                  <c:v>2118.0300000000002</c:v>
                </c:pt>
                <c:pt idx="8473">
                  <c:v>2118.2800000000002</c:v>
                </c:pt>
                <c:pt idx="8474">
                  <c:v>2118.5300000000002</c:v>
                </c:pt>
                <c:pt idx="8475">
                  <c:v>2118.7800000000002</c:v>
                </c:pt>
                <c:pt idx="8476">
                  <c:v>2119.0300000000002</c:v>
                </c:pt>
                <c:pt idx="8477">
                  <c:v>2119.2800000000002</c:v>
                </c:pt>
                <c:pt idx="8478">
                  <c:v>2119.5300000000002</c:v>
                </c:pt>
                <c:pt idx="8479">
                  <c:v>2119.7800000000002</c:v>
                </c:pt>
                <c:pt idx="8480">
                  <c:v>2120.0300000000002</c:v>
                </c:pt>
                <c:pt idx="8481">
                  <c:v>2120.2800000000002</c:v>
                </c:pt>
                <c:pt idx="8482">
                  <c:v>2120.5300000000002</c:v>
                </c:pt>
                <c:pt idx="8483">
                  <c:v>2120.7800000000002</c:v>
                </c:pt>
                <c:pt idx="8484">
                  <c:v>2121.0300000000002</c:v>
                </c:pt>
                <c:pt idx="8485">
                  <c:v>2121.2800000000002</c:v>
                </c:pt>
                <c:pt idx="8486">
                  <c:v>2121.5300000000002</c:v>
                </c:pt>
                <c:pt idx="8487">
                  <c:v>2121.7800000000002</c:v>
                </c:pt>
                <c:pt idx="8488">
                  <c:v>2122.0300000000002</c:v>
                </c:pt>
                <c:pt idx="8489">
                  <c:v>2122.2800000000002</c:v>
                </c:pt>
                <c:pt idx="8490">
                  <c:v>2122.5300000000002</c:v>
                </c:pt>
                <c:pt idx="8491">
                  <c:v>2122.7800000000002</c:v>
                </c:pt>
                <c:pt idx="8492">
                  <c:v>2123.0300000000002</c:v>
                </c:pt>
                <c:pt idx="8493">
                  <c:v>2123.2800000000002</c:v>
                </c:pt>
                <c:pt idx="8494">
                  <c:v>2123.5300000000002</c:v>
                </c:pt>
                <c:pt idx="8495">
                  <c:v>2123.7800000000002</c:v>
                </c:pt>
                <c:pt idx="8496">
                  <c:v>2124.0300000000002</c:v>
                </c:pt>
                <c:pt idx="8497">
                  <c:v>2124.2800000000002</c:v>
                </c:pt>
                <c:pt idx="8498">
                  <c:v>2124.5300000000002</c:v>
                </c:pt>
                <c:pt idx="8499">
                  <c:v>2124.7800000000002</c:v>
                </c:pt>
                <c:pt idx="8500">
                  <c:v>2125.0300000000002</c:v>
                </c:pt>
                <c:pt idx="8501">
                  <c:v>2125.2800000000002</c:v>
                </c:pt>
                <c:pt idx="8502">
                  <c:v>2125.5300000000002</c:v>
                </c:pt>
                <c:pt idx="8503">
                  <c:v>2125.7800000000002</c:v>
                </c:pt>
                <c:pt idx="8504">
                  <c:v>2126.0300000000002</c:v>
                </c:pt>
                <c:pt idx="8505">
                  <c:v>2126.2800000000002</c:v>
                </c:pt>
                <c:pt idx="8506">
                  <c:v>2126.5300000000002</c:v>
                </c:pt>
                <c:pt idx="8507">
                  <c:v>2126.7800000000002</c:v>
                </c:pt>
                <c:pt idx="8508">
                  <c:v>2127.0300000000002</c:v>
                </c:pt>
                <c:pt idx="8509">
                  <c:v>2127.2800000000002</c:v>
                </c:pt>
                <c:pt idx="8510">
                  <c:v>2127.5300000000002</c:v>
                </c:pt>
                <c:pt idx="8511">
                  <c:v>2127.7800000000002</c:v>
                </c:pt>
                <c:pt idx="8512">
                  <c:v>2128.0300000000002</c:v>
                </c:pt>
                <c:pt idx="8513">
                  <c:v>2128.2800000000002</c:v>
                </c:pt>
                <c:pt idx="8514">
                  <c:v>2128.5300000000002</c:v>
                </c:pt>
                <c:pt idx="8515">
                  <c:v>2128.7800000000002</c:v>
                </c:pt>
                <c:pt idx="8516">
                  <c:v>2129.0300000000002</c:v>
                </c:pt>
                <c:pt idx="8517">
                  <c:v>2129.2800000000002</c:v>
                </c:pt>
                <c:pt idx="8518">
                  <c:v>2129.5300000000002</c:v>
                </c:pt>
                <c:pt idx="8519">
                  <c:v>2129.7800000000002</c:v>
                </c:pt>
                <c:pt idx="8520">
                  <c:v>2130.0300000000002</c:v>
                </c:pt>
                <c:pt idx="8521">
                  <c:v>2130.2800000000002</c:v>
                </c:pt>
                <c:pt idx="8522">
                  <c:v>2130.5300000000002</c:v>
                </c:pt>
                <c:pt idx="8523">
                  <c:v>2130.7800000000002</c:v>
                </c:pt>
                <c:pt idx="8524">
                  <c:v>2131.0300000000002</c:v>
                </c:pt>
                <c:pt idx="8525">
                  <c:v>2131.2800000000002</c:v>
                </c:pt>
                <c:pt idx="8526">
                  <c:v>2131.5300000000002</c:v>
                </c:pt>
                <c:pt idx="8527">
                  <c:v>2131.7800000000002</c:v>
                </c:pt>
                <c:pt idx="8528">
                  <c:v>2132.0300000000002</c:v>
                </c:pt>
                <c:pt idx="8529">
                  <c:v>2132.2800000000002</c:v>
                </c:pt>
                <c:pt idx="8530">
                  <c:v>2132.5300000000002</c:v>
                </c:pt>
                <c:pt idx="8531">
                  <c:v>2132.7800000000002</c:v>
                </c:pt>
                <c:pt idx="8532">
                  <c:v>2133.0300000000002</c:v>
                </c:pt>
                <c:pt idx="8533">
                  <c:v>2133.2800000000002</c:v>
                </c:pt>
                <c:pt idx="8534">
                  <c:v>2133.5300000000002</c:v>
                </c:pt>
                <c:pt idx="8535">
                  <c:v>2133.7800000000002</c:v>
                </c:pt>
                <c:pt idx="8536">
                  <c:v>2134.0300000000002</c:v>
                </c:pt>
                <c:pt idx="8537">
                  <c:v>2134.2800000000002</c:v>
                </c:pt>
                <c:pt idx="8538">
                  <c:v>2134.5300000000002</c:v>
                </c:pt>
                <c:pt idx="8539">
                  <c:v>2134.7800000000002</c:v>
                </c:pt>
                <c:pt idx="8540">
                  <c:v>2135.0300000000002</c:v>
                </c:pt>
                <c:pt idx="8541">
                  <c:v>2135.2800000000002</c:v>
                </c:pt>
                <c:pt idx="8542">
                  <c:v>2135.5300000000002</c:v>
                </c:pt>
                <c:pt idx="8543">
                  <c:v>2135.7800000000002</c:v>
                </c:pt>
                <c:pt idx="8544">
                  <c:v>2136.0300000000002</c:v>
                </c:pt>
                <c:pt idx="8545">
                  <c:v>2136.2800000000002</c:v>
                </c:pt>
                <c:pt idx="8546">
                  <c:v>2136.5300000000002</c:v>
                </c:pt>
                <c:pt idx="8547">
                  <c:v>2136.7800000000002</c:v>
                </c:pt>
                <c:pt idx="8548">
                  <c:v>2137.0300000000002</c:v>
                </c:pt>
                <c:pt idx="8549">
                  <c:v>2137.2800000000002</c:v>
                </c:pt>
                <c:pt idx="8550">
                  <c:v>2137.5300000000002</c:v>
                </c:pt>
                <c:pt idx="8551">
                  <c:v>2137.7800000000002</c:v>
                </c:pt>
                <c:pt idx="8552">
                  <c:v>2138.0300000000002</c:v>
                </c:pt>
                <c:pt idx="8553">
                  <c:v>2138.2800000000002</c:v>
                </c:pt>
                <c:pt idx="8554">
                  <c:v>2138.5300000000002</c:v>
                </c:pt>
                <c:pt idx="8555">
                  <c:v>2138.7800000000002</c:v>
                </c:pt>
                <c:pt idx="8556">
                  <c:v>2139.0300000000002</c:v>
                </c:pt>
                <c:pt idx="8557">
                  <c:v>2139.2800000000002</c:v>
                </c:pt>
                <c:pt idx="8558">
                  <c:v>2139.5300000000002</c:v>
                </c:pt>
                <c:pt idx="8559">
                  <c:v>2139.7800000000002</c:v>
                </c:pt>
                <c:pt idx="8560">
                  <c:v>2140.0300000000002</c:v>
                </c:pt>
                <c:pt idx="8561">
                  <c:v>2140.2800000000002</c:v>
                </c:pt>
                <c:pt idx="8562">
                  <c:v>2140.5300000000002</c:v>
                </c:pt>
                <c:pt idx="8563">
                  <c:v>2140.7800000000002</c:v>
                </c:pt>
                <c:pt idx="8564">
                  <c:v>2141.0300000000002</c:v>
                </c:pt>
                <c:pt idx="8565">
                  <c:v>2141.2800000000002</c:v>
                </c:pt>
                <c:pt idx="8566">
                  <c:v>2141.5300000000002</c:v>
                </c:pt>
                <c:pt idx="8567">
                  <c:v>2141.7800000000002</c:v>
                </c:pt>
                <c:pt idx="8568">
                  <c:v>2142.0300000000002</c:v>
                </c:pt>
                <c:pt idx="8569">
                  <c:v>2142.2800000000002</c:v>
                </c:pt>
                <c:pt idx="8570">
                  <c:v>2142.5300000000002</c:v>
                </c:pt>
                <c:pt idx="8571">
                  <c:v>2142.7800000000002</c:v>
                </c:pt>
                <c:pt idx="8572">
                  <c:v>2143.0300000000002</c:v>
                </c:pt>
                <c:pt idx="8573">
                  <c:v>2143.2800000000002</c:v>
                </c:pt>
                <c:pt idx="8574">
                  <c:v>2143.5300000000002</c:v>
                </c:pt>
                <c:pt idx="8575">
                  <c:v>2143.7800000000002</c:v>
                </c:pt>
                <c:pt idx="8576">
                  <c:v>2144.0300000000002</c:v>
                </c:pt>
                <c:pt idx="8577">
                  <c:v>2144.2800000000002</c:v>
                </c:pt>
                <c:pt idx="8578">
                  <c:v>2144.5300000000002</c:v>
                </c:pt>
                <c:pt idx="8579">
                  <c:v>2144.7800000000002</c:v>
                </c:pt>
                <c:pt idx="8580">
                  <c:v>2145.0300000000002</c:v>
                </c:pt>
                <c:pt idx="8581">
                  <c:v>2145.2800000000002</c:v>
                </c:pt>
                <c:pt idx="8582">
                  <c:v>2145.5300000000002</c:v>
                </c:pt>
                <c:pt idx="8583">
                  <c:v>2145.7800000000002</c:v>
                </c:pt>
                <c:pt idx="8584">
                  <c:v>2146.0300000000002</c:v>
                </c:pt>
                <c:pt idx="8585">
                  <c:v>2146.2800000000002</c:v>
                </c:pt>
                <c:pt idx="8586">
                  <c:v>2146.5300000000002</c:v>
                </c:pt>
                <c:pt idx="8587">
                  <c:v>2146.7800000000002</c:v>
                </c:pt>
                <c:pt idx="8588">
                  <c:v>2147.0300000000002</c:v>
                </c:pt>
                <c:pt idx="8589">
                  <c:v>2147.2800000000002</c:v>
                </c:pt>
                <c:pt idx="8590">
                  <c:v>2147.5300000000002</c:v>
                </c:pt>
                <c:pt idx="8591">
                  <c:v>2147.7800000000002</c:v>
                </c:pt>
                <c:pt idx="8592">
                  <c:v>2148.0300000000002</c:v>
                </c:pt>
                <c:pt idx="8593">
                  <c:v>2148.2800000000002</c:v>
                </c:pt>
                <c:pt idx="8594">
                  <c:v>2148.5300000000002</c:v>
                </c:pt>
                <c:pt idx="8595">
                  <c:v>2148.7800000000002</c:v>
                </c:pt>
                <c:pt idx="8596">
                  <c:v>2149.0300000000002</c:v>
                </c:pt>
                <c:pt idx="8597">
                  <c:v>2149.2800000000002</c:v>
                </c:pt>
                <c:pt idx="8598">
                  <c:v>2149.5300000000002</c:v>
                </c:pt>
                <c:pt idx="8599">
                  <c:v>2149.7800000000002</c:v>
                </c:pt>
                <c:pt idx="8600">
                  <c:v>2150.0300000000002</c:v>
                </c:pt>
                <c:pt idx="8601">
                  <c:v>2150.2800000000002</c:v>
                </c:pt>
                <c:pt idx="8602">
                  <c:v>2150.5300000000002</c:v>
                </c:pt>
                <c:pt idx="8603">
                  <c:v>2150.7800000000002</c:v>
                </c:pt>
                <c:pt idx="8604">
                  <c:v>2151.0300000000002</c:v>
                </c:pt>
                <c:pt idx="8605">
                  <c:v>2151.2800000000002</c:v>
                </c:pt>
                <c:pt idx="8606">
                  <c:v>2151.5300000000002</c:v>
                </c:pt>
                <c:pt idx="8607">
                  <c:v>2151.7800000000002</c:v>
                </c:pt>
                <c:pt idx="8608">
                  <c:v>2152.0300000000002</c:v>
                </c:pt>
                <c:pt idx="8609">
                  <c:v>2152.2800000000002</c:v>
                </c:pt>
                <c:pt idx="8610">
                  <c:v>2152.5300000000002</c:v>
                </c:pt>
                <c:pt idx="8611">
                  <c:v>2152.7800000000002</c:v>
                </c:pt>
                <c:pt idx="8612">
                  <c:v>2153.0300000000002</c:v>
                </c:pt>
                <c:pt idx="8613">
                  <c:v>2153.2800000000002</c:v>
                </c:pt>
                <c:pt idx="8614">
                  <c:v>2153.5300000000002</c:v>
                </c:pt>
                <c:pt idx="8615">
                  <c:v>2153.7800000000002</c:v>
                </c:pt>
                <c:pt idx="8616">
                  <c:v>2154.0300000000002</c:v>
                </c:pt>
                <c:pt idx="8617">
                  <c:v>2154.2800000000002</c:v>
                </c:pt>
                <c:pt idx="8618">
                  <c:v>2154.5300000000002</c:v>
                </c:pt>
                <c:pt idx="8619">
                  <c:v>2154.7800000000002</c:v>
                </c:pt>
                <c:pt idx="8620">
                  <c:v>2155.0300000000002</c:v>
                </c:pt>
                <c:pt idx="8621">
                  <c:v>2155.2800000000002</c:v>
                </c:pt>
                <c:pt idx="8622">
                  <c:v>2155.5300000000002</c:v>
                </c:pt>
                <c:pt idx="8623">
                  <c:v>2155.7800000000002</c:v>
                </c:pt>
                <c:pt idx="8624">
                  <c:v>2156.0300000000002</c:v>
                </c:pt>
                <c:pt idx="8625">
                  <c:v>2156.2800000000002</c:v>
                </c:pt>
                <c:pt idx="8626">
                  <c:v>2156.5300000000002</c:v>
                </c:pt>
                <c:pt idx="8627">
                  <c:v>2156.7800000000002</c:v>
                </c:pt>
                <c:pt idx="8628">
                  <c:v>2157.0300000000002</c:v>
                </c:pt>
                <c:pt idx="8629">
                  <c:v>2157.2800000000002</c:v>
                </c:pt>
                <c:pt idx="8630">
                  <c:v>2157.5300000000002</c:v>
                </c:pt>
                <c:pt idx="8631">
                  <c:v>2157.7800000000002</c:v>
                </c:pt>
                <c:pt idx="8632">
                  <c:v>2158.0300000000002</c:v>
                </c:pt>
                <c:pt idx="8633">
                  <c:v>2158.2800000000002</c:v>
                </c:pt>
                <c:pt idx="8634">
                  <c:v>2158.5300000000002</c:v>
                </c:pt>
                <c:pt idx="8635">
                  <c:v>2158.7800000000002</c:v>
                </c:pt>
                <c:pt idx="8636">
                  <c:v>2159.0300000000002</c:v>
                </c:pt>
                <c:pt idx="8637">
                  <c:v>2159.2800000000002</c:v>
                </c:pt>
                <c:pt idx="8638">
                  <c:v>2159.5300000000002</c:v>
                </c:pt>
                <c:pt idx="8639">
                  <c:v>2159.7800000000002</c:v>
                </c:pt>
                <c:pt idx="8640">
                  <c:v>2160.0300000000002</c:v>
                </c:pt>
                <c:pt idx="8641">
                  <c:v>2160.2800000000002</c:v>
                </c:pt>
                <c:pt idx="8642">
                  <c:v>2160.5300000000002</c:v>
                </c:pt>
                <c:pt idx="8643">
                  <c:v>2160.7800000000002</c:v>
                </c:pt>
                <c:pt idx="8644">
                  <c:v>2161.0300000000002</c:v>
                </c:pt>
                <c:pt idx="8645">
                  <c:v>2161.2800000000002</c:v>
                </c:pt>
                <c:pt idx="8646">
                  <c:v>2161.5300000000002</c:v>
                </c:pt>
                <c:pt idx="8647">
                  <c:v>2161.7800000000002</c:v>
                </c:pt>
                <c:pt idx="8648">
                  <c:v>2162.0300000000002</c:v>
                </c:pt>
                <c:pt idx="8649">
                  <c:v>2162.2800000000002</c:v>
                </c:pt>
                <c:pt idx="8650">
                  <c:v>2162.5300000000002</c:v>
                </c:pt>
                <c:pt idx="8651">
                  <c:v>2162.7800000000002</c:v>
                </c:pt>
                <c:pt idx="8652">
                  <c:v>2163.0300000000002</c:v>
                </c:pt>
                <c:pt idx="8653">
                  <c:v>2163.2800000000002</c:v>
                </c:pt>
                <c:pt idx="8654">
                  <c:v>2163.5300000000002</c:v>
                </c:pt>
                <c:pt idx="8655">
                  <c:v>2163.7800000000002</c:v>
                </c:pt>
                <c:pt idx="8656">
                  <c:v>2164.0300000000002</c:v>
                </c:pt>
                <c:pt idx="8657">
                  <c:v>2164.2800000000002</c:v>
                </c:pt>
                <c:pt idx="8658">
                  <c:v>2164.5300000000002</c:v>
                </c:pt>
                <c:pt idx="8659">
                  <c:v>2164.7800000000002</c:v>
                </c:pt>
                <c:pt idx="8660">
                  <c:v>2165.0300000000002</c:v>
                </c:pt>
                <c:pt idx="8661">
                  <c:v>2165.2800000000002</c:v>
                </c:pt>
                <c:pt idx="8662">
                  <c:v>2165.5300000000002</c:v>
                </c:pt>
                <c:pt idx="8663">
                  <c:v>2165.7800000000002</c:v>
                </c:pt>
                <c:pt idx="8664">
                  <c:v>2166.0300000000002</c:v>
                </c:pt>
                <c:pt idx="8665">
                  <c:v>2166.2800000000002</c:v>
                </c:pt>
                <c:pt idx="8666">
                  <c:v>2166.5300000000002</c:v>
                </c:pt>
                <c:pt idx="8667">
                  <c:v>2166.7800000000002</c:v>
                </c:pt>
                <c:pt idx="8668">
                  <c:v>2167.0300000000002</c:v>
                </c:pt>
                <c:pt idx="8669">
                  <c:v>2167.2800000000002</c:v>
                </c:pt>
                <c:pt idx="8670">
                  <c:v>2167.5300000000002</c:v>
                </c:pt>
                <c:pt idx="8671">
                  <c:v>2167.7800000000002</c:v>
                </c:pt>
                <c:pt idx="8672">
                  <c:v>2168.0300000000002</c:v>
                </c:pt>
                <c:pt idx="8673">
                  <c:v>2168.2800000000002</c:v>
                </c:pt>
                <c:pt idx="8674">
                  <c:v>2168.5300000000002</c:v>
                </c:pt>
                <c:pt idx="8675">
                  <c:v>2168.7800000000002</c:v>
                </c:pt>
                <c:pt idx="8676">
                  <c:v>2169.0300000000002</c:v>
                </c:pt>
                <c:pt idx="8677">
                  <c:v>2169.2800000000002</c:v>
                </c:pt>
                <c:pt idx="8678">
                  <c:v>2169.5300000000002</c:v>
                </c:pt>
                <c:pt idx="8679">
                  <c:v>2169.7800000000002</c:v>
                </c:pt>
                <c:pt idx="8680">
                  <c:v>2170.0300000000002</c:v>
                </c:pt>
                <c:pt idx="8681">
                  <c:v>2170.2800000000002</c:v>
                </c:pt>
                <c:pt idx="8682">
                  <c:v>2170.5300000000002</c:v>
                </c:pt>
                <c:pt idx="8683">
                  <c:v>2170.7800000000002</c:v>
                </c:pt>
                <c:pt idx="8684">
                  <c:v>2171.0300000000002</c:v>
                </c:pt>
                <c:pt idx="8685">
                  <c:v>2171.2800000000002</c:v>
                </c:pt>
                <c:pt idx="8686">
                  <c:v>2171.5300000000002</c:v>
                </c:pt>
                <c:pt idx="8687">
                  <c:v>2171.7800000000002</c:v>
                </c:pt>
                <c:pt idx="8688">
                  <c:v>2172.0300000000002</c:v>
                </c:pt>
                <c:pt idx="8689">
                  <c:v>2172.2800000000002</c:v>
                </c:pt>
                <c:pt idx="8690">
                  <c:v>2172.5300000000002</c:v>
                </c:pt>
                <c:pt idx="8691">
                  <c:v>2172.7800000000002</c:v>
                </c:pt>
                <c:pt idx="8692">
                  <c:v>2173.0300000000002</c:v>
                </c:pt>
                <c:pt idx="8693">
                  <c:v>2173.2800000000002</c:v>
                </c:pt>
                <c:pt idx="8694">
                  <c:v>2173.5300000000002</c:v>
                </c:pt>
                <c:pt idx="8695">
                  <c:v>2173.7800000000002</c:v>
                </c:pt>
                <c:pt idx="8696">
                  <c:v>2174.0300000000002</c:v>
                </c:pt>
                <c:pt idx="8697">
                  <c:v>2174.2800000000002</c:v>
                </c:pt>
                <c:pt idx="8698">
                  <c:v>2174.5300000000002</c:v>
                </c:pt>
                <c:pt idx="8699">
                  <c:v>2174.7800000000002</c:v>
                </c:pt>
                <c:pt idx="8700">
                  <c:v>2175.0300000000002</c:v>
                </c:pt>
                <c:pt idx="8701">
                  <c:v>2175.2800000000002</c:v>
                </c:pt>
                <c:pt idx="8702">
                  <c:v>2175.5300000000002</c:v>
                </c:pt>
                <c:pt idx="8703">
                  <c:v>2175.7800000000002</c:v>
                </c:pt>
                <c:pt idx="8704">
                  <c:v>2176.0300000000002</c:v>
                </c:pt>
                <c:pt idx="8705">
                  <c:v>2176.2800000000002</c:v>
                </c:pt>
                <c:pt idx="8706">
                  <c:v>2176.5300000000002</c:v>
                </c:pt>
                <c:pt idx="8707">
                  <c:v>2176.7800000000002</c:v>
                </c:pt>
                <c:pt idx="8708">
                  <c:v>2177.0300000000002</c:v>
                </c:pt>
                <c:pt idx="8709">
                  <c:v>2177.2800000000002</c:v>
                </c:pt>
                <c:pt idx="8710">
                  <c:v>2177.5300000000002</c:v>
                </c:pt>
                <c:pt idx="8711">
                  <c:v>2177.7800000000002</c:v>
                </c:pt>
                <c:pt idx="8712">
                  <c:v>2178.0300000000002</c:v>
                </c:pt>
                <c:pt idx="8713">
                  <c:v>2178.2800000000002</c:v>
                </c:pt>
                <c:pt idx="8714">
                  <c:v>2178.5300000000002</c:v>
                </c:pt>
                <c:pt idx="8715">
                  <c:v>2178.7800000000002</c:v>
                </c:pt>
                <c:pt idx="8716">
                  <c:v>2179.0300000000002</c:v>
                </c:pt>
                <c:pt idx="8717">
                  <c:v>2179.2800000000002</c:v>
                </c:pt>
                <c:pt idx="8718">
                  <c:v>2179.5300000000002</c:v>
                </c:pt>
                <c:pt idx="8719">
                  <c:v>2179.7800000000002</c:v>
                </c:pt>
                <c:pt idx="8720">
                  <c:v>2180.0300000000002</c:v>
                </c:pt>
                <c:pt idx="8721">
                  <c:v>2180.2800000000002</c:v>
                </c:pt>
                <c:pt idx="8722">
                  <c:v>2180.5300000000002</c:v>
                </c:pt>
                <c:pt idx="8723">
                  <c:v>2180.7800000000002</c:v>
                </c:pt>
                <c:pt idx="8724">
                  <c:v>2181.0300000000002</c:v>
                </c:pt>
                <c:pt idx="8725">
                  <c:v>2181.2800000000002</c:v>
                </c:pt>
                <c:pt idx="8726">
                  <c:v>2181.5300000000002</c:v>
                </c:pt>
                <c:pt idx="8727">
                  <c:v>2181.7800000000002</c:v>
                </c:pt>
                <c:pt idx="8728">
                  <c:v>2182.0300000000002</c:v>
                </c:pt>
                <c:pt idx="8729">
                  <c:v>2182.2800000000002</c:v>
                </c:pt>
                <c:pt idx="8730">
                  <c:v>2182.5300000000002</c:v>
                </c:pt>
                <c:pt idx="8731">
                  <c:v>2182.7800000000002</c:v>
                </c:pt>
                <c:pt idx="8732">
                  <c:v>2183.0300000000002</c:v>
                </c:pt>
                <c:pt idx="8733">
                  <c:v>2183.2800000000002</c:v>
                </c:pt>
                <c:pt idx="8734">
                  <c:v>2183.5300000000002</c:v>
                </c:pt>
                <c:pt idx="8735">
                  <c:v>2183.7800000000002</c:v>
                </c:pt>
                <c:pt idx="8736">
                  <c:v>2184.0300000000002</c:v>
                </c:pt>
                <c:pt idx="8737">
                  <c:v>2184.2800000000002</c:v>
                </c:pt>
                <c:pt idx="8738">
                  <c:v>2184.5300000000002</c:v>
                </c:pt>
                <c:pt idx="8739">
                  <c:v>2184.7800000000002</c:v>
                </c:pt>
                <c:pt idx="8740">
                  <c:v>2185.0300000000002</c:v>
                </c:pt>
                <c:pt idx="8741">
                  <c:v>2185.2800000000002</c:v>
                </c:pt>
                <c:pt idx="8742">
                  <c:v>2185.5300000000002</c:v>
                </c:pt>
                <c:pt idx="8743">
                  <c:v>2185.7800000000002</c:v>
                </c:pt>
                <c:pt idx="8744">
                  <c:v>2186.0300000000002</c:v>
                </c:pt>
                <c:pt idx="8745">
                  <c:v>2186.2800000000002</c:v>
                </c:pt>
                <c:pt idx="8746">
                  <c:v>2186.5300000000002</c:v>
                </c:pt>
                <c:pt idx="8747">
                  <c:v>2186.7800000000002</c:v>
                </c:pt>
                <c:pt idx="8748">
                  <c:v>2187.0300000000002</c:v>
                </c:pt>
                <c:pt idx="8749">
                  <c:v>2187.2800000000002</c:v>
                </c:pt>
                <c:pt idx="8750">
                  <c:v>2187.5300000000002</c:v>
                </c:pt>
                <c:pt idx="8751">
                  <c:v>2187.7800000000002</c:v>
                </c:pt>
                <c:pt idx="8752">
                  <c:v>2188.0300000000002</c:v>
                </c:pt>
                <c:pt idx="8753">
                  <c:v>2188.2800000000002</c:v>
                </c:pt>
                <c:pt idx="8754">
                  <c:v>2188.5300000000002</c:v>
                </c:pt>
                <c:pt idx="8755">
                  <c:v>2188.7800000000002</c:v>
                </c:pt>
                <c:pt idx="8756">
                  <c:v>2189.0300000000002</c:v>
                </c:pt>
                <c:pt idx="8757">
                  <c:v>2189.2800000000002</c:v>
                </c:pt>
                <c:pt idx="8758">
                  <c:v>2189.5300000000002</c:v>
                </c:pt>
                <c:pt idx="8759">
                  <c:v>2189.7800000000002</c:v>
                </c:pt>
                <c:pt idx="8760">
                  <c:v>2190.0300000000002</c:v>
                </c:pt>
                <c:pt idx="8761">
                  <c:v>2190.2800000000002</c:v>
                </c:pt>
                <c:pt idx="8762">
                  <c:v>2190.5300000000002</c:v>
                </c:pt>
                <c:pt idx="8763">
                  <c:v>2190.7800000000002</c:v>
                </c:pt>
                <c:pt idx="8764">
                  <c:v>2191.0300000000002</c:v>
                </c:pt>
                <c:pt idx="8765">
                  <c:v>2191.2800000000002</c:v>
                </c:pt>
                <c:pt idx="8766">
                  <c:v>2191.5300000000002</c:v>
                </c:pt>
                <c:pt idx="8767">
                  <c:v>2191.7800000000002</c:v>
                </c:pt>
                <c:pt idx="8768">
                  <c:v>2192.0300000000002</c:v>
                </c:pt>
                <c:pt idx="8769">
                  <c:v>2192.2800000000002</c:v>
                </c:pt>
                <c:pt idx="8770">
                  <c:v>2192.5300000000002</c:v>
                </c:pt>
                <c:pt idx="8771">
                  <c:v>2192.7800000000002</c:v>
                </c:pt>
                <c:pt idx="8772">
                  <c:v>2193.0300000000002</c:v>
                </c:pt>
                <c:pt idx="8773">
                  <c:v>2193.2800000000002</c:v>
                </c:pt>
                <c:pt idx="8774">
                  <c:v>2193.5300000000002</c:v>
                </c:pt>
                <c:pt idx="8775">
                  <c:v>2193.7800000000002</c:v>
                </c:pt>
                <c:pt idx="8776">
                  <c:v>2194.0300000000002</c:v>
                </c:pt>
                <c:pt idx="8777">
                  <c:v>2194.2800000000002</c:v>
                </c:pt>
                <c:pt idx="8778">
                  <c:v>2194.5300000000002</c:v>
                </c:pt>
                <c:pt idx="8779">
                  <c:v>2194.7800000000002</c:v>
                </c:pt>
                <c:pt idx="8780">
                  <c:v>2195.0300000000002</c:v>
                </c:pt>
                <c:pt idx="8781">
                  <c:v>2195.2800000000002</c:v>
                </c:pt>
                <c:pt idx="8782">
                  <c:v>2195.5300000000002</c:v>
                </c:pt>
                <c:pt idx="8783">
                  <c:v>2195.7800000000002</c:v>
                </c:pt>
                <c:pt idx="8784">
                  <c:v>2196.0300000000002</c:v>
                </c:pt>
                <c:pt idx="8785">
                  <c:v>2196.2800000000002</c:v>
                </c:pt>
                <c:pt idx="8786">
                  <c:v>2196.5300000000002</c:v>
                </c:pt>
                <c:pt idx="8787">
                  <c:v>2196.7800000000002</c:v>
                </c:pt>
                <c:pt idx="8788">
                  <c:v>2197.0300000000002</c:v>
                </c:pt>
                <c:pt idx="8789">
                  <c:v>2197.2800000000002</c:v>
                </c:pt>
                <c:pt idx="8790">
                  <c:v>2197.5300000000002</c:v>
                </c:pt>
                <c:pt idx="8791">
                  <c:v>2197.7800000000002</c:v>
                </c:pt>
                <c:pt idx="8792">
                  <c:v>2198.0300000000002</c:v>
                </c:pt>
                <c:pt idx="8793">
                  <c:v>2198.2800000000002</c:v>
                </c:pt>
                <c:pt idx="8794">
                  <c:v>2198.5300000000002</c:v>
                </c:pt>
                <c:pt idx="8795">
                  <c:v>2198.7800000000002</c:v>
                </c:pt>
                <c:pt idx="8796">
                  <c:v>2199.0300000000002</c:v>
                </c:pt>
                <c:pt idx="8797">
                  <c:v>2199.2800000000002</c:v>
                </c:pt>
                <c:pt idx="8798">
                  <c:v>2199.5300000000002</c:v>
                </c:pt>
                <c:pt idx="8799">
                  <c:v>2199.7800000000002</c:v>
                </c:pt>
                <c:pt idx="8800">
                  <c:v>2200.0300000000002</c:v>
                </c:pt>
                <c:pt idx="8801">
                  <c:v>2200.2800000000002</c:v>
                </c:pt>
                <c:pt idx="8802">
                  <c:v>2200.5300000000002</c:v>
                </c:pt>
                <c:pt idx="8803">
                  <c:v>2200.7800000000002</c:v>
                </c:pt>
                <c:pt idx="8804">
                  <c:v>2201.0300000000002</c:v>
                </c:pt>
                <c:pt idx="8805">
                  <c:v>2201.2800000000002</c:v>
                </c:pt>
                <c:pt idx="8806">
                  <c:v>2201.5300000000002</c:v>
                </c:pt>
                <c:pt idx="8807">
                  <c:v>2201.7800000000002</c:v>
                </c:pt>
                <c:pt idx="8808">
                  <c:v>2202.0300000000002</c:v>
                </c:pt>
                <c:pt idx="8809">
                  <c:v>2202.2800000000002</c:v>
                </c:pt>
                <c:pt idx="8810">
                  <c:v>2202.5300000000002</c:v>
                </c:pt>
                <c:pt idx="8811">
                  <c:v>2202.7800000000002</c:v>
                </c:pt>
                <c:pt idx="8812">
                  <c:v>2203.0300000000002</c:v>
                </c:pt>
                <c:pt idx="8813">
                  <c:v>2203.2800000000002</c:v>
                </c:pt>
                <c:pt idx="8814">
                  <c:v>2203.5300000000002</c:v>
                </c:pt>
                <c:pt idx="8815">
                  <c:v>2203.7800000000002</c:v>
                </c:pt>
                <c:pt idx="8816">
                  <c:v>2204.0300000000002</c:v>
                </c:pt>
                <c:pt idx="8817">
                  <c:v>2204.2800000000002</c:v>
                </c:pt>
                <c:pt idx="8818">
                  <c:v>2204.5300000000002</c:v>
                </c:pt>
                <c:pt idx="8819">
                  <c:v>2204.7800000000002</c:v>
                </c:pt>
                <c:pt idx="8820">
                  <c:v>2205.0300000000002</c:v>
                </c:pt>
                <c:pt idx="8821">
                  <c:v>2205.2800000000002</c:v>
                </c:pt>
                <c:pt idx="8822">
                  <c:v>2205.5300000000002</c:v>
                </c:pt>
                <c:pt idx="8823">
                  <c:v>2205.7800000000002</c:v>
                </c:pt>
                <c:pt idx="8824">
                  <c:v>2206.0300000000002</c:v>
                </c:pt>
                <c:pt idx="8825">
                  <c:v>2206.2800000000002</c:v>
                </c:pt>
                <c:pt idx="8826">
                  <c:v>2206.5300000000002</c:v>
                </c:pt>
                <c:pt idx="8827">
                  <c:v>2206.7800000000002</c:v>
                </c:pt>
                <c:pt idx="8828">
                  <c:v>2207.0300000000002</c:v>
                </c:pt>
                <c:pt idx="8829">
                  <c:v>2207.2800000000002</c:v>
                </c:pt>
                <c:pt idx="8830">
                  <c:v>2207.5300000000002</c:v>
                </c:pt>
                <c:pt idx="8831">
                  <c:v>2207.7800000000002</c:v>
                </c:pt>
                <c:pt idx="8832">
                  <c:v>2208.0300000000002</c:v>
                </c:pt>
                <c:pt idx="8833">
                  <c:v>2208.2800000000002</c:v>
                </c:pt>
                <c:pt idx="8834">
                  <c:v>2208.5300000000002</c:v>
                </c:pt>
                <c:pt idx="8835">
                  <c:v>2208.7800000000002</c:v>
                </c:pt>
                <c:pt idx="8836">
                  <c:v>2209.0300000000002</c:v>
                </c:pt>
                <c:pt idx="8837">
                  <c:v>2209.2800000000002</c:v>
                </c:pt>
                <c:pt idx="8838">
                  <c:v>2209.5300000000002</c:v>
                </c:pt>
                <c:pt idx="8839">
                  <c:v>2209.7800000000002</c:v>
                </c:pt>
                <c:pt idx="8840">
                  <c:v>2210.0300000000002</c:v>
                </c:pt>
                <c:pt idx="8841">
                  <c:v>2210.2800000000002</c:v>
                </c:pt>
                <c:pt idx="8842">
                  <c:v>2210.5300000000002</c:v>
                </c:pt>
                <c:pt idx="8843">
                  <c:v>2210.7800000000002</c:v>
                </c:pt>
                <c:pt idx="8844">
                  <c:v>2211.0300000000002</c:v>
                </c:pt>
                <c:pt idx="8845">
                  <c:v>2211.2800000000002</c:v>
                </c:pt>
                <c:pt idx="8846">
                  <c:v>2211.5300000000002</c:v>
                </c:pt>
                <c:pt idx="8847">
                  <c:v>2211.7800000000002</c:v>
                </c:pt>
                <c:pt idx="8848">
                  <c:v>2212.0300000000002</c:v>
                </c:pt>
                <c:pt idx="8849">
                  <c:v>2212.2800000000002</c:v>
                </c:pt>
                <c:pt idx="8850">
                  <c:v>2212.5300000000002</c:v>
                </c:pt>
                <c:pt idx="8851">
                  <c:v>2212.7800000000002</c:v>
                </c:pt>
                <c:pt idx="8852">
                  <c:v>2213.0300000000002</c:v>
                </c:pt>
                <c:pt idx="8853">
                  <c:v>2213.2800000000002</c:v>
                </c:pt>
                <c:pt idx="8854">
                  <c:v>2213.5300000000002</c:v>
                </c:pt>
                <c:pt idx="8855">
                  <c:v>2213.7800000000002</c:v>
                </c:pt>
                <c:pt idx="8856">
                  <c:v>2214.0300000000002</c:v>
                </c:pt>
                <c:pt idx="8857">
                  <c:v>2214.2800000000002</c:v>
                </c:pt>
                <c:pt idx="8858">
                  <c:v>2214.5300000000002</c:v>
                </c:pt>
                <c:pt idx="8859">
                  <c:v>2214.7800000000002</c:v>
                </c:pt>
                <c:pt idx="8860">
                  <c:v>2215.0300000000002</c:v>
                </c:pt>
                <c:pt idx="8861">
                  <c:v>2215.2800000000002</c:v>
                </c:pt>
                <c:pt idx="8862">
                  <c:v>2215.5300000000002</c:v>
                </c:pt>
                <c:pt idx="8863">
                  <c:v>2215.7800000000002</c:v>
                </c:pt>
                <c:pt idx="8864">
                  <c:v>2216.0300000000002</c:v>
                </c:pt>
                <c:pt idx="8865">
                  <c:v>2216.2800000000002</c:v>
                </c:pt>
                <c:pt idx="8866">
                  <c:v>2216.5300000000002</c:v>
                </c:pt>
                <c:pt idx="8867">
                  <c:v>2216.7800000000002</c:v>
                </c:pt>
                <c:pt idx="8868">
                  <c:v>2217.0300000000002</c:v>
                </c:pt>
                <c:pt idx="8869">
                  <c:v>2217.2800000000002</c:v>
                </c:pt>
                <c:pt idx="8870">
                  <c:v>2217.5300000000002</c:v>
                </c:pt>
                <c:pt idx="8871">
                  <c:v>2217.7800000000002</c:v>
                </c:pt>
                <c:pt idx="8872">
                  <c:v>2218.0300000000002</c:v>
                </c:pt>
                <c:pt idx="8873">
                  <c:v>2218.2800000000002</c:v>
                </c:pt>
                <c:pt idx="8874">
                  <c:v>2218.5300000000002</c:v>
                </c:pt>
                <c:pt idx="8875">
                  <c:v>2218.7800000000002</c:v>
                </c:pt>
                <c:pt idx="8876">
                  <c:v>2219.0300000000002</c:v>
                </c:pt>
                <c:pt idx="8877">
                  <c:v>2219.2800000000002</c:v>
                </c:pt>
                <c:pt idx="8878">
                  <c:v>2219.5300000000002</c:v>
                </c:pt>
                <c:pt idx="8879">
                  <c:v>2219.7800000000002</c:v>
                </c:pt>
                <c:pt idx="8880">
                  <c:v>2220.0300000000002</c:v>
                </c:pt>
                <c:pt idx="8881">
                  <c:v>2220.2800000000002</c:v>
                </c:pt>
                <c:pt idx="8882">
                  <c:v>2220.5300000000002</c:v>
                </c:pt>
                <c:pt idx="8883">
                  <c:v>2220.7800000000002</c:v>
                </c:pt>
                <c:pt idx="8884">
                  <c:v>2221.0300000000002</c:v>
                </c:pt>
                <c:pt idx="8885">
                  <c:v>2221.2800000000002</c:v>
                </c:pt>
                <c:pt idx="8886">
                  <c:v>2221.5300000000002</c:v>
                </c:pt>
                <c:pt idx="8887">
                  <c:v>2221.7800000000002</c:v>
                </c:pt>
                <c:pt idx="8888">
                  <c:v>2222.0300000000002</c:v>
                </c:pt>
                <c:pt idx="8889">
                  <c:v>2222.2800000000002</c:v>
                </c:pt>
                <c:pt idx="8890">
                  <c:v>2222.5300000000002</c:v>
                </c:pt>
                <c:pt idx="8891">
                  <c:v>2222.7800000000002</c:v>
                </c:pt>
                <c:pt idx="8892">
                  <c:v>2223.0300000000002</c:v>
                </c:pt>
                <c:pt idx="8893">
                  <c:v>2223.2800000000002</c:v>
                </c:pt>
                <c:pt idx="8894">
                  <c:v>2223.5300000000002</c:v>
                </c:pt>
                <c:pt idx="8895">
                  <c:v>2223.7800000000002</c:v>
                </c:pt>
                <c:pt idx="8896">
                  <c:v>2224.0300000000002</c:v>
                </c:pt>
                <c:pt idx="8897">
                  <c:v>2224.2800000000002</c:v>
                </c:pt>
                <c:pt idx="8898">
                  <c:v>2224.5300000000002</c:v>
                </c:pt>
                <c:pt idx="8899">
                  <c:v>2224.7800000000002</c:v>
                </c:pt>
                <c:pt idx="8900">
                  <c:v>2225.0300000000002</c:v>
                </c:pt>
                <c:pt idx="8901">
                  <c:v>2225.2800000000002</c:v>
                </c:pt>
                <c:pt idx="8902">
                  <c:v>2225.5300000000002</c:v>
                </c:pt>
                <c:pt idx="8903">
                  <c:v>2225.7800000000002</c:v>
                </c:pt>
                <c:pt idx="8904">
                  <c:v>2226.0300000000002</c:v>
                </c:pt>
                <c:pt idx="8905">
                  <c:v>2226.2800000000002</c:v>
                </c:pt>
                <c:pt idx="8906">
                  <c:v>2226.5300000000002</c:v>
                </c:pt>
                <c:pt idx="8907">
                  <c:v>2226.7800000000002</c:v>
                </c:pt>
                <c:pt idx="8908">
                  <c:v>2227.0300000000002</c:v>
                </c:pt>
                <c:pt idx="8909">
                  <c:v>2227.2800000000002</c:v>
                </c:pt>
                <c:pt idx="8910">
                  <c:v>2227.5300000000002</c:v>
                </c:pt>
                <c:pt idx="8911">
                  <c:v>2227.7800000000002</c:v>
                </c:pt>
                <c:pt idx="8912">
                  <c:v>2228.0300000000002</c:v>
                </c:pt>
                <c:pt idx="8913">
                  <c:v>2228.2800000000002</c:v>
                </c:pt>
                <c:pt idx="8914">
                  <c:v>2228.5300000000002</c:v>
                </c:pt>
                <c:pt idx="8915">
                  <c:v>2228.7800000000002</c:v>
                </c:pt>
                <c:pt idx="8916">
                  <c:v>2229.0300000000002</c:v>
                </c:pt>
                <c:pt idx="8917">
                  <c:v>2229.2800000000002</c:v>
                </c:pt>
                <c:pt idx="8918">
                  <c:v>2229.5300000000002</c:v>
                </c:pt>
                <c:pt idx="8919">
                  <c:v>2229.7800000000002</c:v>
                </c:pt>
                <c:pt idx="8920">
                  <c:v>2230.0300000000002</c:v>
                </c:pt>
                <c:pt idx="8921">
                  <c:v>2230.2800000000002</c:v>
                </c:pt>
                <c:pt idx="8922">
                  <c:v>2230.5300000000002</c:v>
                </c:pt>
                <c:pt idx="8923">
                  <c:v>2230.7800000000002</c:v>
                </c:pt>
                <c:pt idx="8924">
                  <c:v>2231.0300000000002</c:v>
                </c:pt>
                <c:pt idx="8925">
                  <c:v>2231.2800000000002</c:v>
                </c:pt>
                <c:pt idx="8926">
                  <c:v>2231.5300000000002</c:v>
                </c:pt>
                <c:pt idx="8927">
                  <c:v>2231.7800000000002</c:v>
                </c:pt>
                <c:pt idx="8928">
                  <c:v>2232.0300000000002</c:v>
                </c:pt>
                <c:pt idx="8929">
                  <c:v>2232.2800000000002</c:v>
                </c:pt>
                <c:pt idx="8930">
                  <c:v>2232.5300000000002</c:v>
                </c:pt>
                <c:pt idx="8931">
                  <c:v>2232.7800000000002</c:v>
                </c:pt>
                <c:pt idx="8932">
                  <c:v>2233.0300000000002</c:v>
                </c:pt>
                <c:pt idx="8933">
                  <c:v>2233.2800000000002</c:v>
                </c:pt>
                <c:pt idx="8934">
                  <c:v>2233.5300000000002</c:v>
                </c:pt>
                <c:pt idx="8935">
                  <c:v>2233.7800000000002</c:v>
                </c:pt>
                <c:pt idx="8936">
                  <c:v>2234.0300000000002</c:v>
                </c:pt>
                <c:pt idx="8937">
                  <c:v>2234.2800000000002</c:v>
                </c:pt>
                <c:pt idx="8938">
                  <c:v>2234.5300000000002</c:v>
                </c:pt>
                <c:pt idx="8939">
                  <c:v>2234.7800000000002</c:v>
                </c:pt>
                <c:pt idx="8940">
                  <c:v>2235.0300000000002</c:v>
                </c:pt>
                <c:pt idx="8941">
                  <c:v>2235.2800000000002</c:v>
                </c:pt>
                <c:pt idx="8942">
                  <c:v>2235.5300000000002</c:v>
                </c:pt>
                <c:pt idx="8943">
                  <c:v>2235.7800000000002</c:v>
                </c:pt>
                <c:pt idx="8944">
                  <c:v>2236.0300000000002</c:v>
                </c:pt>
                <c:pt idx="8945">
                  <c:v>2236.2800000000002</c:v>
                </c:pt>
                <c:pt idx="8946">
                  <c:v>2236.5300000000002</c:v>
                </c:pt>
                <c:pt idx="8947">
                  <c:v>2236.7800000000002</c:v>
                </c:pt>
                <c:pt idx="8948">
                  <c:v>2237.0300000000002</c:v>
                </c:pt>
                <c:pt idx="8949">
                  <c:v>2237.2800000000002</c:v>
                </c:pt>
                <c:pt idx="8950">
                  <c:v>2237.5300000000002</c:v>
                </c:pt>
                <c:pt idx="8951">
                  <c:v>2237.7800000000002</c:v>
                </c:pt>
                <c:pt idx="8952">
                  <c:v>2238.0300000000002</c:v>
                </c:pt>
                <c:pt idx="8953">
                  <c:v>2238.2800000000002</c:v>
                </c:pt>
                <c:pt idx="8954">
                  <c:v>2238.5300000000002</c:v>
                </c:pt>
                <c:pt idx="8955">
                  <c:v>2238.7800000000002</c:v>
                </c:pt>
                <c:pt idx="8956">
                  <c:v>2239.0300000000002</c:v>
                </c:pt>
                <c:pt idx="8957">
                  <c:v>2239.2800000000002</c:v>
                </c:pt>
                <c:pt idx="8958">
                  <c:v>2239.5300000000002</c:v>
                </c:pt>
                <c:pt idx="8959">
                  <c:v>2239.7800000000002</c:v>
                </c:pt>
                <c:pt idx="8960">
                  <c:v>2240.0300000000002</c:v>
                </c:pt>
                <c:pt idx="8961">
                  <c:v>2240.2800000000002</c:v>
                </c:pt>
                <c:pt idx="8962">
                  <c:v>2240.5300000000002</c:v>
                </c:pt>
                <c:pt idx="8963">
                  <c:v>2240.7800000000002</c:v>
                </c:pt>
                <c:pt idx="8964">
                  <c:v>2241.0300000000002</c:v>
                </c:pt>
                <c:pt idx="8965">
                  <c:v>2241.2800000000002</c:v>
                </c:pt>
                <c:pt idx="8966">
                  <c:v>2241.5300000000002</c:v>
                </c:pt>
                <c:pt idx="8967">
                  <c:v>2241.7800000000002</c:v>
                </c:pt>
                <c:pt idx="8968">
                  <c:v>2242.0300000000002</c:v>
                </c:pt>
                <c:pt idx="8969">
                  <c:v>2242.2800000000002</c:v>
                </c:pt>
                <c:pt idx="8970">
                  <c:v>2242.5300000000002</c:v>
                </c:pt>
                <c:pt idx="8971">
                  <c:v>2242.7800000000002</c:v>
                </c:pt>
                <c:pt idx="8972">
                  <c:v>2243.0300000000002</c:v>
                </c:pt>
                <c:pt idx="8973">
                  <c:v>2243.2800000000002</c:v>
                </c:pt>
                <c:pt idx="8974">
                  <c:v>2243.5300000000002</c:v>
                </c:pt>
                <c:pt idx="8975">
                  <c:v>2243.7800000000002</c:v>
                </c:pt>
                <c:pt idx="8976">
                  <c:v>2244.0300000000002</c:v>
                </c:pt>
                <c:pt idx="8977">
                  <c:v>2244.2800000000002</c:v>
                </c:pt>
                <c:pt idx="8978">
                  <c:v>2244.5300000000002</c:v>
                </c:pt>
                <c:pt idx="8979">
                  <c:v>2244.7800000000002</c:v>
                </c:pt>
                <c:pt idx="8980">
                  <c:v>2245.0300000000002</c:v>
                </c:pt>
                <c:pt idx="8981">
                  <c:v>2245.2800000000002</c:v>
                </c:pt>
                <c:pt idx="8982">
                  <c:v>2245.5300000000002</c:v>
                </c:pt>
                <c:pt idx="8983">
                  <c:v>2245.7800000000002</c:v>
                </c:pt>
                <c:pt idx="8984">
                  <c:v>2246.0300000000002</c:v>
                </c:pt>
                <c:pt idx="8985">
                  <c:v>2246.2800000000002</c:v>
                </c:pt>
                <c:pt idx="8986">
                  <c:v>2246.5300000000002</c:v>
                </c:pt>
                <c:pt idx="8987">
                  <c:v>2246.7800000000002</c:v>
                </c:pt>
                <c:pt idx="8988">
                  <c:v>2247.0300000000002</c:v>
                </c:pt>
                <c:pt idx="8989">
                  <c:v>2247.2800000000002</c:v>
                </c:pt>
                <c:pt idx="8990">
                  <c:v>2247.5300000000002</c:v>
                </c:pt>
                <c:pt idx="8991">
                  <c:v>2247.7800000000002</c:v>
                </c:pt>
                <c:pt idx="8992">
                  <c:v>2248.0300000000002</c:v>
                </c:pt>
                <c:pt idx="8993">
                  <c:v>2248.2800000000002</c:v>
                </c:pt>
                <c:pt idx="8994">
                  <c:v>2248.5300000000002</c:v>
                </c:pt>
                <c:pt idx="8995">
                  <c:v>2248.7800000000002</c:v>
                </c:pt>
                <c:pt idx="8996">
                  <c:v>2249.0300000000002</c:v>
                </c:pt>
                <c:pt idx="8997">
                  <c:v>2249.2800000000002</c:v>
                </c:pt>
                <c:pt idx="8998">
                  <c:v>2249.5300000000002</c:v>
                </c:pt>
                <c:pt idx="8999">
                  <c:v>2249.7800000000002</c:v>
                </c:pt>
                <c:pt idx="9000">
                  <c:v>2250.0300000000002</c:v>
                </c:pt>
                <c:pt idx="9001">
                  <c:v>2250.2800000000002</c:v>
                </c:pt>
                <c:pt idx="9002">
                  <c:v>2250.5300000000002</c:v>
                </c:pt>
                <c:pt idx="9003">
                  <c:v>2250.7800000000002</c:v>
                </c:pt>
                <c:pt idx="9004">
                  <c:v>2251.0300000000002</c:v>
                </c:pt>
                <c:pt idx="9005">
                  <c:v>2251.2800000000002</c:v>
                </c:pt>
                <c:pt idx="9006">
                  <c:v>2251.5300000000002</c:v>
                </c:pt>
                <c:pt idx="9007">
                  <c:v>2251.7800000000002</c:v>
                </c:pt>
                <c:pt idx="9008">
                  <c:v>2252.0300000000002</c:v>
                </c:pt>
                <c:pt idx="9009">
                  <c:v>2252.2800000000002</c:v>
                </c:pt>
                <c:pt idx="9010">
                  <c:v>2252.5300000000002</c:v>
                </c:pt>
                <c:pt idx="9011">
                  <c:v>2252.7800000000002</c:v>
                </c:pt>
                <c:pt idx="9012">
                  <c:v>2253.0300000000002</c:v>
                </c:pt>
                <c:pt idx="9013">
                  <c:v>2253.2800000000002</c:v>
                </c:pt>
                <c:pt idx="9014">
                  <c:v>2253.5300000000002</c:v>
                </c:pt>
                <c:pt idx="9015">
                  <c:v>2253.7800000000002</c:v>
                </c:pt>
                <c:pt idx="9016">
                  <c:v>2254.0300000000002</c:v>
                </c:pt>
                <c:pt idx="9017">
                  <c:v>2254.2800000000002</c:v>
                </c:pt>
                <c:pt idx="9018">
                  <c:v>2254.5300000000002</c:v>
                </c:pt>
                <c:pt idx="9019">
                  <c:v>2254.7800000000002</c:v>
                </c:pt>
                <c:pt idx="9020">
                  <c:v>2255.0300000000002</c:v>
                </c:pt>
                <c:pt idx="9021">
                  <c:v>2255.2800000000002</c:v>
                </c:pt>
                <c:pt idx="9022">
                  <c:v>2255.5300000000002</c:v>
                </c:pt>
                <c:pt idx="9023">
                  <c:v>2255.7800000000002</c:v>
                </c:pt>
                <c:pt idx="9024">
                  <c:v>2256.0300000000002</c:v>
                </c:pt>
                <c:pt idx="9025">
                  <c:v>2256.2800000000002</c:v>
                </c:pt>
                <c:pt idx="9026">
                  <c:v>2256.5300000000002</c:v>
                </c:pt>
                <c:pt idx="9027">
                  <c:v>2256.7800000000002</c:v>
                </c:pt>
                <c:pt idx="9028">
                  <c:v>2257.0300000000002</c:v>
                </c:pt>
                <c:pt idx="9029">
                  <c:v>2257.2800000000002</c:v>
                </c:pt>
                <c:pt idx="9030">
                  <c:v>2257.5300000000002</c:v>
                </c:pt>
                <c:pt idx="9031">
                  <c:v>2257.7800000000002</c:v>
                </c:pt>
                <c:pt idx="9032">
                  <c:v>2258.0300000000002</c:v>
                </c:pt>
                <c:pt idx="9033">
                  <c:v>2258.2800000000002</c:v>
                </c:pt>
                <c:pt idx="9034">
                  <c:v>2258.5300000000002</c:v>
                </c:pt>
                <c:pt idx="9035">
                  <c:v>2258.7800000000002</c:v>
                </c:pt>
                <c:pt idx="9036">
                  <c:v>2259.0300000000002</c:v>
                </c:pt>
                <c:pt idx="9037">
                  <c:v>2259.2800000000002</c:v>
                </c:pt>
                <c:pt idx="9038">
                  <c:v>2259.5300000000002</c:v>
                </c:pt>
                <c:pt idx="9039">
                  <c:v>2259.7800000000002</c:v>
                </c:pt>
                <c:pt idx="9040">
                  <c:v>2260.0300000000002</c:v>
                </c:pt>
                <c:pt idx="9041">
                  <c:v>2260.2800000000002</c:v>
                </c:pt>
                <c:pt idx="9042">
                  <c:v>2260.5300000000002</c:v>
                </c:pt>
                <c:pt idx="9043">
                  <c:v>2260.7800000000002</c:v>
                </c:pt>
                <c:pt idx="9044">
                  <c:v>2261.0300000000002</c:v>
                </c:pt>
                <c:pt idx="9045">
                  <c:v>2261.2800000000002</c:v>
                </c:pt>
                <c:pt idx="9046">
                  <c:v>2261.5300000000002</c:v>
                </c:pt>
                <c:pt idx="9047">
                  <c:v>2261.7800000000002</c:v>
                </c:pt>
                <c:pt idx="9048">
                  <c:v>2262.0300000000002</c:v>
                </c:pt>
                <c:pt idx="9049">
                  <c:v>2262.2800000000002</c:v>
                </c:pt>
                <c:pt idx="9050">
                  <c:v>2262.5300000000002</c:v>
                </c:pt>
                <c:pt idx="9051">
                  <c:v>2262.7800000000002</c:v>
                </c:pt>
                <c:pt idx="9052">
                  <c:v>2263.0300000000002</c:v>
                </c:pt>
                <c:pt idx="9053">
                  <c:v>2263.2800000000002</c:v>
                </c:pt>
                <c:pt idx="9054">
                  <c:v>2263.5300000000002</c:v>
                </c:pt>
                <c:pt idx="9055">
                  <c:v>2263.7800000000002</c:v>
                </c:pt>
                <c:pt idx="9056">
                  <c:v>2264.0300000000002</c:v>
                </c:pt>
                <c:pt idx="9057">
                  <c:v>2264.2800000000002</c:v>
                </c:pt>
                <c:pt idx="9058">
                  <c:v>2264.5300000000002</c:v>
                </c:pt>
                <c:pt idx="9059">
                  <c:v>2264.7800000000002</c:v>
                </c:pt>
                <c:pt idx="9060">
                  <c:v>2265.0300000000002</c:v>
                </c:pt>
                <c:pt idx="9061">
                  <c:v>2265.2800000000002</c:v>
                </c:pt>
                <c:pt idx="9062">
                  <c:v>2265.5300000000002</c:v>
                </c:pt>
                <c:pt idx="9063">
                  <c:v>2265.7800000000002</c:v>
                </c:pt>
                <c:pt idx="9064">
                  <c:v>2266.0300000000002</c:v>
                </c:pt>
                <c:pt idx="9065">
                  <c:v>2266.2800000000002</c:v>
                </c:pt>
                <c:pt idx="9066">
                  <c:v>2266.5300000000002</c:v>
                </c:pt>
                <c:pt idx="9067">
                  <c:v>2266.7800000000002</c:v>
                </c:pt>
                <c:pt idx="9068">
                  <c:v>2267.0300000000002</c:v>
                </c:pt>
                <c:pt idx="9069">
                  <c:v>2267.2800000000002</c:v>
                </c:pt>
                <c:pt idx="9070">
                  <c:v>2267.5300000000002</c:v>
                </c:pt>
                <c:pt idx="9071">
                  <c:v>2267.7800000000002</c:v>
                </c:pt>
                <c:pt idx="9072">
                  <c:v>2268.0300000000002</c:v>
                </c:pt>
                <c:pt idx="9073">
                  <c:v>2268.2800000000002</c:v>
                </c:pt>
                <c:pt idx="9074">
                  <c:v>2268.5300000000002</c:v>
                </c:pt>
                <c:pt idx="9075">
                  <c:v>2268.7800000000002</c:v>
                </c:pt>
                <c:pt idx="9076">
                  <c:v>2269.0300000000002</c:v>
                </c:pt>
                <c:pt idx="9077">
                  <c:v>2269.2800000000002</c:v>
                </c:pt>
                <c:pt idx="9078">
                  <c:v>2269.5300000000002</c:v>
                </c:pt>
                <c:pt idx="9079">
                  <c:v>2269.7800000000002</c:v>
                </c:pt>
                <c:pt idx="9080">
                  <c:v>2270.0300000000002</c:v>
                </c:pt>
                <c:pt idx="9081">
                  <c:v>2270.2800000000002</c:v>
                </c:pt>
                <c:pt idx="9082">
                  <c:v>2270.5300000000002</c:v>
                </c:pt>
                <c:pt idx="9083">
                  <c:v>2270.7800000000002</c:v>
                </c:pt>
                <c:pt idx="9084">
                  <c:v>2271.0300000000002</c:v>
                </c:pt>
                <c:pt idx="9085">
                  <c:v>2271.2800000000002</c:v>
                </c:pt>
                <c:pt idx="9086">
                  <c:v>2271.5300000000002</c:v>
                </c:pt>
                <c:pt idx="9087">
                  <c:v>2271.7800000000002</c:v>
                </c:pt>
                <c:pt idx="9088">
                  <c:v>2272.0300000000002</c:v>
                </c:pt>
                <c:pt idx="9089">
                  <c:v>2272.2800000000002</c:v>
                </c:pt>
                <c:pt idx="9090">
                  <c:v>2272.5300000000002</c:v>
                </c:pt>
                <c:pt idx="9091">
                  <c:v>2272.7800000000002</c:v>
                </c:pt>
                <c:pt idx="9092">
                  <c:v>2273.0300000000002</c:v>
                </c:pt>
                <c:pt idx="9093">
                  <c:v>2273.2800000000002</c:v>
                </c:pt>
                <c:pt idx="9094">
                  <c:v>2273.5300000000002</c:v>
                </c:pt>
                <c:pt idx="9095">
                  <c:v>2273.7800000000002</c:v>
                </c:pt>
                <c:pt idx="9096">
                  <c:v>2274.0300000000002</c:v>
                </c:pt>
                <c:pt idx="9097">
                  <c:v>2274.2800000000002</c:v>
                </c:pt>
                <c:pt idx="9098">
                  <c:v>2274.5300000000002</c:v>
                </c:pt>
                <c:pt idx="9099">
                  <c:v>2274.7800000000002</c:v>
                </c:pt>
                <c:pt idx="9100">
                  <c:v>2275.0300000000002</c:v>
                </c:pt>
                <c:pt idx="9101">
                  <c:v>2275.2800000000002</c:v>
                </c:pt>
                <c:pt idx="9102">
                  <c:v>2275.5300000000002</c:v>
                </c:pt>
                <c:pt idx="9103">
                  <c:v>2275.7800000000002</c:v>
                </c:pt>
                <c:pt idx="9104">
                  <c:v>2276.0300000000002</c:v>
                </c:pt>
                <c:pt idx="9105">
                  <c:v>2276.2800000000002</c:v>
                </c:pt>
                <c:pt idx="9106">
                  <c:v>2276.5300000000002</c:v>
                </c:pt>
                <c:pt idx="9107">
                  <c:v>2276.7800000000002</c:v>
                </c:pt>
                <c:pt idx="9108">
                  <c:v>2277.0300000000002</c:v>
                </c:pt>
                <c:pt idx="9109">
                  <c:v>2277.2800000000002</c:v>
                </c:pt>
                <c:pt idx="9110">
                  <c:v>2277.5300000000002</c:v>
                </c:pt>
                <c:pt idx="9111">
                  <c:v>2277.7800000000002</c:v>
                </c:pt>
                <c:pt idx="9112">
                  <c:v>2278.0300000000002</c:v>
                </c:pt>
                <c:pt idx="9113">
                  <c:v>2278.2800000000002</c:v>
                </c:pt>
                <c:pt idx="9114">
                  <c:v>2278.5300000000002</c:v>
                </c:pt>
                <c:pt idx="9115">
                  <c:v>2278.7800000000002</c:v>
                </c:pt>
                <c:pt idx="9116">
                  <c:v>2279.0300000000002</c:v>
                </c:pt>
                <c:pt idx="9117">
                  <c:v>2279.2800000000002</c:v>
                </c:pt>
                <c:pt idx="9118">
                  <c:v>2279.5300000000002</c:v>
                </c:pt>
                <c:pt idx="9119">
                  <c:v>2279.7800000000002</c:v>
                </c:pt>
                <c:pt idx="9120">
                  <c:v>2280.0300000000002</c:v>
                </c:pt>
                <c:pt idx="9121">
                  <c:v>2280.2800000000002</c:v>
                </c:pt>
                <c:pt idx="9122">
                  <c:v>2280.5300000000002</c:v>
                </c:pt>
                <c:pt idx="9123">
                  <c:v>2280.7800000000002</c:v>
                </c:pt>
                <c:pt idx="9124">
                  <c:v>2281.0300000000002</c:v>
                </c:pt>
                <c:pt idx="9125">
                  <c:v>2281.2800000000002</c:v>
                </c:pt>
                <c:pt idx="9126">
                  <c:v>2281.5300000000002</c:v>
                </c:pt>
                <c:pt idx="9127">
                  <c:v>2281.7800000000002</c:v>
                </c:pt>
                <c:pt idx="9128">
                  <c:v>2282.0300000000002</c:v>
                </c:pt>
                <c:pt idx="9129">
                  <c:v>2282.2800000000002</c:v>
                </c:pt>
                <c:pt idx="9130">
                  <c:v>2282.5300000000002</c:v>
                </c:pt>
                <c:pt idx="9131">
                  <c:v>2282.7800000000002</c:v>
                </c:pt>
                <c:pt idx="9132">
                  <c:v>2283.0300000000002</c:v>
                </c:pt>
                <c:pt idx="9133">
                  <c:v>2283.2800000000002</c:v>
                </c:pt>
                <c:pt idx="9134">
                  <c:v>2283.5300000000002</c:v>
                </c:pt>
                <c:pt idx="9135">
                  <c:v>2283.7800000000002</c:v>
                </c:pt>
                <c:pt idx="9136">
                  <c:v>2284.0300000000002</c:v>
                </c:pt>
                <c:pt idx="9137">
                  <c:v>2284.2800000000002</c:v>
                </c:pt>
                <c:pt idx="9138">
                  <c:v>2284.5300000000002</c:v>
                </c:pt>
                <c:pt idx="9139">
                  <c:v>2284.7800000000002</c:v>
                </c:pt>
                <c:pt idx="9140">
                  <c:v>2285.0300000000002</c:v>
                </c:pt>
                <c:pt idx="9141">
                  <c:v>2285.2800000000002</c:v>
                </c:pt>
                <c:pt idx="9142">
                  <c:v>2285.5300000000002</c:v>
                </c:pt>
                <c:pt idx="9143">
                  <c:v>2285.7800000000002</c:v>
                </c:pt>
                <c:pt idx="9144">
                  <c:v>2286.0300000000002</c:v>
                </c:pt>
                <c:pt idx="9145">
                  <c:v>2286.2800000000002</c:v>
                </c:pt>
                <c:pt idx="9146">
                  <c:v>2286.5300000000002</c:v>
                </c:pt>
                <c:pt idx="9147">
                  <c:v>2286.7800000000002</c:v>
                </c:pt>
                <c:pt idx="9148">
                  <c:v>2287.0300000000002</c:v>
                </c:pt>
                <c:pt idx="9149">
                  <c:v>2287.2800000000002</c:v>
                </c:pt>
                <c:pt idx="9150">
                  <c:v>2287.5300000000002</c:v>
                </c:pt>
                <c:pt idx="9151">
                  <c:v>2287.7800000000002</c:v>
                </c:pt>
                <c:pt idx="9152">
                  <c:v>2288.0300000000002</c:v>
                </c:pt>
                <c:pt idx="9153">
                  <c:v>2288.2800000000002</c:v>
                </c:pt>
                <c:pt idx="9154">
                  <c:v>2288.5300000000002</c:v>
                </c:pt>
                <c:pt idx="9155">
                  <c:v>2288.7800000000002</c:v>
                </c:pt>
                <c:pt idx="9156">
                  <c:v>2289.0300000000002</c:v>
                </c:pt>
                <c:pt idx="9157">
                  <c:v>2289.2800000000002</c:v>
                </c:pt>
                <c:pt idx="9158">
                  <c:v>2289.5300000000002</c:v>
                </c:pt>
                <c:pt idx="9159">
                  <c:v>2289.7800000000002</c:v>
                </c:pt>
                <c:pt idx="9160">
                  <c:v>2290.0300000000002</c:v>
                </c:pt>
                <c:pt idx="9161">
                  <c:v>2290.2800000000002</c:v>
                </c:pt>
                <c:pt idx="9162">
                  <c:v>2290.5300000000002</c:v>
                </c:pt>
                <c:pt idx="9163">
                  <c:v>2290.7800000000002</c:v>
                </c:pt>
                <c:pt idx="9164">
                  <c:v>2291.0300000000002</c:v>
                </c:pt>
                <c:pt idx="9165">
                  <c:v>2291.2800000000002</c:v>
                </c:pt>
                <c:pt idx="9166">
                  <c:v>2291.5300000000002</c:v>
                </c:pt>
                <c:pt idx="9167">
                  <c:v>2291.7800000000002</c:v>
                </c:pt>
                <c:pt idx="9168">
                  <c:v>2292.0300000000002</c:v>
                </c:pt>
                <c:pt idx="9169">
                  <c:v>2292.2800000000002</c:v>
                </c:pt>
                <c:pt idx="9170">
                  <c:v>2292.5300000000002</c:v>
                </c:pt>
                <c:pt idx="9171">
                  <c:v>2292.7800000000002</c:v>
                </c:pt>
                <c:pt idx="9172">
                  <c:v>2293.0300000000002</c:v>
                </c:pt>
                <c:pt idx="9173">
                  <c:v>2293.2800000000002</c:v>
                </c:pt>
                <c:pt idx="9174">
                  <c:v>2293.5300000000002</c:v>
                </c:pt>
                <c:pt idx="9175">
                  <c:v>2293.7800000000002</c:v>
                </c:pt>
                <c:pt idx="9176">
                  <c:v>2294.0300000000002</c:v>
                </c:pt>
                <c:pt idx="9177">
                  <c:v>2294.2800000000002</c:v>
                </c:pt>
                <c:pt idx="9178">
                  <c:v>2294.5300000000002</c:v>
                </c:pt>
                <c:pt idx="9179">
                  <c:v>2294.7800000000002</c:v>
                </c:pt>
                <c:pt idx="9180">
                  <c:v>2295.0300000000002</c:v>
                </c:pt>
                <c:pt idx="9181">
                  <c:v>2295.2800000000002</c:v>
                </c:pt>
                <c:pt idx="9182">
                  <c:v>2295.5300000000002</c:v>
                </c:pt>
                <c:pt idx="9183">
                  <c:v>2295.7800000000002</c:v>
                </c:pt>
                <c:pt idx="9184">
                  <c:v>2296.0300000000002</c:v>
                </c:pt>
                <c:pt idx="9185">
                  <c:v>2296.2800000000002</c:v>
                </c:pt>
                <c:pt idx="9186">
                  <c:v>2296.5300000000002</c:v>
                </c:pt>
                <c:pt idx="9187">
                  <c:v>2296.7800000000002</c:v>
                </c:pt>
                <c:pt idx="9188">
                  <c:v>2297.0300000000002</c:v>
                </c:pt>
                <c:pt idx="9189">
                  <c:v>2297.2800000000002</c:v>
                </c:pt>
                <c:pt idx="9190">
                  <c:v>2297.5300000000002</c:v>
                </c:pt>
                <c:pt idx="9191">
                  <c:v>2297.7800000000002</c:v>
                </c:pt>
                <c:pt idx="9192">
                  <c:v>2298.0300000000002</c:v>
                </c:pt>
                <c:pt idx="9193">
                  <c:v>2298.2800000000002</c:v>
                </c:pt>
                <c:pt idx="9194">
                  <c:v>2298.5300000000002</c:v>
                </c:pt>
                <c:pt idx="9195">
                  <c:v>2298.7800000000002</c:v>
                </c:pt>
                <c:pt idx="9196">
                  <c:v>2299.0300000000002</c:v>
                </c:pt>
                <c:pt idx="9197">
                  <c:v>2299.2800000000002</c:v>
                </c:pt>
                <c:pt idx="9198">
                  <c:v>2299.5300000000002</c:v>
                </c:pt>
                <c:pt idx="9199">
                  <c:v>2299.7800000000002</c:v>
                </c:pt>
                <c:pt idx="9200">
                  <c:v>2300.0300000000002</c:v>
                </c:pt>
                <c:pt idx="9201">
                  <c:v>2300.2800000000002</c:v>
                </c:pt>
                <c:pt idx="9202">
                  <c:v>2300.5300000000002</c:v>
                </c:pt>
                <c:pt idx="9203">
                  <c:v>2300.7800000000002</c:v>
                </c:pt>
                <c:pt idx="9204">
                  <c:v>2301.0300000000002</c:v>
                </c:pt>
                <c:pt idx="9205">
                  <c:v>2301.2800000000002</c:v>
                </c:pt>
                <c:pt idx="9206">
                  <c:v>2301.5300000000002</c:v>
                </c:pt>
                <c:pt idx="9207">
                  <c:v>2301.7800000000002</c:v>
                </c:pt>
                <c:pt idx="9208">
                  <c:v>2302.0300000000002</c:v>
                </c:pt>
                <c:pt idx="9209">
                  <c:v>2302.2800000000002</c:v>
                </c:pt>
                <c:pt idx="9210">
                  <c:v>2302.5300000000002</c:v>
                </c:pt>
                <c:pt idx="9211">
                  <c:v>2302.7800000000002</c:v>
                </c:pt>
                <c:pt idx="9212">
                  <c:v>2303.0300000000002</c:v>
                </c:pt>
                <c:pt idx="9213">
                  <c:v>2303.2800000000002</c:v>
                </c:pt>
                <c:pt idx="9214">
                  <c:v>2303.5300000000002</c:v>
                </c:pt>
                <c:pt idx="9215">
                  <c:v>2303.7800000000002</c:v>
                </c:pt>
                <c:pt idx="9216">
                  <c:v>2304.0300000000002</c:v>
                </c:pt>
                <c:pt idx="9217">
                  <c:v>2304.2800000000002</c:v>
                </c:pt>
                <c:pt idx="9218">
                  <c:v>2304.5300000000002</c:v>
                </c:pt>
                <c:pt idx="9219">
                  <c:v>2304.7800000000002</c:v>
                </c:pt>
                <c:pt idx="9220">
                  <c:v>2305.0300000000002</c:v>
                </c:pt>
                <c:pt idx="9221">
                  <c:v>2305.2800000000002</c:v>
                </c:pt>
                <c:pt idx="9222">
                  <c:v>2305.5300000000002</c:v>
                </c:pt>
                <c:pt idx="9223">
                  <c:v>2305.7800000000002</c:v>
                </c:pt>
                <c:pt idx="9224">
                  <c:v>2306.0300000000002</c:v>
                </c:pt>
                <c:pt idx="9225">
                  <c:v>2306.2800000000002</c:v>
                </c:pt>
                <c:pt idx="9226">
                  <c:v>2306.5300000000002</c:v>
                </c:pt>
                <c:pt idx="9227">
                  <c:v>2306.7800000000002</c:v>
                </c:pt>
                <c:pt idx="9228">
                  <c:v>2307.0300000000002</c:v>
                </c:pt>
                <c:pt idx="9229">
                  <c:v>2307.2800000000002</c:v>
                </c:pt>
                <c:pt idx="9230">
                  <c:v>2307.5300000000002</c:v>
                </c:pt>
                <c:pt idx="9231">
                  <c:v>2307.7800000000002</c:v>
                </c:pt>
                <c:pt idx="9232">
                  <c:v>2308.0300000000002</c:v>
                </c:pt>
                <c:pt idx="9233">
                  <c:v>2308.2800000000002</c:v>
                </c:pt>
                <c:pt idx="9234">
                  <c:v>2308.5300000000002</c:v>
                </c:pt>
                <c:pt idx="9235">
                  <c:v>2308.7800000000002</c:v>
                </c:pt>
                <c:pt idx="9236">
                  <c:v>2309.0300000000002</c:v>
                </c:pt>
                <c:pt idx="9237">
                  <c:v>2309.2800000000002</c:v>
                </c:pt>
                <c:pt idx="9238">
                  <c:v>2309.5300000000002</c:v>
                </c:pt>
                <c:pt idx="9239">
                  <c:v>2309.7800000000002</c:v>
                </c:pt>
                <c:pt idx="9240">
                  <c:v>2310.0300000000002</c:v>
                </c:pt>
                <c:pt idx="9241">
                  <c:v>2310.2800000000002</c:v>
                </c:pt>
                <c:pt idx="9242">
                  <c:v>2310.5300000000002</c:v>
                </c:pt>
                <c:pt idx="9243">
                  <c:v>2310.7800000000002</c:v>
                </c:pt>
                <c:pt idx="9244">
                  <c:v>2311.0300000000002</c:v>
                </c:pt>
                <c:pt idx="9245">
                  <c:v>2311.2800000000002</c:v>
                </c:pt>
                <c:pt idx="9246">
                  <c:v>2311.5300000000002</c:v>
                </c:pt>
                <c:pt idx="9247">
                  <c:v>2311.7800000000002</c:v>
                </c:pt>
                <c:pt idx="9248">
                  <c:v>2312.0300000000002</c:v>
                </c:pt>
                <c:pt idx="9249">
                  <c:v>2312.2800000000002</c:v>
                </c:pt>
                <c:pt idx="9250">
                  <c:v>2312.5300000000002</c:v>
                </c:pt>
                <c:pt idx="9251">
                  <c:v>2312.7800000000002</c:v>
                </c:pt>
                <c:pt idx="9252">
                  <c:v>2313.0300000000002</c:v>
                </c:pt>
                <c:pt idx="9253">
                  <c:v>2313.2800000000002</c:v>
                </c:pt>
                <c:pt idx="9254">
                  <c:v>2313.5300000000002</c:v>
                </c:pt>
                <c:pt idx="9255">
                  <c:v>2313.7800000000002</c:v>
                </c:pt>
                <c:pt idx="9256">
                  <c:v>2314.0300000000002</c:v>
                </c:pt>
                <c:pt idx="9257">
                  <c:v>2314.2800000000002</c:v>
                </c:pt>
                <c:pt idx="9258">
                  <c:v>2314.5300000000002</c:v>
                </c:pt>
                <c:pt idx="9259">
                  <c:v>2314.7800000000002</c:v>
                </c:pt>
                <c:pt idx="9260">
                  <c:v>2315.0300000000002</c:v>
                </c:pt>
                <c:pt idx="9261">
                  <c:v>2315.2800000000002</c:v>
                </c:pt>
                <c:pt idx="9262">
                  <c:v>2315.5300000000002</c:v>
                </c:pt>
                <c:pt idx="9263">
                  <c:v>2315.7800000000002</c:v>
                </c:pt>
                <c:pt idx="9264">
                  <c:v>2316.0300000000002</c:v>
                </c:pt>
                <c:pt idx="9265">
                  <c:v>2316.2800000000002</c:v>
                </c:pt>
                <c:pt idx="9266">
                  <c:v>2316.5300000000002</c:v>
                </c:pt>
                <c:pt idx="9267">
                  <c:v>2316.7800000000002</c:v>
                </c:pt>
                <c:pt idx="9268">
                  <c:v>2317.0300000000002</c:v>
                </c:pt>
                <c:pt idx="9269">
                  <c:v>2317.2800000000002</c:v>
                </c:pt>
                <c:pt idx="9270">
                  <c:v>2317.5300000000002</c:v>
                </c:pt>
                <c:pt idx="9271">
                  <c:v>2317.7800000000002</c:v>
                </c:pt>
                <c:pt idx="9272">
                  <c:v>2318.0300000000002</c:v>
                </c:pt>
                <c:pt idx="9273">
                  <c:v>2318.2800000000002</c:v>
                </c:pt>
                <c:pt idx="9274">
                  <c:v>2318.5300000000002</c:v>
                </c:pt>
                <c:pt idx="9275">
                  <c:v>2318.7800000000002</c:v>
                </c:pt>
                <c:pt idx="9276">
                  <c:v>2319.0300000000002</c:v>
                </c:pt>
                <c:pt idx="9277">
                  <c:v>2319.2800000000002</c:v>
                </c:pt>
                <c:pt idx="9278">
                  <c:v>2319.5300000000002</c:v>
                </c:pt>
                <c:pt idx="9279">
                  <c:v>2319.7800000000002</c:v>
                </c:pt>
                <c:pt idx="9280">
                  <c:v>2320.0300000000002</c:v>
                </c:pt>
                <c:pt idx="9281">
                  <c:v>2320.2800000000002</c:v>
                </c:pt>
                <c:pt idx="9282">
                  <c:v>2320.5300000000002</c:v>
                </c:pt>
                <c:pt idx="9283">
                  <c:v>2320.7800000000002</c:v>
                </c:pt>
                <c:pt idx="9284">
                  <c:v>2321.0300000000002</c:v>
                </c:pt>
                <c:pt idx="9285">
                  <c:v>2321.2800000000002</c:v>
                </c:pt>
                <c:pt idx="9286">
                  <c:v>2321.5300000000002</c:v>
                </c:pt>
                <c:pt idx="9287">
                  <c:v>2321.7800000000002</c:v>
                </c:pt>
                <c:pt idx="9288">
                  <c:v>2322.0300000000002</c:v>
                </c:pt>
                <c:pt idx="9289">
                  <c:v>2322.2800000000002</c:v>
                </c:pt>
                <c:pt idx="9290">
                  <c:v>2322.5300000000002</c:v>
                </c:pt>
                <c:pt idx="9291">
                  <c:v>2322.7800000000002</c:v>
                </c:pt>
                <c:pt idx="9292">
                  <c:v>2323.0300000000002</c:v>
                </c:pt>
                <c:pt idx="9293">
                  <c:v>2323.2800000000002</c:v>
                </c:pt>
                <c:pt idx="9294">
                  <c:v>2323.5300000000002</c:v>
                </c:pt>
                <c:pt idx="9295">
                  <c:v>2323.7800000000002</c:v>
                </c:pt>
                <c:pt idx="9296">
                  <c:v>2324.0300000000002</c:v>
                </c:pt>
                <c:pt idx="9297">
                  <c:v>2324.2800000000002</c:v>
                </c:pt>
                <c:pt idx="9298">
                  <c:v>2324.5300000000002</c:v>
                </c:pt>
                <c:pt idx="9299">
                  <c:v>2324.7800000000002</c:v>
                </c:pt>
                <c:pt idx="9300">
                  <c:v>2325.0300000000002</c:v>
                </c:pt>
                <c:pt idx="9301">
                  <c:v>2325.2800000000002</c:v>
                </c:pt>
                <c:pt idx="9302">
                  <c:v>2325.5300000000002</c:v>
                </c:pt>
                <c:pt idx="9303">
                  <c:v>2325.7800000000002</c:v>
                </c:pt>
                <c:pt idx="9304">
                  <c:v>2326.0300000000002</c:v>
                </c:pt>
                <c:pt idx="9305">
                  <c:v>2326.2800000000002</c:v>
                </c:pt>
                <c:pt idx="9306">
                  <c:v>2326.5300000000002</c:v>
                </c:pt>
                <c:pt idx="9307">
                  <c:v>2326.7800000000002</c:v>
                </c:pt>
                <c:pt idx="9308">
                  <c:v>2327.0300000000002</c:v>
                </c:pt>
                <c:pt idx="9309">
                  <c:v>2327.2800000000002</c:v>
                </c:pt>
                <c:pt idx="9310">
                  <c:v>2327.5300000000002</c:v>
                </c:pt>
                <c:pt idx="9311">
                  <c:v>2327.7800000000002</c:v>
                </c:pt>
                <c:pt idx="9312">
                  <c:v>2328.0300000000002</c:v>
                </c:pt>
                <c:pt idx="9313">
                  <c:v>2328.2800000000002</c:v>
                </c:pt>
                <c:pt idx="9314">
                  <c:v>2328.5300000000002</c:v>
                </c:pt>
                <c:pt idx="9315">
                  <c:v>2328.7800000000002</c:v>
                </c:pt>
                <c:pt idx="9316">
                  <c:v>2329.0300000000002</c:v>
                </c:pt>
                <c:pt idx="9317">
                  <c:v>2329.2800000000002</c:v>
                </c:pt>
                <c:pt idx="9318">
                  <c:v>2329.5300000000002</c:v>
                </c:pt>
                <c:pt idx="9319">
                  <c:v>2329.7800000000002</c:v>
                </c:pt>
                <c:pt idx="9320">
                  <c:v>2330.0300000000002</c:v>
                </c:pt>
                <c:pt idx="9321">
                  <c:v>2330.2800000000002</c:v>
                </c:pt>
                <c:pt idx="9322">
                  <c:v>2330.5300000000002</c:v>
                </c:pt>
                <c:pt idx="9323">
                  <c:v>2330.7800000000002</c:v>
                </c:pt>
                <c:pt idx="9324">
                  <c:v>2331.0300000000002</c:v>
                </c:pt>
                <c:pt idx="9325">
                  <c:v>2331.2800000000002</c:v>
                </c:pt>
                <c:pt idx="9326">
                  <c:v>2331.5300000000002</c:v>
                </c:pt>
                <c:pt idx="9327">
                  <c:v>2331.7800000000002</c:v>
                </c:pt>
                <c:pt idx="9328">
                  <c:v>2332.0300000000002</c:v>
                </c:pt>
                <c:pt idx="9329">
                  <c:v>2332.2800000000002</c:v>
                </c:pt>
                <c:pt idx="9330">
                  <c:v>2332.5300000000002</c:v>
                </c:pt>
                <c:pt idx="9331">
                  <c:v>2332.7800000000002</c:v>
                </c:pt>
                <c:pt idx="9332">
                  <c:v>2333.0300000000002</c:v>
                </c:pt>
                <c:pt idx="9333">
                  <c:v>2333.2800000000002</c:v>
                </c:pt>
                <c:pt idx="9334">
                  <c:v>2333.5300000000002</c:v>
                </c:pt>
                <c:pt idx="9335">
                  <c:v>2333.7800000000002</c:v>
                </c:pt>
                <c:pt idx="9336">
                  <c:v>2334.0300000000002</c:v>
                </c:pt>
                <c:pt idx="9337">
                  <c:v>2334.2800000000002</c:v>
                </c:pt>
                <c:pt idx="9338">
                  <c:v>2334.5300000000002</c:v>
                </c:pt>
                <c:pt idx="9339">
                  <c:v>2334.7800000000002</c:v>
                </c:pt>
                <c:pt idx="9340">
                  <c:v>2335.0300000000002</c:v>
                </c:pt>
                <c:pt idx="9341">
                  <c:v>2335.2800000000002</c:v>
                </c:pt>
                <c:pt idx="9342">
                  <c:v>2335.5300000000002</c:v>
                </c:pt>
                <c:pt idx="9343">
                  <c:v>2335.7800000000002</c:v>
                </c:pt>
                <c:pt idx="9344">
                  <c:v>2336.0300000000002</c:v>
                </c:pt>
                <c:pt idx="9345">
                  <c:v>2336.2800000000002</c:v>
                </c:pt>
                <c:pt idx="9346">
                  <c:v>2336.5300000000002</c:v>
                </c:pt>
                <c:pt idx="9347">
                  <c:v>2336.7800000000002</c:v>
                </c:pt>
                <c:pt idx="9348">
                  <c:v>2337.0300000000002</c:v>
                </c:pt>
                <c:pt idx="9349">
                  <c:v>2337.2800000000002</c:v>
                </c:pt>
                <c:pt idx="9350">
                  <c:v>2337.5300000000002</c:v>
                </c:pt>
                <c:pt idx="9351">
                  <c:v>2337.7800000000002</c:v>
                </c:pt>
                <c:pt idx="9352">
                  <c:v>2338.0300000000002</c:v>
                </c:pt>
                <c:pt idx="9353">
                  <c:v>2338.2800000000002</c:v>
                </c:pt>
                <c:pt idx="9354">
                  <c:v>2338.5300000000002</c:v>
                </c:pt>
                <c:pt idx="9355">
                  <c:v>2338.7800000000002</c:v>
                </c:pt>
                <c:pt idx="9356">
                  <c:v>2339.0300000000002</c:v>
                </c:pt>
                <c:pt idx="9357">
                  <c:v>2339.2800000000002</c:v>
                </c:pt>
                <c:pt idx="9358">
                  <c:v>2339.5300000000002</c:v>
                </c:pt>
                <c:pt idx="9359">
                  <c:v>2339.7800000000002</c:v>
                </c:pt>
                <c:pt idx="9360">
                  <c:v>2340.0300000000002</c:v>
                </c:pt>
                <c:pt idx="9361">
                  <c:v>2340.2800000000002</c:v>
                </c:pt>
                <c:pt idx="9362">
                  <c:v>2340.5300000000002</c:v>
                </c:pt>
                <c:pt idx="9363">
                  <c:v>2340.7800000000002</c:v>
                </c:pt>
                <c:pt idx="9364">
                  <c:v>2341.0300000000002</c:v>
                </c:pt>
                <c:pt idx="9365">
                  <c:v>2341.2800000000002</c:v>
                </c:pt>
                <c:pt idx="9366">
                  <c:v>2341.5300000000002</c:v>
                </c:pt>
                <c:pt idx="9367">
                  <c:v>2341.7800000000002</c:v>
                </c:pt>
                <c:pt idx="9368">
                  <c:v>2342.0300000000002</c:v>
                </c:pt>
                <c:pt idx="9369">
                  <c:v>2342.2800000000002</c:v>
                </c:pt>
                <c:pt idx="9370">
                  <c:v>2342.5300000000002</c:v>
                </c:pt>
                <c:pt idx="9371">
                  <c:v>2342.7800000000002</c:v>
                </c:pt>
                <c:pt idx="9372">
                  <c:v>2343.0300000000002</c:v>
                </c:pt>
                <c:pt idx="9373">
                  <c:v>2343.2800000000002</c:v>
                </c:pt>
                <c:pt idx="9374">
                  <c:v>2343.5300000000002</c:v>
                </c:pt>
                <c:pt idx="9375">
                  <c:v>2343.7800000000002</c:v>
                </c:pt>
                <c:pt idx="9376">
                  <c:v>2344.0300000000002</c:v>
                </c:pt>
                <c:pt idx="9377">
                  <c:v>2344.2800000000002</c:v>
                </c:pt>
                <c:pt idx="9378">
                  <c:v>2344.5300000000002</c:v>
                </c:pt>
                <c:pt idx="9379">
                  <c:v>2344.7800000000002</c:v>
                </c:pt>
                <c:pt idx="9380">
                  <c:v>2345.0300000000002</c:v>
                </c:pt>
                <c:pt idx="9381">
                  <c:v>2345.2800000000002</c:v>
                </c:pt>
                <c:pt idx="9382">
                  <c:v>2345.5300000000002</c:v>
                </c:pt>
                <c:pt idx="9383">
                  <c:v>2345.7800000000002</c:v>
                </c:pt>
                <c:pt idx="9384">
                  <c:v>2346.0300000000002</c:v>
                </c:pt>
                <c:pt idx="9385">
                  <c:v>2346.2800000000002</c:v>
                </c:pt>
                <c:pt idx="9386">
                  <c:v>2346.5300000000002</c:v>
                </c:pt>
                <c:pt idx="9387">
                  <c:v>2346.7800000000002</c:v>
                </c:pt>
                <c:pt idx="9388">
                  <c:v>2347.0300000000002</c:v>
                </c:pt>
                <c:pt idx="9389">
                  <c:v>2347.2800000000002</c:v>
                </c:pt>
                <c:pt idx="9390">
                  <c:v>2347.5300000000002</c:v>
                </c:pt>
                <c:pt idx="9391">
                  <c:v>2347.7800000000002</c:v>
                </c:pt>
                <c:pt idx="9392">
                  <c:v>2348.0300000000002</c:v>
                </c:pt>
                <c:pt idx="9393">
                  <c:v>2348.2800000000002</c:v>
                </c:pt>
                <c:pt idx="9394">
                  <c:v>2348.5300000000002</c:v>
                </c:pt>
                <c:pt idx="9395">
                  <c:v>2348.7800000000002</c:v>
                </c:pt>
                <c:pt idx="9396">
                  <c:v>2349.0300000000002</c:v>
                </c:pt>
                <c:pt idx="9397">
                  <c:v>2349.2800000000002</c:v>
                </c:pt>
                <c:pt idx="9398">
                  <c:v>2349.5300000000002</c:v>
                </c:pt>
                <c:pt idx="9399">
                  <c:v>2349.7800000000002</c:v>
                </c:pt>
                <c:pt idx="9400">
                  <c:v>2350.0300000000002</c:v>
                </c:pt>
                <c:pt idx="9401">
                  <c:v>2350.2800000000002</c:v>
                </c:pt>
                <c:pt idx="9402">
                  <c:v>2350.5300000000002</c:v>
                </c:pt>
                <c:pt idx="9403">
                  <c:v>2350.7800000000002</c:v>
                </c:pt>
                <c:pt idx="9404">
                  <c:v>2351.0300000000002</c:v>
                </c:pt>
                <c:pt idx="9405">
                  <c:v>2351.2800000000002</c:v>
                </c:pt>
                <c:pt idx="9406">
                  <c:v>2351.5300000000002</c:v>
                </c:pt>
                <c:pt idx="9407">
                  <c:v>2351.7800000000002</c:v>
                </c:pt>
                <c:pt idx="9408">
                  <c:v>2352.0300000000002</c:v>
                </c:pt>
                <c:pt idx="9409">
                  <c:v>2352.2800000000002</c:v>
                </c:pt>
                <c:pt idx="9410">
                  <c:v>2352.5300000000002</c:v>
                </c:pt>
                <c:pt idx="9411">
                  <c:v>2352.7800000000002</c:v>
                </c:pt>
                <c:pt idx="9412">
                  <c:v>2353.0300000000002</c:v>
                </c:pt>
                <c:pt idx="9413">
                  <c:v>2353.2800000000002</c:v>
                </c:pt>
                <c:pt idx="9414">
                  <c:v>2353.5300000000002</c:v>
                </c:pt>
                <c:pt idx="9415">
                  <c:v>2353.7800000000002</c:v>
                </c:pt>
                <c:pt idx="9416">
                  <c:v>2354.0300000000002</c:v>
                </c:pt>
                <c:pt idx="9417">
                  <c:v>2354.2800000000002</c:v>
                </c:pt>
                <c:pt idx="9418">
                  <c:v>2354.5300000000002</c:v>
                </c:pt>
                <c:pt idx="9419">
                  <c:v>2354.7800000000002</c:v>
                </c:pt>
                <c:pt idx="9420">
                  <c:v>2355.0300000000002</c:v>
                </c:pt>
                <c:pt idx="9421">
                  <c:v>2355.2800000000002</c:v>
                </c:pt>
                <c:pt idx="9422">
                  <c:v>2355.5300000000002</c:v>
                </c:pt>
                <c:pt idx="9423">
                  <c:v>2355.7800000000002</c:v>
                </c:pt>
                <c:pt idx="9424">
                  <c:v>2356.0300000000002</c:v>
                </c:pt>
                <c:pt idx="9425">
                  <c:v>2356.2800000000002</c:v>
                </c:pt>
                <c:pt idx="9426">
                  <c:v>2356.5300000000002</c:v>
                </c:pt>
                <c:pt idx="9427">
                  <c:v>2356.7800000000002</c:v>
                </c:pt>
                <c:pt idx="9428">
                  <c:v>2357.0300000000002</c:v>
                </c:pt>
                <c:pt idx="9429">
                  <c:v>2357.2800000000002</c:v>
                </c:pt>
                <c:pt idx="9430">
                  <c:v>2357.5300000000002</c:v>
                </c:pt>
                <c:pt idx="9431">
                  <c:v>2357.7800000000002</c:v>
                </c:pt>
                <c:pt idx="9432">
                  <c:v>2358.0300000000002</c:v>
                </c:pt>
                <c:pt idx="9433">
                  <c:v>2358.2800000000002</c:v>
                </c:pt>
                <c:pt idx="9434">
                  <c:v>2358.5300000000002</c:v>
                </c:pt>
                <c:pt idx="9435">
                  <c:v>2358.7800000000002</c:v>
                </c:pt>
                <c:pt idx="9436">
                  <c:v>2359.0300000000002</c:v>
                </c:pt>
                <c:pt idx="9437">
                  <c:v>2359.2800000000002</c:v>
                </c:pt>
                <c:pt idx="9438">
                  <c:v>2359.5300000000002</c:v>
                </c:pt>
                <c:pt idx="9439">
                  <c:v>2359.7800000000002</c:v>
                </c:pt>
                <c:pt idx="9440">
                  <c:v>2360.0300000000002</c:v>
                </c:pt>
                <c:pt idx="9441">
                  <c:v>2360.2800000000002</c:v>
                </c:pt>
                <c:pt idx="9442">
                  <c:v>2360.5300000000002</c:v>
                </c:pt>
                <c:pt idx="9443">
                  <c:v>2360.7800000000002</c:v>
                </c:pt>
                <c:pt idx="9444">
                  <c:v>2361.0300000000002</c:v>
                </c:pt>
                <c:pt idx="9445">
                  <c:v>2361.2800000000002</c:v>
                </c:pt>
                <c:pt idx="9446">
                  <c:v>2361.5300000000002</c:v>
                </c:pt>
                <c:pt idx="9447">
                  <c:v>2361.7800000000002</c:v>
                </c:pt>
                <c:pt idx="9448">
                  <c:v>2362.0300000000002</c:v>
                </c:pt>
                <c:pt idx="9449">
                  <c:v>2362.2800000000002</c:v>
                </c:pt>
                <c:pt idx="9450">
                  <c:v>2362.5300000000002</c:v>
                </c:pt>
                <c:pt idx="9451">
                  <c:v>2362.7800000000002</c:v>
                </c:pt>
                <c:pt idx="9452">
                  <c:v>2363.0300000000002</c:v>
                </c:pt>
                <c:pt idx="9453">
                  <c:v>2363.2800000000002</c:v>
                </c:pt>
                <c:pt idx="9454">
                  <c:v>2363.5300000000002</c:v>
                </c:pt>
                <c:pt idx="9455">
                  <c:v>2363.7800000000002</c:v>
                </c:pt>
                <c:pt idx="9456">
                  <c:v>2364.0300000000002</c:v>
                </c:pt>
                <c:pt idx="9457">
                  <c:v>2364.2800000000002</c:v>
                </c:pt>
                <c:pt idx="9458">
                  <c:v>2364.5300000000002</c:v>
                </c:pt>
                <c:pt idx="9459">
                  <c:v>2364.7800000000002</c:v>
                </c:pt>
                <c:pt idx="9460">
                  <c:v>2365.0300000000002</c:v>
                </c:pt>
                <c:pt idx="9461">
                  <c:v>2365.2800000000002</c:v>
                </c:pt>
                <c:pt idx="9462">
                  <c:v>2365.5300000000002</c:v>
                </c:pt>
                <c:pt idx="9463">
                  <c:v>2365.7800000000002</c:v>
                </c:pt>
                <c:pt idx="9464">
                  <c:v>2366.0300000000002</c:v>
                </c:pt>
                <c:pt idx="9465">
                  <c:v>2366.2800000000002</c:v>
                </c:pt>
                <c:pt idx="9466">
                  <c:v>2366.5300000000002</c:v>
                </c:pt>
                <c:pt idx="9467">
                  <c:v>2366.7800000000002</c:v>
                </c:pt>
                <c:pt idx="9468">
                  <c:v>2367.0300000000002</c:v>
                </c:pt>
                <c:pt idx="9469">
                  <c:v>2367.2800000000002</c:v>
                </c:pt>
                <c:pt idx="9470">
                  <c:v>2367.5300000000002</c:v>
                </c:pt>
                <c:pt idx="9471">
                  <c:v>2367.7800000000002</c:v>
                </c:pt>
                <c:pt idx="9472">
                  <c:v>2368.0300000000002</c:v>
                </c:pt>
                <c:pt idx="9473">
                  <c:v>2368.2800000000002</c:v>
                </c:pt>
                <c:pt idx="9474">
                  <c:v>2368.5300000000002</c:v>
                </c:pt>
                <c:pt idx="9475">
                  <c:v>2368.7800000000002</c:v>
                </c:pt>
                <c:pt idx="9476">
                  <c:v>2369.0300000000002</c:v>
                </c:pt>
                <c:pt idx="9477">
                  <c:v>2369.2800000000002</c:v>
                </c:pt>
                <c:pt idx="9478">
                  <c:v>2369.5300000000002</c:v>
                </c:pt>
                <c:pt idx="9479">
                  <c:v>2369.7800000000002</c:v>
                </c:pt>
                <c:pt idx="9480">
                  <c:v>2370.0300000000002</c:v>
                </c:pt>
                <c:pt idx="9481">
                  <c:v>2370.2800000000002</c:v>
                </c:pt>
                <c:pt idx="9482">
                  <c:v>2370.5300000000002</c:v>
                </c:pt>
                <c:pt idx="9483">
                  <c:v>2370.7800000000002</c:v>
                </c:pt>
                <c:pt idx="9484">
                  <c:v>2371.0300000000002</c:v>
                </c:pt>
                <c:pt idx="9485">
                  <c:v>2371.2800000000002</c:v>
                </c:pt>
                <c:pt idx="9486">
                  <c:v>2371.5300000000002</c:v>
                </c:pt>
                <c:pt idx="9487">
                  <c:v>2371.7800000000002</c:v>
                </c:pt>
                <c:pt idx="9488">
                  <c:v>2372.0300000000002</c:v>
                </c:pt>
                <c:pt idx="9489">
                  <c:v>2372.2800000000002</c:v>
                </c:pt>
                <c:pt idx="9490">
                  <c:v>2372.5300000000002</c:v>
                </c:pt>
                <c:pt idx="9491">
                  <c:v>2372.7800000000002</c:v>
                </c:pt>
                <c:pt idx="9492">
                  <c:v>2373.0300000000002</c:v>
                </c:pt>
                <c:pt idx="9493">
                  <c:v>2373.2800000000002</c:v>
                </c:pt>
                <c:pt idx="9494">
                  <c:v>2373.5300000000002</c:v>
                </c:pt>
                <c:pt idx="9495">
                  <c:v>2373.7800000000002</c:v>
                </c:pt>
                <c:pt idx="9496">
                  <c:v>2374.0300000000002</c:v>
                </c:pt>
                <c:pt idx="9497">
                  <c:v>2374.2800000000002</c:v>
                </c:pt>
                <c:pt idx="9498">
                  <c:v>2374.5300000000002</c:v>
                </c:pt>
                <c:pt idx="9499">
                  <c:v>2374.7800000000002</c:v>
                </c:pt>
                <c:pt idx="9500">
                  <c:v>2375.0300000000002</c:v>
                </c:pt>
                <c:pt idx="9501">
                  <c:v>2375.2800000000002</c:v>
                </c:pt>
                <c:pt idx="9502">
                  <c:v>2375.5300000000002</c:v>
                </c:pt>
                <c:pt idx="9503">
                  <c:v>2375.7800000000002</c:v>
                </c:pt>
                <c:pt idx="9504">
                  <c:v>2376.0300000000002</c:v>
                </c:pt>
                <c:pt idx="9505">
                  <c:v>2376.2800000000002</c:v>
                </c:pt>
                <c:pt idx="9506">
                  <c:v>2376.5300000000002</c:v>
                </c:pt>
                <c:pt idx="9507">
                  <c:v>2376.7800000000002</c:v>
                </c:pt>
                <c:pt idx="9508">
                  <c:v>2377.0300000000002</c:v>
                </c:pt>
                <c:pt idx="9509">
                  <c:v>2377.2800000000002</c:v>
                </c:pt>
                <c:pt idx="9510">
                  <c:v>2377.5300000000002</c:v>
                </c:pt>
                <c:pt idx="9511">
                  <c:v>2377.7800000000002</c:v>
                </c:pt>
                <c:pt idx="9512">
                  <c:v>2378.0300000000002</c:v>
                </c:pt>
                <c:pt idx="9513">
                  <c:v>2378.2800000000002</c:v>
                </c:pt>
                <c:pt idx="9514">
                  <c:v>2378.5300000000002</c:v>
                </c:pt>
                <c:pt idx="9515">
                  <c:v>2378.7800000000002</c:v>
                </c:pt>
                <c:pt idx="9516">
                  <c:v>2379.0300000000002</c:v>
                </c:pt>
                <c:pt idx="9517">
                  <c:v>2379.2800000000002</c:v>
                </c:pt>
                <c:pt idx="9518">
                  <c:v>2379.5300000000002</c:v>
                </c:pt>
                <c:pt idx="9519">
                  <c:v>2379.7800000000002</c:v>
                </c:pt>
                <c:pt idx="9520">
                  <c:v>2380.0300000000002</c:v>
                </c:pt>
                <c:pt idx="9521">
                  <c:v>2380.29</c:v>
                </c:pt>
                <c:pt idx="9522">
                  <c:v>2380.54</c:v>
                </c:pt>
                <c:pt idx="9523">
                  <c:v>2380.79</c:v>
                </c:pt>
                <c:pt idx="9524">
                  <c:v>2381.04</c:v>
                </c:pt>
                <c:pt idx="9525">
                  <c:v>2381.29</c:v>
                </c:pt>
                <c:pt idx="9526">
                  <c:v>2381.54</c:v>
                </c:pt>
                <c:pt idx="9527">
                  <c:v>2381.79</c:v>
                </c:pt>
                <c:pt idx="9528">
                  <c:v>2382.04</c:v>
                </c:pt>
                <c:pt idx="9529">
                  <c:v>2382.29</c:v>
                </c:pt>
                <c:pt idx="9530">
                  <c:v>2382.54</c:v>
                </c:pt>
                <c:pt idx="9531">
                  <c:v>2382.79</c:v>
                </c:pt>
                <c:pt idx="9532">
                  <c:v>2383.04</c:v>
                </c:pt>
                <c:pt idx="9533">
                  <c:v>2383.29</c:v>
                </c:pt>
                <c:pt idx="9534">
                  <c:v>2383.54</c:v>
                </c:pt>
                <c:pt idx="9535">
                  <c:v>2383.79</c:v>
                </c:pt>
                <c:pt idx="9536">
                  <c:v>2384.04</c:v>
                </c:pt>
                <c:pt idx="9537">
                  <c:v>2384.29</c:v>
                </c:pt>
                <c:pt idx="9538">
                  <c:v>2384.54</c:v>
                </c:pt>
                <c:pt idx="9539">
                  <c:v>2384.79</c:v>
                </c:pt>
                <c:pt idx="9540">
                  <c:v>2385.04</c:v>
                </c:pt>
                <c:pt idx="9541">
                  <c:v>2385.29</c:v>
                </c:pt>
                <c:pt idx="9542">
                  <c:v>2385.54</c:v>
                </c:pt>
                <c:pt idx="9543">
                  <c:v>2385.79</c:v>
                </c:pt>
                <c:pt idx="9544">
                  <c:v>2386.04</c:v>
                </c:pt>
                <c:pt idx="9545">
                  <c:v>2386.29</c:v>
                </c:pt>
                <c:pt idx="9546">
                  <c:v>2386.54</c:v>
                </c:pt>
                <c:pt idx="9547">
                  <c:v>2386.79</c:v>
                </c:pt>
                <c:pt idx="9548">
                  <c:v>2387.04</c:v>
                </c:pt>
                <c:pt idx="9549">
                  <c:v>2387.29</c:v>
                </c:pt>
                <c:pt idx="9550">
                  <c:v>2387.54</c:v>
                </c:pt>
                <c:pt idx="9551">
                  <c:v>2387.79</c:v>
                </c:pt>
                <c:pt idx="9552">
                  <c:v>2388.04</c:v>
                </c:pt>
                <c:pt idx="9553">
                  <c:v>2388.29</c:v>
                </c:pt>
                <c:pt idx="9554">
                  <c:v>2388.54</c:v>
                </c:pt>
                <c:pt idx="9555">
                  <c:v>2388.79</c:v>
                </c:pt>
                <c:pt idx="9556">
                  <c:v>2389.04</c:v>
                </c:pt>
                <c:pt idx="9557">
                  <c:v>2389.29</c:v>
                </c:pt>
                <c:pt idx="9558">
                  <c:v>2389.54</c:v>
                </c:pt>
                <c:pt idx="9559">
                  <c:v>2389.79</c:v>
                </c:pt>
                <c:pt idx="9560">
                  <c:v>2390.04</c:v>
                </c:pt>
                <c:pt idx="9561">
                  <c:v>2390.29</c:v>
                </c:pt>
                <c:pt idx="9562">
                  <c:v>2390.54</c:v>
                </c:pt>
                <c:pt idx="9563">
                  <c:v>2390.79</c:v>
                </c:pt>
                <c:pt idx="9564">
                  <c:v>2391.04</c:v>
                </c:pt>
                <c:pt idx="9565">
                  <c:v>2391.29</c:v>
                </c:pt>
                <c:pt idx="9566">
                  <c:v>2391.54</c:v>
                </c:pt>
                <c:pt idx="9567">
                  <c:v>2391.79</c:v>
                </c:pt>
                <c:pt idx="9568">
                  <c:v>2392.04</c:v>
                </c:pt>
                <c:pt idx="9569">
                  <c:v>2392.29</c:v>
                </c:pt>
                <c:pt idx="9570">
                  <c:v>2392.54</c:v>
                </c:pt>
                <c:pt idx="9571">
                  <c:v>2392.79</c:v>
                </c:pt>
                <c:pt idx="9572">
                  <c:v>2393.04</c:v>
                </c:pt>
                <c:pt idx="9573">
                  <c:v>2393.29</c:v>
                </c:pt>
                <c:pt idx="9574">
                  <c:v>2393.54</c:v>
                </c:pt>
                <c:pt idx="9575">
                  <c:v>2393.79</c:v>
                </c:pt>
                <c:pt idx="9576">
                  <c:v>2394.04</c:v>
                </c:pt>
                <c:pt idx="9577">
                  <c:v>2394.29</c:v>
                </c:pt>
                <c:pt idx="9578">
                  <c:v>2394.54</c:v>
                </c:pt>
                <c:pt idx="9579">
                  <c:v>2394.79</c:v>
                </c:pt>
                <c:pt idx="9580">
                  <c:v>2395.04</c:v>
                </c:pt>
                <c:pt idx="9581">
                  <c:v>2395.29</c:v>
                </c:pt>
                <c:pt idx="9582">
                  <c:v>2395.54</c:v>
                </c:pt>
                <c:pt idx="9583">
                  <c:v>2395.79</c:v>
                </c:pt>
                <c:pt idx="9584">
                  <c:v>2396.04</c:v>
                </c:pt>
                <c:pt idx="9585">
                  <c:v>2396.29</c:v>
                </c:pt>
                <c:pt idx="9586">
                  <c:v>2396.54</c:v>
                </c:pt>
                <c:pt idx="9587">
                  <c:v>2396.79</c:v>
                </c:pt>
                <c:pt idx="9588">
                  <c:v>2397.04</c:v>
                </c:pt>
                <c:pt idx="9589">
                  <c:v>2397.29</c:v>
                </c:pt>
                <c:pt idx="9590">
                  <c:v>2397.54</c:v>
                </c:pt>
                <c:pt idx="9591">
                  <c:v>2397.79</c:v>
                </c:pt>
                <c:pt idx="9592">
                  <c:v>2398.04</c:v>
                </c:pt>
                <c:pt idx="9593">
                  <c:v>2398.29</c:v>
                </c:pt>
                <c:pt idx="9594">
                  <c:v>2398.54</c:v>
                </c:pt>
                <c:pt idx="9595">
                  <c:v>2398.79</c:v>
                </c:pt>
                <c:pt idx="9596">
                  <c:v>2399.04</c:v>
                </c:pt>
                <c:pt idx="9597">
                  <c:v>2399.29</c:v>
                </c:pt>
                <c:pt idx="9598">
                  <c:v>2399.54</c:v>
                </c:pt>
                <c:pt idx="9599">
                  <c:v>2399.79</c:v>
                </c:pt>
                <c:pt idx="9600">
                  <c:v>2400.04</c:v>
                </c:pt>
                <c:pt idx="9601">
                  <c:v>2400.29</c:v>
                </c:pt>
                <c:pt idx="9602">
                  <c:v>2400.54</c:v>
                </c:pt>
                <c:pt idx="9603">
                  <c:v>2400.79</c:v>
                </c:pt>
                <c:pt idx="9604">
                  <c:v>2401.04</c:v>
                </c:pt>
                <c:pt idx="9605">
                  <c:v>2401.29</c:v>
                </c:pt>
                <c:pt idx="9606">
                  <c:v>2401.54</c:v>
                </c:pt>
                <c:pt idx="9607">
                  <c:v>2401.79</c:v>
                </c:pt>
                <c:pt idx="9608">
                  <c:v>2402.04</c:v>
                </c:pt>
                <c:pt idx="9609">
                  <c:v>2402.29</c:v>
                </c:pt>
                <c:pt idx="9610">
                  <c:v>2402.54</c:v>
                </c:pt>
                <c:pt idx="9611">
                  <c:v>2402.79</c:v>
                </c:pt>
                <c:pt idx="9612">
                  <c:v>2403.04</c:v>
                </c:pt>
                <c:pt idx="9613">
                  <c:v>2403.29</c:v>
                </c:pt>
                <c:pt idx="9614">
                  <c:v>2403.54</c:v>
                </c:pt>
                <c:pt idx="9615">
                  <c:v>2403.79</c:v>
                </c:pt>
                <c:pt idx="9616">
                  <c:v>2404.04</c:v>
                </c:pt>
                <c:pt idx="9617">
                  <c:v>2404.29</c:v>
                </c:pt>
                <c:pt idx="9618">
                  <c:v>2404.54</c:v>
                </c:pt>
                <c:pt idx="9619">
                  <c:v>2404.79</c:v>
                </c:pt>
                <c:pt idx="9620">
                  <c:v>2405.04</c:v>
                </c:pt>
                <c:pt idx="9621">
                  <c:v>2405.29</c:v>
                </c:pt>
                <c:pt idx="9622">
                  <c:v>2405.54</c:v>
                </c:pt>
                <c:pt idx="9623">
                  <c:v>2405.79</c:v>
                </c:pt>
                <c:pt idx="9624">
                  <c:v>2406.04</c:v>
                </c:pt>
                <c:pt idx="9625">
                  <c:v>2406.29</c:v>
                </c:pt>
                <c:pt idx="9626">
                  <c:v>2406.54</c:v>
                </c:pt>
                <c:pt idx="9627">
                  <c:v>2406.79</c:v>
                </c:pt>
                <c:pt idx="9628">
                  <c:v>2407.04</c:v>
                </c:pt>
                <c:pt idx="9629">
                  <c:v>2407.29</c:v>
                </c:pt>
                <c:pt idx="9630">
                  <c:v>2407.54</c:v>
                </c:pt>
                <c:pt idx="9631">
                  <c:v>2407.79</c:v>
                </c:pt>
                <c:pt idx="9632">
                  <c:v>2408.04</c:v>
                </c:pt>
                <c:pt idx="9633">
                  <c:v>2408.29</c:v>
                </c:pt>
                <c:pt idx="9634">
                  <c:v>2408.54</c:v>
                </c:pt>
                <c:pt idx="9635">
                  <c:v>2408.79</c:v>
                </c:pt>
                <c:pt idx="9636">
                  <c:v>2409.04</c:v>
                </c:pt>
                <c:pt idx="9637">
                  <c:v>2409.29</c:v>
                </c:pt>
                <c:pt idx="9638">
                  <c:v>2409.54</c:v>
                </c:pt>
                <c:pt idx="9639">
                  <c:v>2409.79</c:v>
                </c:pt>
                <c:pt idx="9640">
                  <c:v>2410.04</c:v>
                </c:pt>
                <c:pt idx="9641">
                  <c:v>2410.29</c:v>
                </c:pt>
                <c:pt idx="9642">
                  <c:v>2410.54</c:v>
                </c:pt>
                <c:pt idx="9643">
                  <c:v>2410.79</c:v>
                </c:pt>
                <c:pt idx="9644">
                  <c:v>2411.04</c:v>
                </c:pt>
                <c:pt idx="9645">
                  <c:v>2411.29</c:v>
                </c:pt>
                <c:pt idx="9646">
                  <c:v>2411.54</c:v>
                </c:pt>
                <c:pt idx="9647">
                  <c:v>2411.79</c:v>
                </c:pt>
                <c:pt idx="9648">
                  <c:v>2412.04</c:v>
                </c:pt>
                <c:pt idx="9649">
                  <c:v>2412.29</c:v>
                </c:pt>
                <c:pt idx="9650">
                  <c:v>2412.54</c:v>
                </c:pt>
                <c:pt idx="9651">
                  <c:v>2412.79</c:v>
                </c:pt>
                <c:pt idx="9652">
                  <c:v>2413.04</c:v>
                </c:pt>
                <c:pt idx="9653">
                  <c:v>2413.29</c:v>
                </c:pt>
                <c:pt idx="9654">
                  <c:v>2413.54</c:v>
                </c:pt>
                <c:pt idx="9655">
                  <c:v>2413.79</c:v>
                </c:pt>
                <c:pt idx="9656">
                  <c:v>2414.04</c:v>
                </c:pt>
                <c:pt idx="9657">
                  <c:v>2414.29</c:v>
                </c:pt>
                <c:pt idx="9658">
                  <c:v>2414.54</c:v>
                </c:pt>
                <c:pt idx="9659">
                  <c:v>2414.79</c:v>
                </c:pt>
                <c:pt idx="9660">
                  <c:v>2415.04</c:v>
                </c:pt>
                <c:pt idx="9661">
                  <c:v>2415.29</c:v>
                </c:pt>
                <c:pt idx="9662">
                  <c:v>2415.54</c:v>
                </c:pt>
                <c:pt idx="9663">
                  <c:v>2415.79</c:v>
                </c:pt>
                <c:pt idx="9664">
                  <c:v>2416.04</c:v>
                </c:pt>
                <c:pt idx="9665">
                  <c:v>2416.29</c:v>
                </c:pt>
                <c:pt idx="9666">
                  <c:v>2416.54</c:v>
                </c:pt>
                <c:pt idx="9667">
                  <c:v>2416.79</c:v>
                </c:pt>
                <c:pt idx="9668">
                  <c:v>2417.04</c:v>
                </c:pt>
                <c:pt idx="9669">
                  <c:v>2417.29</c:v>
                </c:pt>
                <c:pt idx="9670">
                  <c:v>2417.54</c:v>
                </c:pt>
                <c:pt idx="9671">
                  <c:v>2417.79</c:v>
                </c:pt>
                <c:pt idx="9672">
                  <c:v>2418.04</c:v>
                </c:pt>
                <c:pt idx="9673">
                  <c:v>2418.29</c:v>
                </c:pt>
                <c:pt idx="9674">
                  <c:v>2418.54</c:v>
                </c:pt>
                <c:pt idx="9675">
                  <c:v>2418.79</c:v>
                </c:pt>
                <c:pt idx="9676">
                  <c:v>2419.04</c:v>
                </c:pt>
                <c:pt idx="9677">
                  <c:v>2419.29</c:v>
                </c:pt>
                <c:pt idx="9678">
                  <c:v>2419.54</c:v>
                </c:pt>
                <c:pt idx="9679">
                  <c:v>2419.79</c:v>
                </c:pt>
                <c:pt idx="9680">
                  <c:v>2420.04</c:v>
                </c:pt>
                <c:pt idx="9681">
                  <c:v>2420.29</c:v>
                </c:pt>
                <c:pt idx="9682">
                  <c:v>2420.54</c:v>
                </c:pt>
                <c:pt idx="9683">
                  <c:v>2420.79</c:v>
                </c:pt>
                <c:pt idx="9684">
                  <c:v>2421.04</c:v>
                </c:pt>
                <c:pt idx="9685">
                  <c:v>2421.29</c:v>
                </c:pt>
                <c:pt idx="9686">
                  <c:v>2421.54</c:v>
                </c:pt>
                <c:pt idx="9687">
                  <c:v>2421.79</c:v>
                </c:pt>
                <c:pt idx="9688">
                  <c:v>2422.04</c:v>
                </c:pt>
                <c:pt idx="9689">
                  <c:v>2422.29</c:v>
                </c:pt>
                <c:pt idx="9690">
                  <c:v>2422.54</c:v>
                </c:pt>
                <c:pt idx="9691">
                  <c:v>2422.79</c:v>
                </c:pt>
                <c:pt idx="9692">
                  <c:v>2423.04</c:v>
                </c:pt>
                <c:pt idx="9693">
                  <c:v>2423.29</c:v>
                </c:pt>
                <c:pt idx="9694">
                  <c:v>2423.54</c:v>
                </c:pt>
                <c:pt idx="9695">
                  <c:v>2423.79</c:v>
                </c:pt>
                <c:pt idx="9696">
                  <c:v>2424.04</c:v>
                </c:pt>
                <c:pt idx="9697">
                  <c:v>2424.29</c:v>
                </c:pt>
                <c:pt idx="9698">
                  <c:v>2424.54</c:v>
                </c:pt>
                <c:pt idx="9699">
                  <c:v>2424.79</c:v>
                </c:pt>
                <c:pt idx="9700">
                  <c:v>2425.04</c:v>
                </c:pt>
                <c:pt idx="9701">
                  <c:v>2425.29</c:v>
                </c:pt>
                <c:pt idx="9702">
                  <c:v>2425.54</c:v>
                </c:pt>
                <c:pt idx="9703">
                  <c:v>2425.79</c:v>
                </c:pt>
                <c:pt idx="9704">
                  <c:v>2426.04</c:v>
                </c:pt>
                <c:pt idx="9705">
                  <c:v>2426.29</c:v>
                </c:pt>
                <c:pt idx="9706">
                  <c:v>2426.54</c:v>
                </c:pt>
                <c:pt idx="9707">
                  <c:v>2426.79</c:v>
                </c:pt>
                <c:pt idx="9708">
                  <c:v>2427.04</c:v>
                </c:pt>
                <c:pt idx="9709">
                  <c:v>2427.29</c:v>
                </c:pt>
                <c:pt idx="9710">
                  <c:v>2427.54</c:v>
                </c:pt>
                <c:pt idx="9711">
                  <c:v>2427.79</c:v>
                </c:pt>
                <c:pt idx="9712">
                  <c:v>2428.04</c:v>
                </c:pt>
                <c:pt idx="9713">
                  <c:v>2428.29</c:v>
                </c:pt>
                <c:pt idx="9714">
                  <c:v>2428.54</c:v>
                </c:pt>
                <c:pt idx="9715">
                  <c:v>2428.79</c:v>
                </c:pt>
                <c:pt idx="9716">
                  <c:v>2429.04</c:v>
                </c:pt>
                <c:pt idx="9717">
                  <c:v>2429.29</c:v>
                </c:pt>
                <c:pt idx="9718">
                  <c:v>2429.54</c:v>
                </c:pt>
                <c:pt idx="9719">
                  <c:v>2429.79</c:v>
                </c:pt>
                <c:pt idx="9720">
                  <c:v>2430.04</c:v>
                </c:pt>
                <c:pt idx="9721">
                  <c:v>2430.29</c:v>
                </c:pt>
                <c:pt idx="9722">
                  <c:v>2430.54</c:v>
                </c:pt>
                <c:pt idx="9723">
                  <c:v>2430.79</c:v>
                </c:pt>
                <c:pt idx="9724">
                  <c:v>2431.04</c:v>
                </c:pt>
                <c:pt idx="9725">
                  <c:v>2431.29</c:v>
                </c:pt>
                <c:pt idx="9726">
                  <c:v>2431.54</c:v>
                </c:pt>
                <c:pt idx="9727">
                  <c:v>2431.79</c:v>
                </c:pt>
                <c:pt idx="9728">
                  <c:v>2432.04</c:v>
                </c:pt>
                <c:pt idx="9729">
                  <c:v>2432.29</c:v>
                </c:pt>
                <c:pt idx="9730">
                  <c:v>2432.54</c:v>
                </c:pt>
                <c:pt idx="9731">
                  <c:v>2432.79</c:v>
                </c:pt>
                <c:pt idx="9732">
                  <c:v>2433.04</c:v>
                </c:pt>
                <c:pt idx="9733">
                  <c:v>2433.29</c:v>
                </c:pt>
                <c:pt idx="9734">
                  <c:v>2433.54</c:v>
                </c:pt>
                <c:pt idx="9735">
                  <c:v>2433.79</c:v>
                </c:pt>
                <c:pt idx="9736">
                  <c:v>2434.04</c:v>
                </c:pt>
                <c:pt idx="9737">
                  <c:v>2434.29</c:v>
                </c:pt>
                <c:pt idx="9738">
                  <c:v>2434.54</c:v>
                </c:pt>
                <c:pt idx="9739">
                  <c:v>2434.79</c:v>
                </c:pt>
                <c:pt idx="9740">
                  <c:v>2435.04</c:v>
                </c:pt>
                <c:pt idx="9741">
                  <c:v>2435.29</c:v>
                </c:pt>
                <c:pt idx="9742">
                  <c:v>2435.54</c:v>
                </c:pt>
                <c:pt idx="9743">
                  <c:v>2435.79</c:v>
                </c:pt>
                <c:pt idx="9744">
                  <c:v>2436.04</c:v>
                </c:pt>
                <c:pt idx="9745">
                  <c:v>2436.29</c:v>
                </c:pt>
                <c:pt idx="9746">
                  <c:v>2436.54</c:v>
                </c:pt>
                <c:pt idx="9747">
                  <c:v>2436.79</c:v>
                </c:pt>
                <c:pt idx="9748">
                  <c:v>2437.04</c:v>
                </c:pt>
                <c:pt idx="9749">
                  <c:v>2437.29</c:v>
                </c:pt>
                <c:pt idx="9750">
                  <c:v>2437.54</c:v>
                </c:pt>
                <c:pt idx="9751">
                  <c:v>2437.79</c:v>
                </c:pt>
                <c:pt idx="9752">
                  <c:v>2438.04</c:v>
                </c:pt>
                <c:pt idx="9753">
                  <c:v>2438.29</c:v>
                </c:pt>
                <c:pt idx="9754">
                  <c:v>2438.54</c:v>
                </c:pt>
                <c:pt idx="9755">
                  <c:v>2438.79</c:v>
                </c:pt>
                <c:pt idx="9756">
                  <c:v>2439.04</c:v>
                </c:pt>
                <c:pt idx="9757">
                  <c:v>2439.29</c:v>
                </c:pt>
                <c:pt idx="9758">
                  <c:v>2439.54</c:v>
                </c:pt>
                <c:pt idx="9759">
                  <c:v>2439.79</c:v>
                </c:pt>
                <c:pt idx="9760">
                  <c:v>2440.04</c:v>
                </c:pt>
                <c:pt idx="9761">
                  <c:v>2440.29</c:v>
                </c:pt>
                <c:pt idx="9762">
                  <c:v>2440.54</c:v>
                </c:pt>
                <c:pt idx="9763">
                  <c:v>2440.79</c:v>
                </c:pt>
                <c:pt idx="9764">
                  <c:v>2441.04</c:v>
                </c:pt>
                <c:pt idx="9765">
                  <c:v>2441.29</c:v>
                </c:pt>
                <c:pt idx="9766">
                  <c:v>2441.54</c:v>
                </c:pt>
                <c:pt idx="9767">
                  <c:v>2441.79</c:v>
                </c:pt>
                <c:pt idx="9768">
                  <c:v>2442.04</c:v>
                </c:pt>
                <c:pt idx="9769">
                  <c:v>2442.29</c:v>
                </c:pt>
                <c:pt idx="9770">
                  <c:v>2442.54</c:v>
                </c:pt>
                <c:pt idx="9771">
                  <c:v>2442.79</c:v>
                </c:pt>
                <c:pt idx="9772">
                  <c:v>2443.04</c:v>
                </c:pt>
                <c:pt idx="9773">
                  <c:v>2443.29</c:v>
                </c:pt>
                <c:pt idx="9774">
                  <c:v>2443.54</c:v>
                </c:pt>
                <c:pt idx="9775">
                  <c:v>2443.79</c:v>
                </c:pt>
                <c:pt idx="9776">
                  <c:v>2444.04</c:v>
                </c:pt>
                <c:pt idx="9777">
                  <c:v>2444.29</c:v>
                </c:pt>
                <c:pt idx="9778">
                  <c:v>2444.54</c:v>
                </c:pt>
                <c:pt idx="9779">
                  <c:v>2444.79</c:v>
                </c:pt>
                <c:pt idx="9780">
                  <c:v>2445.04</c:v>
                </c:pt>
                <c:pt idx="9781">
                  <c:v>2445.29</c:v>
                </c:pt>
                <c:pt idx="9782">
                  <c:v>2445.54</c:v>
                </c:pt>
                <c:pt idx="9783">
                  <c:v>2445.79</c:v>
                </c:pt>
                <c:pt idx="9784">
                  <c:v>2446.04</c:v>
                </c:pt>
                <c:pt idx="9785">
                  <c:v>2446.29</c:v>
                </c:pt>
                <c:pt idx="9786">
                  <c:v>2446.54</c:v>
                </c:pt>
                <c:pt idx="9787">
                  <c:v>2446.79</c:v>
                </c:pt>
                <c:pt idx="9788">
                  <c:v>2447.04</c:v>
                </c:pt>
                <c:pt idx="9789">
                  <c:v>2447.29</c:v>
                </c:pt>
                <c:pt idx="9790">
                  <c:v>2447.54</c:v>
                </c:pt>
                <c:pt idx="9791">
                  <c:v>2447.79</c:v>
                </c:pt>
                <c:pt idx="9792">
                  <c:v>2448.04</c:v>
                </c:pt>
                <c:pt idx="9793">
                  <c:v>2448.29</c:v>
                </c:pt>
                <c:pt idx="9794">
                  <c:v>2448.54</c:v>
                </c:pt>
                <c:pt idx="9795">
                  <c:v>2448.79</c:v>
                </c:pt>
                <c:pt idx="9796">
                  <c:v>2449.04</c:v>
                </c:pt>
                <c:pt idx="9797">
                  <c:v>2449.29</c:v>
                </c:pt>
                <c:pt idx="9798">
                  <c:v>2449.54</c:v>
                </c:pt>
                <c:pt idx="9799">
                  <c:v>2449.79</c:v>
                </c:pt>
                <c:pt idx="9800">
                  <c:v>2450.04</c:v>
                </c:pt>
                <c:pt idx="9801">
                  <c:v>2450.29</c:v>
                </c:pt>
                <c:pt idx="9802">
                  <c:v>2450.54</c:v>
                </c:pt>
                <c:pt idx="9803">
                  <c:v>2450.79</c:v>
                </c:pt>
                <c:pt idx="9804">
                  <c:v>2451.04</c:v>
                </c:pt>
                <c:pt idx="9805">
                  <c:v>2451.29</c:v>
                </c:pt>
                <c:pt idx="9806">
                  <c:v>2451.54</c:v>
                </c:pt>
                <c:pt idx="9807">
                  <c:v>2451.79</c:v>
                </c:pt>
                <c:pt idx="9808">
                  <c:v>2452.04</c:v>
                </c:pt>
                <c:pt idx="9809">
                  <c:v>2452.29</c:v>
                </c:pt>
                <c:pt idx="9810">
                  <c:v>2452.54</c:v>
                </c:pt>
                <c:pt idx="9811">
                  <c:v>2452.79</c:v>
                </c:pt>
                <c:pt idx="9812">
                  <c:v>2453.04</c:v>
                </c:pt>
                <c:pt idx="9813">
                  <c:v>2453.29</c:v>
                </c:pt>
                <c:pt idx="9814">
                  <c:v>2453.54</c:v>
                </c:pt>
                <c:pt idx="9815">
                  <c:v>2453.79</c:v>
                </c:pt>
                <c:pt idx="9816">
                  <c:v>2454.04</c:v>
                </c:pt>
                <c:pt idx="9817">
                  <c:v>2454.29</c:v>
                </c:pt>
                <c:pt idx="9818">
                  <c:v>2454.54</c:v>
                </c:pt>
                <c:pt idx="9819">
                  <c:v>2454.79</c:v>
                </c:pt>
                <c:pt idx="9820">
                  <c:v>2455.04</c:v>
                </c:pt>
                <c:pt idx="9821">
                  <c:v>2455.29</c:v>
                </c:pt>
                <c:pt idx="9822">
                  <c:v>2455.54</c:v>
                </c:pt>
                <c:pt idx="9823">
                  <c:v>2455.79</c:v>
                </c:pt>
                <c:pt idx="9824">
                  <c:v>2456.04</c:v>
                </c:pt>
                <c:pt idx="9825">
                  <c:v>2456.29</c:v>
                </c:pt>
                <c:pt idx="9826">
                  <c:v>2456.54</c:v>
                </c:pt>
                <c:pt idx="9827">
                  <c:v>2456.79</c:v>
                </c:pt>
                <c:pt idx="9828">
                  <c:v>2457.04</c:v>
                </c:pt>
                <c:pt idx="9829">
                  <c:v>2457.29</c:v>
                </c:pt>
                <c:pt idx="9830">
                  <c:v>2457.54</c:v>
                </c:pt>
                <c:pt idx="9831">
                  <c:v>2457.79</c:v>
                </c:pt>
                <c:pt idx="9832">
                  <c:v>2458.04</c:v>
                </c:pt>
                <c:pt idx="9833">
                  <c:v>2458.29</c:v>
                </c:pt>
                <c:pt idx="9834">
                  <c:v>2458.54</c:v>
                </c:pt>
                <c:pt idx="9835">
                  <c:v>2458.79</c:v>
                </c:pt>
                <c:pt idx="9836">
                  <c:v>2459.04</c:v>
                </c:pt>
                <c:pt idx="9837">
                  <c:v>2459.29</c:v>
                </c:pt>
                <c:pt idx="9838">
                  <c:v>2459.54</c:v>
                </c:pt>
                <c:pt idx="9839">
                  <c:v>2459.79</c:v>
                </c:pt>
                <c:pt idx="9840">
                  <c:v>2460.04</c:v>
                </c:pt>
                <c:pt idx="9841">
                  <c:v>2460.29</c:v>
                </c:pt>
                <c:pt idx="9842">
                  <c:v>2460.54</c:v>
                </c:pt>
                <c:pt idx="9843">
                  <c:v>2460.79</c:v>
                </c:pt>
                <c:pt idx="9844">
                  <c:v>2461.04</c:v>
                </c:pt>
                <c:pt idx="9845">
                  <c:v>2461.29</c:v>
                </c:pt>
                <c:pt idx="9846">
                  <c:v>2461.54</c:v>
                </c:pt>
                <c:pt idx="9847">
                  <c:v>2461.79</c:v>
                </c:pt>
                <c:pt idx="9848">
                  <c:v>2462.04</c:v>
                </c:pt>
                <c:pt idx="9849">
                  <c:v>2462.29</c:v>
                </c:pt>
                <c:pt idx="9850">
                  <c:v>2462.54</c:v>
                </c:pt>
                <c:pt idx="9851">
                  <c:v>2462.79</c:v>
                </c:pt>
                <c:pt idx="9852">
                  <c:v>2463.04</c:v>
                </c:pt>
                <c:pt idx="9853">
                  <c:v>2463.29</c:v>
                </c:pt>
                <c:pt idx="9854">
                  <c:v>2463.54</c:v>
                </c:pt>
                <c:pt idx="9855">
                  <c:v>2463.79</c:v>
                </c:pt>
                <c:pt idx="9856">
                  <c:v>2464.04</c:v>
                </c:pt>
                <c:pt idx="9857">
                  <c:v>2464.29</c:v>
                </c:pt>
                <c:pt idx="9858">
                  <c:v>2464.54</c:v>
                </c:pt>
                <c:pt idx="9859">
                  <c:v>2464.79</c:v>
                </c:pt>
                <c:pt idx="9860">
                  <c:v>2465.04</c:v>
                </c:pt>
                <c:pt idx="9861">
                  <c:v>2465.29</c:v>
                </c:pt>
                <c:pt idx="9862">
                  <c:v>2465.54</c:v>
                </c:pt>
                <c:pt idx="9863">
                  <c:v>2465.79</c:v>
                </c:pt>
                <c:pt idx="9864">
                  <c:v>2466.04</c:v>
                </c:pt>
                <c:pt idx="9865">
                  <c:v>2466.29</c:v>
                </c:pt>
                <c:pt idx="9866">
                  <c:v>2466.54</c:v>
                </c:pt>
                <c:pt idx="9867">
                  <c:v>2466.79</c:v>
                </c:pt>
                <c:pt idx="9868">
                  <c:v>2467.04</c:v>
                </c:pt>
                <c:pt idx="9869">
                  <c:v>2467.29</c:v>
                </c:pt>
                <c:pt idx="9870">
                  <c:v>2467.54</c:v>
                </c:pt>
                <c:pt idx="9871">
                  <c:v>2467.79</c:v>
                </c:pt>
                <c:pt idx="9872">
                  <c:v>2468.04</c:v>
                </c:pt>
                <c:pt idx="9873">
                  <c:v>2468.29</c:v>
                </c:pt>
                <c:pt idx="9874">
                  <c:v>2468.54</c:v>
                </c:pt>
                <c:pt idx="9875">
                  <c:v>2468.79</c:v>
                </c:pt>
                <c:pt idx="9876">
                  <c:v>2469.04</c:v>
                </c:pt>
                <c:pt idx="9877">
                  <c:v>2469.29</c:v>
                </c:pt>
                <c:pt idx="9878">
                  <c:v>2469.54</c:v>
                </c:pt>
                <c:pt idx="9879">
                  <c:v>2469.79</c:v>
                </c:pt>
                <c:pt idx="9880">
                  <c:v>2470.04</c:v>
                </c:pt>
                <c:pt idx="9881">
                  <c:v>2470.29</c:v>
                </c:pt>
                <c:pt idx="9882">
                  <c:v>2470.54</c:v>
                </c:pt>
                <c:pt idx="9883">
                  <c:v>2470.79</c:v>
                </c:pt>
                <c:pt idx="9884">
                  <c:v>2471.04</c:v>
                </c:pt>
                <c:pt idx="9885">
                  <c:v>2471.29</c:v>
                </c:pt>
                <c:pt idx="9886">
                  <c:v>2471.54</c:v>
                </c:pt>
                <c:pt idx="9887">
                  <c:v>2471.79</c:v>
                </c:pt>
                <c:pt idx="9888">
                  <c:v>2472.04</c:v>
                </c:pt>
                <c:pt idx="9889">
                  <c:v>2472.29</c:v>
                </c:pt>
                <c:pt idx="9890">
                  <c:v>2472.54</c:v>
                </c:pt>
                <c:pt idx="9891">
                  <c:v>2472.79</c:v>
                </c:pt>
                <c:pt idx="9892">
                  <c:v>2473.04</c:v>
                </c:pt>
                <c:pt idx="9893">
                  <c:v>2473.29</c:v>
                </c:pt>
                <c:pt idx="9894">
                  <c:v>2473.54</c:v>
                </c:pt>
                <c:pt idx="9895">
                  <c:v>2473.79</c:v>
                </c:pt>
                <c:pt idx="9896">
                  <c:v>2474.04</c:v>
                </c:pt>
                <c:pt idx="9897">
                  <c:v>2474.29</c:v>
                </c:pt>
                <c:pt idx="9898">
                  <c:v>2474.54</c:v>
                </c:pt>
                <c:pt idx="9899">
                  <c:v>2474.79</c:v>
                </c:pt>
                <c:pt idx="9900">
                  <c:v>2475.04</c:v>
                </c:pt>
                <c:pt idx="9901">
                  <c:v>2475.29</c:v>
                </c:pt>
                <c:pt idx="9902">
                  <c:v>2475.54</c:v>
                </c:pt>
                <c:pt idx="9903">
                  <c:v>2475.79</c:v>
                </c:pt>
                <c:pt idx="9904">
                  <c:v>2476.04</c:v>
                </c:pt>
                <c:pt idx="9905">
                  <c:v>2476.29</c:v>
                </c:pt>
                <c:pt idx="9906">
                  <c:v>2476.54</c:v>
                </c:pt>
                <c:pt idx="9907">
                  <c:v>2476.79</c:v>
                </c:pt>
                <c:pt idx="9908">
                  <c:v>2477.04</c:v>
                </c:pt>
                <c:pt idx="9909">
                  <c:v>2477.29</c:v>
                </c:pt>
                <c:pt idx="9910">
                  <c:v>2477.54</c:v>
                </c:pt>
                <c:pt idx="9911">
                  <c:v>2477.79</c:v>
                </c:pt>
                <c:pt idx="9912">
                  <c:v>2478.04</c:v>
                </c:pt>
                <c:pt idx="9913">
                  <c:v>2478.29</c:v>
                </c:pt>
                <c:pt idx="9914">
                  <c:v>2478.54</c:v>
                </c:pt>
                <c:pt idx="9915">
                  <c:v>2478.79</c:v>
                </c:pt>
                <c:pt idx="9916">
                  <c:v>2479.04</c:v>
                </c:pt>
                <c:pt idx="9917">
                  <c:v>2479.29</c:v>
                </c:pt>
                <c:pt idx="9918">
                  <c:v>2479.54</c:v>
                </c:pt>
                <c:pt idx="9919">
                  <c:v>2479.79</c:v>
                </c:pt>
                <c:pt idx="9920">
                  <c:v>2480.04</c:v>
                </c:pt>
                <c:pt idx="9921">
                  <c:v>2480.29</c:v>
                </c:pt>
                <c:pt idx="9922">
                  <c:v>2480.54</c:v>
                </c:pt>
                <c:pt idx="9923">
                  <c:v>2480.79</c:v>
                </c:pt>
                <c:pt idx="9924">
                  <c:v>2481.04</c:v>
                </c:pt>
                <c:pt idx="9925">
                  <c:v>2481.29</c:v>
                </c:pt>
                <c:pt idx="9926">
                  <c:v>2481.54</c:v>
                </c:pt>
                <c:pt idx="9927">
                  <c:v>2481.79</c:v>
                </c:pt>
                <c:pt idx="9928">
                  <c:v>2482.04</c:v>
                </c:pt>
                <c:pt idx="9929">
                  <c:v>2482.29</c:v>
                </c:pt>
                <c:pt idx="9930">
                  <c:v>2482.54</c:v>
                </c:pt>
                <c:pt idx="9931">
                  <c:v>2482.79</c:v>
                </c:pt>
                <c:pt idx="9932">
                  <c:v>2483.04</c:v>
                </c:pt>
                <c:pt idx="9933">
                  <c:v>2483.29</c:v>
                </c:pt>
                <c:pt idx="9934">
                  <c:v>2483.54</c:v>
                </c:pt>
                <c:pt idx="9935">
                  <c:v>2483.79</c:v>
                </c:pt>
                <c:pt idx="9936">
                  <c:v>2484.04</c:v>
                </c:pt>
                <c:pt idx="9937">
                  <c:v>2484.29</c:v>
                </c:pt>
                <c:pt idx="9938">
                  <c:v>2484.54</c:v>
                </c:pt>
                <c:pt idx="9939">
                  <c:v>2484.79</c:v>
                </c:pt>
                <c:pt idx="9940">
                  <c:v>2485.04</c:v>
                </c:pt>
                <c:pt idx="9941">
                  <c:v>2485.29</c:v>
                </c:pt>
                <c:pt idx="9942">
                  <c:v>2485.54</c:v>
                </c:pt>
                <c:pt idx="9943">
                  <c:v>2485.79</c:v>
                </c:pt>
                <c:pt idx="9944">
                  <c:v>2486.04</c:v>
                </c:pt>
                <c:pt idx="9945">
                  <c:v>2486.29</c:v>
                </c:pt>
                <c:pt idx="9946">
                  <c:v>2486.54</c:v>
                </c:pt>
                <c:pt idx="9947">
                  <c:v>2486.79</c:v>
                </c:pt>
                <c:pt idx="9948">
                  <c:v>2487.04</c:v>
                </c:pt>
                <c:pt idx="9949">
                  <c:v>2487.29</c:v>
                </c:pt>
                <c:pt idx="9950">
                  <c:v>2487.54</c:v>
                </c:pt>
                <c:pt idx="9951">
                  <c:v>2487.79</c:v>
                </c:pt>
                <c:pt idx="9952">
                  <c:v>2488.04</c:v>
                </c:pt>
                <c:pt idx="9953">
                  <c:v>2488.29</c:v>
                </c:pt>
                <c:pt idx="9954">
                  <c:v>2488.54</c:v>
                </c:pt>
                <c:pt idx="9955">
                  <c:v>2488.79</c:v>
                </c:pt>
                <c:pt idx="9956">
                  <c:v>2489.04</c:v>
                </c:pt>
                <c:pt idx="9957">
                  <c:v>2489.29</c:v>
                </c:pt>
                <c:pt idx="9958">
                  <c:v>2489.54</c:v>
                </c:pt>
                <c:pt idx="9959">
                  <c:v>2489.79</c:v>
                </c:pt>
                <c:pt idx="9960">
                  <c:v>2490.04</c:v>
                </c:pt>
                <c:pt idx="9961">
                  <c:v>2490.29</c:v>
                </c:pt>
                <c:pt idx="9962">
                  <c:v>2490.54</c:v>
                </c:pt>
                <c:pt idx="9963">
                  <c:v>2490.79</c:v>
                </c:pt>
                <c:pt idx="9964">
                  <c:v>2491.04</c:v>
                </c:pt>
                <c:pt idx="9965">
                  <c:v>2491.29</c:v>
                </c:pt>
                <c:pt idx="9966">
                  <c:v>2491.54</c:v>
                </c:pt>
                <c:pt idx="9967">
                  <c:v>2491.79</c:v>
                </c:pt>
                <c:pt idx="9968">
                  <c:v>2492.04</c:v>
                </c:pt>
                <c:pt idx="9969">
                  <c:v>2492.29</c:v>
                </c:pt>
                <c:pt idx="9970">
                  <c:v>2492.54</c:v>
                </c:pt>
                <c:pt idx="9971">
                  <c:v>2492.79</c:v>
                </c:pt>
                <c:pt idx="9972">
                  <c:v>2493.04</c:v>
                </c:pt>
                <c:pt idx="9973">
                  <c:v>2493.29</c:v>
                </c:pt>
                <c:pt idx="9974">
                  <c:v>2493.54</c:v>
                </c:pt>
                <c:pt idx="9975">
                  <c:v>2493.79</c:v>
                </c:pt>
                <c:pt idx="9976">
                  <c:v>2494.04</c:v>
                </c:pt>
                <c:pt idx="9977">
                  <c:v>2494.29</c:v>
                </c:pt>
                <c:pt idx="9978">
                  <c:v>2494.54</c:v>
                </c:pt>
                <c:pt idx="9979">
                  <c:v>2494.79</c:v>
                </c:pt>
                <c:pt idx="9980">
                  <c:v>2495.04</c:v>
                </c:pt>
                <c:pt idx="9981">
                  <c:v>2495.29</c:v>
                </c:pt>
                <c:pt idx="9982">
                  <c:v>2495.54</c:v>
                </c:pt>
                <c:pt idx="9983">
                  <c:v>2495.79</c:v>
                </c:pt>
                <c:pt idx="9984">
                  <c:v>2496.04</c:v>
                </c:pt>
                <c:pt idx="9985">
                  <c:v>2496.29</c:v>
                </c:pt>
                <c:pt idx="9986">
                  <c:v>2496.54</c:v>
                </c:pt>
                <c:pt idx="9987">
                  <c:v>2496.79</c:v>
                </c:pt>
                <c:pt idx="9988">
                  <c:v>2497.04</c:v>
                </c:pt>
                <c:pt idx="9989">
                  <c:v>2497.29</c:v>
                </c:pt>
                <c:pt idx="9990">
                  <c:v>2497.54</c:v>
                </c:pt>
                <c:pt idx="9991">
                  <c:v>2497.79</c:v>
                </c:pt>
                <c:pt idx="9992">
                  <c:v>2498.04</c:v>
                </c:pt>
                <c:pt idx="9993">
                  <c:v>2498.29</c:v>
                </c:pt>
                <c:pt idx="9994">
                  <c:v>2498.54</c:v>
                </c:pt>
                <c:pt idx="9995">
                  <c:v>2498.79</c:v>
                </c:pt>
                <c:pt idx="9996">
                  <c:v>2499.04</c:v>
                </c:pt>
                <c:pt idx="9997">
                  <c:v>2499.29</c:v>
                </c:pt>
                <c:pt idx="9998">
                  <c:v>2499.54</c:v>
                </c:pt>
                <c:pt idx="9999">
                  <c:v>2499.79</c:v>
                </c:pt>
                <c:pt idx="10000">
                  <c:v>2500.04</c:v>
                </c:pt>
                <c:pt idx="10001">
                  <c:v>2500.29</c:v>
                </c:pt>
                <c:pt idx="10002">
                  <c:v>2500.54</c:v>
                </c:pt>
                <c:pt idx="10003">
                  <c:v>2500.79</c:v>
                </c:pt>
                <c:pt idx="10004">
                  <c:v>2501.04</c:v>
                </c:pt>
                <c:pt idx="10005">
                  <c:v>2501.29</c:v>
                </c:pt>
                <c:pt idx="10006">
                  <c:v>2501.54</c:v>
                </c:pt>
                <c:pt idx="10007">
                  <c:v>2501.79</c:v>
                </c:pt>
                <c:pt idx="10008">
                  <c:v>2502.04</c:v>
                </c:pt>
                <c:pt idx="10009">
                  <c:v>2502.29</c:v>
                </c:pt>
                <c:pt idx="10010">
                  <c:v>2502.54</c:v>
                </c:pt>
                <c:pt idx="10011">
                  <c:v>2502.79</c:v>
                </c:pt>
                <c:pt idx="10012">
                  <c:v>2503.04</c:v>
                </c:pt>
                <c:pt idx="10013">
                  <c:v>2503.29</c:v>
                </c:pt>
                <c:pt idx="10014">
                  <c:v>2503.54</c:v>
                </c:pt>
                <c:pt idx="10015">
                  <c:v>2503.79</c:v>
                </c:pt>
                <c:pt idx="10016">
                  <c:v>2504.0500000000002</c:v>
                </c:pt>
                <c:pt idx="10017">
                  <c:v>2504.3000000000002</c:v>
                </c:pt>
                <c:pt idx="10018">
                  <c:v>2504.5500000000002</c:v>
                </c:pt>
                <c:pt idx="10019">
                  <c:v>2504.8000000000002</c:v>
                </c:pt>
                <c:pt idx="10020">
                  <c:v>2505.0500000000002</c:v>
                </c:pt>
                <c:pt idx="10021">
                  <c:v>2505.3000000000002</c:v>
                </c:pt>
                <c:pt idx="10022">
                  <c:v>2505.5500000000002</c:v>
                </c:pt>
                <c:pt idx="10023">
                  <c:v>2505.8000000000002</c:v>
                </c:pt>
                <c:pt idx="10024">
                  <c:v>2506.0500000000002</c:v>
                </c:pt>
                <c:pt idx="10025">
                  <c:v>2506.3000000000002</c:v>
                </c:pt>
                <c:pt idx="10026">
                  <c:v>2506.5500000000002</c:v>
                </c:pt>
                <c:pt idx="10027">
                  <c:v>2506.79</c:v>
                </c:pt>
                <c:pt idx="10028">
                  <c:v>2507.04</c:v>
                </c:pt>
                <c:pt idx="10029">
                  <c:v>2507.29</c:v>
                </c:pt>
                <c:pt idx="10030">
                  <c:v>2507.54</c:v>
                </c:pt>
                <c:pt idx="10031">
                  <c:v>2507.79</c:v>
                </c:pt>
                <c:pt idx="10032">
                  <c:v>2508.04</c:v>
                </c:pt>
                <c:pt idx="10033">
                  <c:v>2508.29</c:v>
                </c:pt>
                <c:pt idx="10034">
                  <c:v>2508.54</c:v>
                </c:pt>
                <c:pt idx="10035">
                  <c:v>2508.79</c:v>
                </c:pt>
                <c:pt idx="10036">
                  <c:v>2509.04</c:v>
                </c:pt>
                <c:pt idx="10037">
                  <c:v>2509.29</c:v>
                </c:pt>
                <c:pt idx="10038">
                  <c:v>2509.54</c:v>
                </c:pt>
                <c:pt idx="10039">
                  <c:v>2509.79</c:v>
                </c:pt>
                <c:pt idx="10040">
                  <c:v>2510.04</c:v>
                </c:pt>
                <c:pt idx="10041">
                  <c:v>2510.29</c:v>
                </c:pt>
                <c:pt idx="10042">
                  <c:v>2510.54</c:v>
                </c:pt>
                <c:pt idx="10043">
                  <c:v>2510.79</c:v>
                </c:pt>
                <c:pt idx="10044">
                  <c:v>2511.04</c:v>
                </c:pt>
                <c:pt idx="10045">
                  <c:v>2511.29</c:v>
                </c:pt>
                <c:pt idx="10046">
                  <c:v>2511.54</c:v>
                </c:pt>
                <c:pt idx="10047">
                  <c:v>2511.79</c:v>
                </c:pt>
                <c:pt idx="10048">
                  <c:v>2512.04</c:v>
                </c:pt>
                <c:pt idx="10049">
                  <c:v>2512.29</c:v>
                </c:pt>
                <c:pt idx="10050">
                  <c:v>2512.54</c:v>
                </c:pt>
                <c:pt idx="10051">
                  <c:v>2512.79</c:v>
                </c:pt>
                <c:pt idx="10052">
                  <c:v>2513.04</c:v>
                </c:pt>
                <c:pt idx="10053">
                  <c:v>2513.29</c:v>
                </c:pt>
                <c:pt idx="10054">
                  <c:v>2513.54</c:v>
                </c:pt>
                <c:pt idx="10055">
                  <c:v>2513.79</c:v>
                </c:pt>
                <c:pt idx="10056">
                  <c:v>2514.04</c:v>
                </c:pt>
                <c:pt idx="10057">
                  <c:v>2514.29</c:v>
                </c:pt>
                <c:pt idx="10058">
                  <c:v>2514.54</c:v>
                </c:pt>
                <c:pt idx="10059">
                  <c:v>2514.79</c:v>
                </c:pt>
                <c:pt idx="10060">
                  <c:v>2515.04</c:v>
                </c:pt>
                <c:pt idx="10061">
                  <c:v>2515.29</c:v>
                </c:pt>
                <c:pt idx="10062">
                  <c:v>2515.54</c:v>
                </c:pt>
                <c:pt idx="10063">
                  <c:v>2515.8000000000002</c:v>
                </c:pt>
                <c:pt idx="10064">
                  <c:v>2516.0500000000002</c:v>
                </c:pt>
                <c:pt idx="10065">
                  <c:v>2516.3000000000002</c:v>
                </c:pt>
                <c:pt idx="10066">
                  <c:v>2516.5500000000002</c:v>
                </c:pt>
                <c:pt idx="10067">
                  <c:v>2516.8000000000002</c:v>
                </c:pt>
                <c:pt idx="10068">
                  <c:v>2517.0500000000002</c:v>
                </c:pt>
                <c:pt idx="10069">
                  <c:v>2517.3000000000002</c:v>
                </c:pt>
                <c:pt idx="10070">
                  <c:v>2517.5500000000002</c:v>
                </c:pt>
                <c:pt idx="10071">
                  <c:v>2517.8000000000002</c:v>
                </c:pt>
                <c:pt idx="10072">
                  <c:v>2518.0500000000002</c:v>
                </c:pt>
                <c:pt idx="10073">
                  <c:v>2518.3000000000002</c:v>
                </c:pt>
                <c:pt idx="10074">
                  <c:v>2518.5500000000002</c:v>
                </c:pt>
                <c:pt idx="10075">
                  <c:v>2518.8000000000002</c:v>
                </c:pt>
                <c:pt idx="10076">
                  <c:v>2519.0500000000002</c:v>
                </c:pt>
                <c:pt idx="10077">
                  <c:v>2519.3000000000002</c:v>
                </c:pt>
                <c:pt idx="10078">
                  <c:v>2519.5500000000002</c:v>
                </c:pt>
                <c:pt idx="10079">
                  <c:v>2519.8000000000002</c:v>
                </c:pt>
                <c:pt idx="10080">
                  <c:v>2520.0500000000002</c:v>
                </c:pt>
                <c:pt idx="10081">
                  <c:v>2520.3000000000002</c:v>
                </c:pt>
                <c:pt idx="10082">
                  <c:v>2520.5500000000002</c:v>
                </c:pt>
                <c:pt idx="10083">
                  <c:v>2520.8000000000002</c:v>
                </c:pt>
                <c:pt idx="10084">
                  <c:v>2521.0500000000002</c:v>
                </c:pt>
                <c:pt idx="10085">
                  <c:v>2521.3000000000002</c:v>
                </c:pt>
                <c:pt idx="10086">
                  <c:v>2521.5500000000002</c:v>
                </c:pt>
                <c:pt idx="10087">
                  <c:v>2521.8000000000002</c:v>
                </c:pt>
                <c:pt idx="10088">
                  <c:v>2522.0500000000002</c:v>
                </c:pt>
                <c:pt idx="10089">
                  <c:v>2522.3000000000002</c:v>
                </c:pt>
                <c:pt idx="10090">
                  <c:v>2522.5500000000002</c:v>
                </c:pt>
                <c:pt idx="10091">
                  <c:v>2522.8000000000002</c:v>
                </c:pt>
                <c:pt idx="10092">
                  <c:v>2523.0500000000002</c:v>
                </c:pt>
                <c:pt idx="10093">
                  <c:v>2523.3000000000002</c:v>
                </c:pt>
                <c:pt idx="10094">
                  <c:v>2523.5500000000002</c:v>
                </c:pt>
                <c:pt idx="10095">
                  <c:v>2523.8000000000002</c:v>
                </c:pt>
                <c:pt idx="10096">
                  <c:v>2524.0500000000002</c:v>
                </c:pt>
                <c:pt idx="10097">
                  <c:v>2524.3000000000002</c:v>
                </c:pt>
                <c:pt idx="10098">
                  <c:v>2524.5500000000002</c:v>
                </c:pt>
                <c:pt idx="10099">
                  <c:v>2524.8000000000002</c:v>
                </c:pt>
                <c:pt idx="10100">
                  <c:v>2525.0500000000002</c:v>
                </c:pt>
                <c:pt idx="10101">
                  <c:v>2525.3000000000002</c:v>
                </c:pt>
                <c:pt idx="10102">
                  <c:v>2525.5500000000002</c:v>
                </c:pt>
                <c:pt idx="10103">
                  <c:v>2525.8000000000002</c:v>
                </c:pt>
                <c:pt idx="10104">
                  <c:v>2526.0500000000002</c:v>
                </c:pt>
                <c:pt idx="10105">
                  <c:v>2526.3000000000002</c:v>
                </c:pt>
                <c:pt idx="10106">
                  <c:v>2526.5500000000002</c:v>
                </c:pt>
                <c:pt idx="10107">
                  <c:v>2526.8000000000002</c:v>
                </c:pt>
                <c:pt idx="10108">
                  <c:v>2527.0500000000002</c:v>
                </c:pt>
                <c:pt idx="10109">
                  <c:v>2527.3000000000002</c:v>
                </c:pt>
                <c:pt idx="10110">
                  <c:v>2527.5500000000002</c:v>
                </c:pt>
                <c:pt idx="10111">
                  <c:v>2527.8000000000002</c:v>
                </c:pt>
                <c:pt idx="10112">
                  <c:v>2528.0500000000002</c:v>
                </c:pt>
                <c:pt idx="10113">
                  <c:v>2528.3000000000002</c:v>
                </c:pt>
                <c:pt idx="10114">
                  <c:v>2528.5500000000002</c:v>
                </c:pt>
                <c:pt idx="10115">
                  <c:v>2528.8000000000002</c:v>
                </c:pt>
                <c:pt idx="10116">
                  <c:v>2529.0500000000002</c:v>
                </c:pt>
                <c:pt idx="10117">
                  <c:v>2529.3000000000002</c:v>
                </c:pt>
                <c:pt idx="10118">
                  <c:v>2529.5500000000002</c:v>
                </c:pt>
                <c:pt idx="10119">
                  <c:v>2529.8000000000002</c:v>
                </c:pt>
                <c:pt idx="10120">
                  <c:v>2530.0500000000002</c:v>
                </c:pt>
                <c:pt idx="10121">
                  <c:v>2530.3000000000002</c:v>
                </c:pt>
                <c:pt idx="10122">
                  <c:v>2530.5500000000002</c:v>
                </c:pt>
                <c:pt idx="10123">
                  <c:v>2530.8000000000002</c:v>
                </c:pt>
                <c:pt idx="10124">
                  <c:v>2531.0500000000002</c:v>
                </c:pt>
                <c:pt idx="10125">
                  <c:v>2531.3000000000002</c:v>
                </c:pt>
                <c:pt idx="10126">
                  <c:v>2531.5500000000002</c:v>
                </c:pt>
                <c:pt idx="10127">
                  <c:v>2531.8000000000002</c:v>
                </c:pt>
                <c:pt idx="10128">
                  <c:v>2532.0500000000002</c:v>
                </c:pt>
                <c:pt idx="10129">
                  <c:v>2532.3000000000002</c:v>
                </c:pt>
                <c:pt idx="10130">
                  <c:v>2532.5500000000002</c:v>
                </c:pt>
                <c:pt idx="10131">
                  <c:v>2532.8000000000002</c:v>
                </c:pt>
                <c:pt idx="10132">
                  <c:v>2533.0500000000002</c:v>
                </c:pt>
                <c:pt idx="10133">
                  <c:v>2533.3000000000002</c:v>
                </c:pt>
                <c:pt idx="10134">
                  <c:v>2533.5500000000002</c:v>
                </c:pt>
                <c:pt idx="10135">
                  <c:v>2533.8000000000002</c:v>
                </c:pt>
                <c:pt idx="10136">
                  <c:v>2534.0500000000002</c:v>
                </c:pt>
                <c:pt idx="10137">
                  <c:v>2534.3000000000002</c:v>
                </c:pt>
                <c:pt idx="10138">
                  <c:v>2534.5500000000002</c:v>
                </c:pt>
                <c:pt idx="10139">
                  <c:v>2534.8000000000002</c:v>
                </c:pt>
                <c:pt idx="10140">
                  <c:v>2535.0500000000002</c:v>
                </c:pt>
                <c:pt idx="10141">
                  <c:v>2535.3000000000002</c:v>
                </c:pt>
                <c:pt idx="10142">
                  <c:v>2535.5500000000002</c:v>
                </c:pt>
                <c:pt idx="10143">
                  <c:v>2535.8000000000002</c:v>
                </c:pt>
                <c:pt idx="10144">
                  <c:v>2536.0500000000002</c:v>
                </c:pt>
                <c:pt idx="10145">
                  <c:v>2536.3000000000002</c:v>
                </c:pt>
                <c:pt idx="10146">
                  <c:v>2536.5500000000002</c:v>
                </c:pt>
                <c:pt idx="10147">
                  <c:v>2536.8000000000002</c:v>
                </c:pt>
                <c:pt idx="10148">
                  <c:v>2537.0500000000002</c:v>
                </c:pt>
                <c:pt idx="10149">
                  <c:v>2537.3000000000002</c:v>
                </c:pt>
                <c:pt idx="10150">
                  <c:v>2537.5500000000002</c:v>
                </c:pt>
                <c:pt idx="10151">
                  <c:v>2537.8000000000002</c:v>
                </c:pt>
                <c:pt idx="10152">
                  <c:v>2538.0500000000002</c:v>
                </c:pt>
                <c:pt idx="10153">
                  <c:v>2538.3000000000002</c:v>
                </c:pt>
                <c:pt idx="10154">
                  <c:v>2538.5500000000002</c:v>
                </c:pt>
                <c:pt idx="10155">
                  <c:v>2538.8000000000002</c:v>
                </c:pt>
                <c:pt idx="10156">
                  <c:v>2539.0500000000002</c:v>
                </c:pt>
                <c:pt idx="10157">
                  <c:v>2539.3000000000002</c:v>
                </c:pt>
                <c:pt idx="10158">
                  <c:v>2539.5500000000002</c:v>
                </c:pt>
                <c:pt idx="10159">
                  <c:v>2539.8000000000002</c:v>
                </c:pt>
                <c:pt idx="10160">
                  <c:v>2540.0500000000002</c:v>
                </c:pt>
                <c:pt idx="10161">
                  <c:v>2540.3000000000002</c:v>
                </c:pt>
                <c:pt idx="10162">
                  <c:v>2540.5500000000002</c:v>
                </c:pt>
                <c:pt idx="10163">
                  <c:v>2540.8000000000002</c:v>
                </c:pt>
                <c:pt idx="10164">
                  <c:v>2541.0500000000002</c:v>
                </c:pt>
                <c:pt idx="10165">
                  <c:v>2541.3000000000002</c:v>
                </c:pt>
                <c:pt idx="10166">
                  <c:v>2541.5500000000002</c:v>
                </c:pt>
                <c:pt idx="10167">
                  <c:v>2541.8000000000002</c:v>
                </c:pt>
                <c:pt idx="10168">
                  <c:v>2542.0500000000002</c:v>
                </c:pt>
                <c:pt idx="10169">
                  <c:v>2542.3000000000002</c:v>
                </c:pt>
                <c:pt idx="10170">
                  <c:v>2542.5500000000002</c:v>
                </c:pt>
                <c:pt idx="10171">
                  <c:v>2542.8000000000002</c:v>
                </c:pt>
                <c:pt idx="10172">
                  <c:v>2543.0500000000002</c:v>
                </c:pt>
                <c:pt idx="10173">
                  <c:v>2543.3000000000002</c:v>
                </c:pt>
                <c:pt idx="10174">
                  <c:v>2543.5500000000002</c:v>
                </c:pt>
                <c:pt idx="10175">
                  <c:v>2543.8000000000002</c:v>
                </c:pt>
                <c:pt idx="10176">
                  <c:v>2544.0500000000002</c:v>
                </c:pt>
                <c:pt idx="10177">
                  <c:v>2544.3000000000002</c:v>
                </c:pt>
                <c:pt idx="10178">
                  <c:v>2544.5500000000002</c:v>
                </c:pt>
                <c:pt idx="10179">
                  <c:v>2544.8000000000002</c:v>
                </c:pt>
                <c:pt idx="10180">
                  <c:v>2545.0500000000002</c:v>
                </c:pt>
                <c:pt idx="10181">
                  <c:v>2545.3000000000002</c:v>
                </c:pt>
                <c:pt idx="10182">
                  <c:v>2545.5500000000002</c:v>
                </c:pt>
                <c:pt idx="10183">
                  <c:v>2545.8000000000002</c:v>
                </c:pt>
                <c:pt idx="10184">
                  <c:v>2546.0500000000002</c:v>
                </c:pt>
                <c:pt idx="10185">
                  <c:v>2546.3000000000002</c:v>
                </c:pt>
                <c:pt idx="10186">
                  <c:v>2546.5500000000002</c:v>
                </c:pt>
                <c:pt idx="10187">
                  <c:v>2546.8000000000002</c:v>
                </c:pt>
                <c:pt idx="10188">
                  <c:v>2547.0500000000002</c:v>
                </c:pt>
                <c:pt idx="10189">
                  <c:v>2547.3000000000002</c:v>
                </c:pt>
                <c:pt idx="10190">
                  <c:v>2547.5500000000002</c:v>
                </c:pt>
                <c:pt idx="10191">
                  <c:v>2547.8000000000002</c:v>
                </c:pt>
                <c:pt idx="10192">
                  <c:v>2548.0500000000002</c:v>
                </c:pt>
                <c:pt idx="10193">
                  <c:v>2548.3000000000002</c:v>
                </c:pt>
                <c:pt idx="10194">
                  <c:v>2548.5500000000002</c:v>
                </c:pt>
                <c:pt idx="10195">
                  <c:v>2548.8000000000002</c:v>
                </c:pt>
                <c:pt idx="10196">
                  <c:v>2549.0500000000002</c:v>
                </c:pt>
                <c:pt idx="10197">
                  <c:v>2549.3000000000002</c:v>
                </c:pt>
                <c:pt idx="10198">
                  <c:v>2549.5500000000002</c:v>
                </c:pt>
                <c:pt idx="10199">
                  <c:v>2549.8000000000002</c:v>
                </c:pt>
                <c:pt idx="10200">
                  <c:v>2550.0500000000002</c:v>
                </c:pt>
                <c:pt idx="10201">
                  <c:v>2550.3000000000002</c:v>
                </c:pt>
                <c:pt idx="10202">
                  <c:v>2550.5500000000002</c:v>
                </c:pt>
                <c:pt idx="10203">
                  <c:v>2550.8000000000002</c:v>
                </c:pt>
                <c:pt idx="10204">
                  <c:v>2551.0500000000002</c:v>
                </c:pt>
                <c:pt idx="10205">
                  <c:v>2551.3000000000002</c:v>
                </c:pt>
                <c:pt idx="10206">
                  <c:v>2551.5500000000002</c:v>
                </c:pt>
                <c:pt idx="10207">
                  <c:v>2551.8000000000002</c:v>
                </c:pt>
                <c:pt idx="10208">
                  <c:v>2552.0500000000002</c:v>
                </c:pt>
                <c:pt idx="10209">
                  <c:v>2552.3000000000002</c:v>
                </c:pt>
                <c:pt idx="10210">
                  <c:v>2552.5500000000002</c:v>
                </c:pt>
                <c:pt idx="10211">
                  <c:v>2552.8000000000002</c:v>
                </c:pt>
                <c:pt idx="10212">
                  <c:v>2553.0500000000002</c:v>
                </c:pt>
                <c:pt idx="10213">
                  <c:v>2553.3000000000002</c:v>
                </c:pt>
                <c:pt idx="10214">
                  <c:v>2553.5500000000002</c:v>
                </c:pt>
                <c:pt idx="10215">
                  <c:v>2553.8000000000002</c:v>
                </c:pt>
                <c:pt idx="10216">
                  <c:v>2554.0500000000002</c:v>
                </c:pt>
                <c:pt idx="10217">
                  <c:v>2554.3000000000002</c:v>
                </c:pt>
                <c:pt idx="10218">
                  <c:v>2554.5500000000002</c:v>
                </c:pt>
                <c:pt idx="10219">
                  <c:v>2554.8000000000002</c:v>
                </c:pt>
                <c:pt idx="10220">
                  <c:v>2555.0500000000002</c:v>
                </c:pt>
                <c:pt idx="10221">
                  <c:v>2555.3000000000002</c:v>
                </c:pt>
                <c:pt idx="10222">
                  <c:v>2555.5500000000002</c:v>
                </c:pt>
                <c:pt idx="10223">
                  <c:v>2555.8000000000002</c:v>
                </c:pt>
                <c:pt idx="10224">
                  <c:v>2556.0500000000002</c:v>
                </c:pt>
                <c:pt idx="10225">
                  <c:v>2556.3000000000002</c:v>
                </c:pt>
                <c:pt idx="10226">
                  <c:v>2556.5500000000002</c:v>
                </c:pt>
                <c:pt idx="10227">
                  <c:v>2556.8000000000002</c:v>
                </c:pt>
                <c:pt idx="10228">
                  <c:v>2557.0500000000002</c:v>
                </c:pt>
                <c:pt idx="10229">
                  <c:v>2557.3000000000002</c:v>
                </c:pt>
                <c:pt idx="10230">
                  <c:v>2557.5500000000002</c:v>
                </c:pt>
                <c:pt idx="10231">
                  <c:v>2557.8000000000002</c:v>
                </c:pt>
                <c:pt idx="10232">
                  <c:v>2558.0500000000002</c:v>
                </c:pt>
                <c:pt idx="10233">
                  <c:v>2558.3000000000002</c:v>
                </c:pt>
                <c:pt idx="10234">
                  <c:v>2558.5500000000002</c:v>
                </c:pt>
                <c:pt idx="10235">
                  <c:v>2558.8000000000002</c:v>
                </c:pt>
                <c:pt idx="10236">
                  <c:v>2559.0500000000002</c:v>
                </c:pt>
                <c:pt idx="10237">
                  <c:v>2559.3000000000002</c:v>
                </c:pt>
                <c:pt idx="10238">
                  <c:v>2559.5500000000002</c:v>
                </c:pt>
                <c:pt idx="10239">
                  <c:v>2559.8000000000002</c:v>
                </c:pt>
                <c:pt idx="10240">
                  <c:v>2560.0500000000002</c:v>
                </c:pt>
                <c:pt idx="10241">
                  <c:v>2560.3000000000002</c:v>
                </c:pt>
                <c:pt idx="10242">
                  <c:v>2560.5500000000002</c:v>
                </c:pt>
                <c:pt idx="10243">
                  <c:v>2560.8000000000002</c:v>
                </c:pt>
                <c:pt idx="10244">
                  <c:v>2561.0500000000002</c:v>
                </c:pt>
                <c:pt idx="10245">
                  <c:v>2561.3000000000002</c:v>
                </c:pt>
                <c:pt idx="10246">
                  <c:v>2561.5500000000002</c:v>
                </c:pt>
                <c:pt idx="10247">
                  <c:v>2561.8000000000002</c:v>
                </c:pt>
                <c:pt idx="10248">
                  <c:v>2562.0500000000002</c:v>
                </c:pt>
                <c:pt idx="10249">
                  <c:v>2562.3000000000002</c:v>
                </c:pt>
                <c:pt idx="10250">
                  <c:v>2562.5500000000002</c:v>
                </c:pt>
                <c:pt idx="10251">
                  <c:v>2562.8000000000002</c:v>
                </c:pt>
                <c:pt idx="10252">
                  <c:v>2563.0500000000002</c:v>
                </c:pt>
                <c:pt idx="10253">
                  <c:v>2563.3000000000002</c:v>
                </c:pt>
                <c:pt idx="10254">
                  <c:v>2563.5500000000002</c:v>
                </c:pt>
                <c:pt idx="10255">
                  <c:v>2563.8000000000002</c:v>
                </c:pt>
                <c:pt idx="10256">
                  <c:v>2564.0500000000002</c:v>
                </c:pt>
                <c:pt idx="10257">
                  <c:v>2564.3000000000002</c:v>
                </c:pt>
                <c:pt idx="10258">
                  <c:v>2564.5500000000002</c:v>
                </c:pt>
                <c:pt idx="10259">
                  <c:v>2564.8000000000002</c:v>
                </c:pt>
                <c:pt idx="10260">
                  <c:v>2565.0500000000002</c:v>
                </c:pt>
                <c:pt idx="10261">
                  <c:v>2565.3000000000002</c:v>
                </c:pt>
                <c:pt idx="10262">
                  <c:v>2565.5500000000002</c:v>
                </c:pt>
                <c:pt idx="10263">
                  <c:v>2565.8000000000002</c:v>
                </c:pt>
                <c:pt idx="10264">
                  <c:v>2566.0500000000002</c:v>
                </c:pt>
                <c:pt idx="10265">
                  <c:v>2566.3000000000002</c:v>
                </c:pt>
                <c:pt idx="10266">
                  <c:v>2566.5500000000002</c:v>
                </c:pt>
                <c:pt idx="10267">
                  <c:v>2566.8000000000002</c:v>
                </c:pt>
                <c:pt idx="10268">
                  <c:v>2567.0500000000002</c:v>
                </c:pt>
                <c:pt idx="10269">
                  <c:v>2567.3000000000002</c:v>
                </c:pt>
                <c:pt idx="10270">
                  <c:v>2567.5500000000002</c:v>
                </c:pt>
                <c:pt idx="10271">
                  <c:v>2567.8000000000002</c:v>
                </c:pt>
                <c:pt idx="10272">
                  <c:v>2568.0500000000002</c:v>
                </c:pt>
                <c:pt idx="10273">
                  <c:v>2568.3000000000002</c:v>
                </c:pt>
                <c:pt idx="10274">
                  <c:v>2568.5500000000002</c:v>
                </c:pt>
                <c:pt idx="10275">
                  <c:v>2568.8000000000002</c:v>
                </c:pt>
                <c:pt idx="10276">
                  <c:v>2569.0500000000002</c:v>
                </c:pt>
                <c:pt idx="10277">
                  <c:v>2569.3000000000002</c:v>
                </c:pt>
                <c:pt idx="10278">
                  <c:v>2569.5500000000002</c:v>
                </c:pt>
                <c:pt idx="10279">
                  <c:v>2569.8000000000002</c:v>
                </c:pt>
                <c:pt idx="10280">
                  <c:v>2570.0500000000002</c:v>
                </c:pt>
                <c:pt idx="10281">
                  <c:v>2570.3000000000002</c:v>
                </c:pt>
                <c:pt idx="10282">
                  <c:v>2570.5500000000002</c:v>
                </c:pt>
                <c:pt idx="10283">
                  <c:v>2570.8000000000002</c:v>
                </c:pt>
                <c:pt idx="10284">
                  <c:v>2571.0500000000002</c:v>
                </c:pt>
                <c:pt idx="10285">
                  <c:v>2571.3000000000002</c:v>
                </c:pt>
                <c:pt idx="10286">
                  <c:v>2571.5500000000002</c:v>
                </c:pt>
                <c:pt idx="10287">
                  <c:v>2571.8000000000002</c:v>
                </c:pt>
                <c:pt idx="10288">
                  <c:v>2572.0500000000002</c:v>
                </c:pt>
                <c:pt idx="10289">
                  <c:v>2572.3000000000002</c:v>
                </c:pt>
                <c:pt idx="10290">
                  <c:v>2572.5500000000002</c:v>
                </c:pt>
                <c:pt idx="10291">
                  <c:v>2572.8000000000002</c:v>
                </c:pt>
                <c:pt idx="10292">
                  <c:v>2573.0500000000002</c:v>
                </c:pt>
                <c:pt idx="10293">
                  <c:v>2573.3000000000002</c:v>
                </c:pt>
                <c:pt idx="10294">
                  <c:v>2573.5500000000002</c:v>
                </c:pt>
                <c:pt idx="10295">
                  <c:v>2573.8000000000002</c:v>
                </c:pt>
                <c:pt idx="10296">
                  <c:v>2574.0500000000002</c:v>
                </c:pt>
                <c:pt idx="10297">
                  <c:v>2574.3000000000002</c:v>
                </c:pt>
                <c:pt idx="10298">
                  <c:v>2574.5500000000002</c:v>
                </c:pt>
                <c:pt idx="10299">
                  <c:v>2574.8000000000002</c:v>
                </c:pt>
                <c:pt idx="10300">
                  <c:v>2575.0500000000002</c:v>
                </c:pt>
                <c:pt idx="10301">
                  <c:v>2575.3000000000002</c:v>
                </c:pt>
                <c:pt idx="10302">
                  <c:v>2575.5500000000002</c:v>
                </c:pt>
                <c:pt idx="10303">
                  <c:v>2575.8000000000002</c:v>
                </c:pt>
                <c:pt idx="10304">
                  <c:v>2576.0500000000002</c:v>
                </c:pt>
                <c:pt idx="10305">
                  <c:v>2576.3000000000002</c:v>
                </c:pt>
                <c:pt idx="10306">
                  <c:v>2576.5500000000002</c:v>
                </c:pt>
                <c:pt idx="10307">
                  <c:v>2576.8000000000002</c:v>
                </c:pt>
                <c:pt idx="10308">
                  <c:v>2577.0500000000002</c:v>
                </c:pt>
                <c:pt idx="10309">
                  <c:v>2577.3000000000002</c:v>
                </c:pt>
                <c:pt idx="10310">
                  <c:v>2577.5500000000002</c:v>
                </c:pt>
                <c:pt idx="10311">
                  <c:v>2577.8000000000002</c:v>
                </c:pt>
                <c:pt idx="10312">
                  <c:v>2578.0500000000002</c:v>
                </c:pt>
                <c:pt idx="10313">
                  <c:v>2578.3000000000002</c:v>
                </c:pt>
                <c:pt idx="10314">
                  <c:v>2578.5500000000002</c:v>
                </c:pt>
                <c:pt idx="10315">
                  <c:v>2578.8000000000002</c:v>
                </c:pt>
                <c:pt idx="10316">
                  <c:v>2579.0500000000002</c:v>
                </c:pt>
                <c:pt idx="10317">
                  <c:v>2579.3000000000002</c:v>
                </c:pt>
                <c:pt idx="10318">
                  <c:v>2579.5500000000002</c:v>
                </c:pt>
                <c:pt idx="10319">
                  <c:v>2579.8000000000002</c:v>
                </c:pt>
                <c:pt idx="10320">
                  <c:v>2580.0500000000002</c:v>
                </c:pt>
                <c:pt idx="10321">
                  <c:v>2580.3000000000002</c:v>
                </c:pt>
                <c:pt idx="10322">
                  <c:v>2580.5500000000002</c:v>
                </c:pt>
                <c:pt idx="10323">
                  <c:v>2580.8000000000002</c:v>
                </c:pt>
                <c:pt idx="10324">
                  <c:v>2581.0500000000002</c:v>
                </c:pt>
                <c:pt idx="10325">
                  <c:v>2581.3000000000002</c:v>
                </c:pt>
                <c:pt idx="10326">
                  <c:v>2581.5500000000002</c:v>
                </c:pt>
                <c:pt idx="10327">
                  <c:v>2581.8000000000002</c:v>
                </c:pt>
                <c:pt idx="10328">
                  <c:v>2582.0500000000002</c:v>
                </c:pt>
                <c:pt idx="10329">
                  <c:v>2582.3000000000002</c:v>
                </c:pt>
                <c:pt idx="10330">
                  <c:v>2582.5500000000002</c:v>
                </c:pt>
                <c:pt idx="10331">
                  <c:v>2582.8000000000002</c:v>
                </c:pt>
                <c:pt idx="10332">
                  <c:v>2583.0500000000002</c:v>
                </c:pt>
                <c:pt idx="10333">
                  <c:v>2583.3000000000002</c:v>
                </c:pt>
                <c:pt idx="10334">
                  <c:v>2583.5500000000002</c:v>
                </c:pt>
                <c:pt idx="10335">
                  <c:v>2583.8000000000002</c:v>
                </c:pt>
                <c:pt idx="10336">
                  <c:v>2584.0500000000002</c:v>
                </c:pt>
                <c:pt idx="10337">
                  <c:v>2584.3000000000002</c:v>
                </c:pt>
                <c:pt idx="10338">
                  <c:v>2584.5500000000002</c:v>
                </c:pt>
                <c:pt idx="10339">
                  <c:v>2584.8000000000002</c:v>
                </c:pt>
                <c:pt idx="10340">
                  <c:v>2585.0500000000002</c:v>
                </c:pt>
                <c:pt idx="10341">
                  <c:v>2585.3000000000002</c:v>
                </c:pt>
                <c:pt idx="10342">
                  <c:v>2585.5500000000002</c:v>
                </c:pt>
                <c:pt idx="10343">
                  <c:v>2585.8000000000002</c:v>
                </c:pt>
                <c:pt idx="10344">
                  <c:v>2586.0500000000002</c:v>
                </c:pt>
                <c:pt idx="10345">
                  <c:v>2586.3000000000002</c:v>
                </c:pt>
                <c:pt idx="10346">
                  <c:v>2586.5500000000002</c:v>
                </c:pt>
                <c:pt idx="10347">
                  <c:v>2586.8000000000002</c:v>
                </c:pt>
                <c:pt idx="10348">
                  <c:v>2587.0500000000002</c:v>
                </c:pt>
                <c:pt idx="10349">
                  <c:v>2587.3000000000002</c:v>
                </c:pt>
                <c:pt idx="10350">
                  <c:v>2587.5500000000002</c:v>
                </c:pt>
                <c:pt idx="10351">
                  <c:v>2587.8000000000002</c:v>
                </c:pt>
                <c:pt idx="10352">
                  <c:v>2588.0500000000002</c:v>
                </c:pt>
                <c:pt idx="10353">
                  <c:v>2588.3000000000002</c:v>
                </c:pt>
                <c:pt idx="10354">
                  <c:v>2588.5500000000002</c:v>
                </c:pt>
                <c:pt idx="10355">
                  <c:v>2588.8000000000002</c:v>
                </c:pt>
                <c:pt idx="10356">
                  <c:v>2589.0500000000002</c:v>
                </c:pt>
                <c:pt idx="10357">
                  <c:v>2589.3000000000002</c:v>
                </c:pt>
                <c:pt idx="10358">
                  <c:v>2589.5500000000002</c:v>
                </c:pt>
                <c:pt idx="10359">
                  <c:v>2589.8000000000002</c:v>
                </c:pt>
                <c:pt idx="10360">
                  <c:v>2590.0500000000002</c:v>
                </c:pt>
                <c:pt idx="10361">
                  <c:v>2590.3000000000002</c:v>
                </c:pt>
                <c:pt idx="10362">
                  <c:v>2590.5500000000002</c:v>
                </c:pt>
                <c:pt idx="10363">
                  <c:v>2590.8000000000002</c:v>
                </c:pt>
                <c:pt idx="10364">
                  <c:v>2591.0500000000002</c:v>
                </c:pt>
                <c:pt idx="10365">
                  <c:v>2591.3000000000002</c:v>
                </c:pt>
                <c:pt idx="10366">
                  <c:v>2591.5500000000002</c:v>
                </c:pt>
                <c:pt idx="10367">
                  <c:v>2591.8000000000002</c:v>
                </c:pt>
                <c:pt idx="10368">
                  <c:v>2592.0500000000002</c:v>
                </c:pt>
                <c:pt idx="10369">
                  <c:v>2592.3000000000002</c:v>
                </c:pt>
                <c:pt idx="10370">
                  <c:v>2592.5500000000002</c:v>
                </c:pt>
                <c:pt idx="10371">
                  <c:v>2592.8000000000002</c:v>
                </c:pt>
                <c:pt idx="10372">
                  <c:v>2593.0500000000002</c:v>
                </c:pt>
                <c:pt idx="10373">
                  <c:v>2593.3000000000002</c:v>
                </c:pt>
                <c:pt idx="10374">
                  <c:v>2593.5500000000002</c:v>
                </c:pt>
                <c:pt idx="10375">
                  <c:v>2593.8000000000002</c:v>
                </c:pt>
                <c:pt idx="10376">
                  <c:v>2594.0500000000002</c:v>
                </c:pt>
                <c:pt idx="10377">
                  <c:v>2594.3000000000002</c:v>
                </c:pt>
                <c:pt idx="10378">
                  <c:v>2594.5500000000002</c:v>
                </c:pt>
                <c:pt idx="10379">
                  <c:v>2594.8000000000002</c:v>
                </c:pt>
                <c:pt idx="10380">
                  <c:v>2595.0500000000002</c:v>
                </c:pt>
                <c:pt idx="10381">
                  <c:v>2595.3000000000002</c:v>
                </c:pt>
                <c:pt idx="10382">
                  <c:v>2595.5500000000002</c:v>
                </c:pt>
                <c:pt idx="10383">
                  <c:v>2595.8000000000002</c:v>
                </c:pt>
                <c:pt idx="10384">
                  <c:v>2596.0500000000002</c:v>
                </c:pt>
                <c:pt idx="10385">
                  <c:v>2596.3000000000002</c:v>
                </c:pt>
                <c:pt idx="10386">
                  <c:v>2596.5500000000002</c:v>
                </c:pt>
                <c:pt idx="10387">
                  <c:v>2596.8000000000002</c:v>
                </c:pt>
                <c:pt idx="10388">
                  <c:v>2597.0500000000002</c:v>
                </c:pt>
                <c:pt idx="10389">
                  <c:v>2597.3000000000002</c:v>
                </c:pt>
                <c:pt idx="10390">
                  <c:v>2597.5500000000002</c:v>
                </c:pt>
                <c:pt idx="10391">
                  <c:v>2597.8000000000002</c:v>
                </c:pt>
                <c:pt idx="10392">
                  <c:v>2598.0500000000002</c:v>
                </c:pt>
                <c:pt idx="10393">
                  <c:v>2598.3000000000002</c:v>
                </c:pt>
                <c:pt idx="10394">
                  <c:v>2598.5500000000002</c:v>
                </c:pt>
                <c:pt idx="10395">
                  <c:v>2598.8000000000002</c:v>
                </c:pt>
                <c:pt idx="10396">
                  <c:v>2599.0500000000002</c:v>
                </c:pt>
                <c:pt idx="10397">
                  <c:v>2599.3000000000002</c:v>
                </c:pt>
                <c:pt idx="10398">
                  <c:v>2599.5500000000002</c:v>
                </c:pt>
                <c:pt idx="10399">
                  <c:v>2599.8000000000002</c:v>
                </c:pt>
                <c:pt idx="10400">
                  <c:v>2600.0500000000002</c:v>
                </c:pt>
                <c:pt idx="10401">
                  <c:v>2600.3000000000002</c:v>
                </c:pt>
                <c:pt idx="10402">
                  <c:v>2600.5500000000002</c:v>
                </c:pt>
                <c:pt idx="10403">
                  <c:v>2600.8000000000002</c:v>
                </c:pt>
                <c:pt idx="10404">
                  <c:v>2601.0500000000002</c:v>
                </c:pt>
                <c:pt idx="10405">
                  <c:v>2601.3000000000002</c:v>
                </c:pt>
                <c:pt idx="10406">
                  <c:v>2601.5500000000002</c:v>
                </c:pt>
                <c:pt idx="10407">
                  <c:v>2601.8000000000002</c:v>
                </c:pt>
                <c:pt idx="10408">
                  <c:v>2602.0500000000002</c:v>
                </c:pt>
                <c:pt idx="10409">
                  <c:v>2602.3000000000002</c:v>
                </c:pt>
                <c:pt idx="10410">
                  <c:v>2602.5500000000002</c:v>
                </c:pt>
                <c:pt idx="10411">
                  <c:v>2602.8000000000002</c:v>
                </c:pt>
                <c:pt idx="10412">
                  <c:v>2603.0500000000002</c:v>
                </c:pt>
                <c:pt idx="10413">
                  <c:v>2603.3000000000002</c:v>
                </c:pt>
                <c:pt idx="10414">
                  <c:v>2603.5500000000002</c:v>
                </c:pt>
                <c:pt idx="10415">
                  <c:v>2603.8000000000002</c:v>
                </c:pt>
                <c:pt idx="10416">
                  <c:v>2604.0500000000002</c:v>
                </c:pt>
                <c:pt idx="10417">
                  <c:v>2604.3000000000002</c:v>
                </c:pt>
                <c:pt idx="10418">
                  <c:v>2604.5500000000002</c:v>
                </c:pt>
                <c:pt idx="10419">
                  <c:v>2604.8000000000002</c:v>
                </c:pt>
                <c:pt idx="10420">
                  <c:v>2605.0500000000002</c:v>
                </c:pt>
                <c:pt idx="10421">
                  <c:v>2605.3000000000002</c:v>
                </c:pt>
                <c:pt idx="10422">
                  <c:v>2605.5500000000002</c:v>
                </c:pt>
                <c:pt idx="10423">
                  <c:v>2605.8000000000002</c:v>
                </c:pt>
                <c:pt idx="10424">
                  <c:v>2606.0500000000002</c:v>
                </c:pt>
                <c:pt idx="10425">
                  <c:v>2606.3000000000002</c:v>
                </c:pt>
                <c:pt idx="10426">
                  <c:v>2606.5500000000002</c:v>
                </c:pt>
                <c:pt idx="10427">
                  <c:v>2606.8000000000002</c:v>
                </c:pt>
                <c:pt idx="10428">
                  <c:v>2607.0500000000002</c:v>
                </c:pt>
                <c:pt idx="10429">
                  <c:v>2607.3000000000002</c:v>
                </c:pt>
                <c:pt idx="10430">
                  <c:v>2607.5500000000002</c:v>
                </c:pt>
                <c:pt idx="10431">
                  <c:v>2607.8000000000002</c:v>
                </c:pt>
                <c:pt idx="10432">
                  <c:v>2608.0500000000002</c:v>
                </c:pt>
                <c:pt idx="10433">
                  <c:v>2608.3000000000002</c:v>
                </c:pt>
                <c:pt idx="10434">
                  <c:v>2608.5500000000002</c:v>
                </c:pt>
                <c:pt idx="10435">
                  <c:v>2608.8000000000002</c:v>
                </c:pt>
                <c:pt idx="10436">
                  <c:v>2609.0500000000002</c:v>
                </c:pt>
                <c:pt idx="10437">
                  <c:v>2609.3000000000002</c:v>
                </c:pt>
                <c:pt idx="10438">
                  <c:v>2609.5500000000002</c:v>
                </c:pt>
                <c:pt idx="10439">
                  <c:v>2609.8000000000002</c:v>
                </c:pt>
                <c:pt idx="10440">
                  <c:v>2610.0500000000002</c:v>
                </c:pt>
                <c:pt idx="10441">
                  <c:v>2610.3000000000002</c:v>
                </c:pt>
                <c:pt idx="10442">
                  <c:v>2610.5500000000002</c:v>
                </c:pt>
                <c:pt idx="10443">
                  <c:v>2610.8000000000002</c:v>
                </c:pt>
                <c:pt idx="10444">
                  <c:v>2611.0500000000002</c:v>
                </c:pt>
                <c:pt idx="10445">
                  <c:v>2611.3000000000002</c:v>
                </c:pt>
                <c:pt idx="10446">
                  <c:v>2611.5500000000002</c:v>
                </c:pt>
                <c:pt idx="10447">
                  <c:v>2611.8000000000002</c:v>
                </c:pt>
                <c:pt idx="10448">
                  <c:v>2612.0500000000002</c:v>
                </c:pt>
                <c:pt idx="10449">
                  <c:v>2612.3000000000002</c:v>
                </c:pt>
                <c:pt idx="10450">
                  <c:v>2612.5500000000002</c:v>
                </c:pt>
                <c:pt idx="10451">
                  <c:v>2612.8000000000002</c:v>
                </c:pt>
                <c:pt idx="10452">
                  <c:v>2613.0500000000002</c:v>
                </c:pt>
                <c:pt idx="10453">
                  <c:v>2613.3000000000002</c:v>
                </c:pt>
                <c:pt idx="10454">
                  <c:v>2613.5500000000002</c:v>
                </c:pt>
                <c:pt idx="10455">
                  <c:v>2613.8000000000002</c:v>
                </c:pt>
                <c:pt idx="10456">
                  <c:v>2614.0500000000002</c:v>
                </c:pt>
                <c:pt idx="10457">
                  <c:v>2614.3000000000002</c:v>
                </c:pt>
                <c:pt idx="10458">
                  <c:v>2614.5500000000002</c:v>
                </c:pt>
                <c:pt idx="10459">
                  <c:v>2614.8000000000002</c:v>
                </c:pt>
                <c:pt idx="10460">
                  <c:v>2615.0500000000002</c:v>
                </c:pt>
                <c:pt idx="10461">
                  <c:v>2615.3000000000002</c:v>
                </c:pt>
                <c:pt idx="10462">
                  <c:v>2615.5500000000002</c:v>
                </c:pt>
                <c:pt idx="10463">
                  <c:v>2615.8000000000002</c:v>
                </c:pt>
                <c:pt idx="10464">
                  <c:v>2616.0500000000002</c:v>
                </c:pt>
                <c:pt idx="10465">
                  <c:v>2616.3000000000002</c:v>
                </c:pt>
                <c:pt idx="10466">
                  <c:v>2616.5500000000002</c:v>
                </c:pt>
                <c:pt idx="10467">
                  <c:v>2616.8000000000002</c:v>
                </c:pt>
                <c:pt idx="10468">
                  <c:v>2617.0500000000002</c:v>
                </c:pt>
                <c:pt idx="10469">
                  <c:v>2617.3000000000002</c:v>
                </c:pt>
                <c:pt idx="10470">
                  <c:v>2617.5500000000002</c:v>
                </c:pt>
                <c:pt idx="10471">
                  <c:v>2617.8000000000002</c:v>
                </c:pt>
                <c:pt idx="10472">
                  <c:v>2618.0500000000002</c:v>
                </c:pt>
                <c:pt idx="10473">
                  <c:v>2618.3000000000002</c:v>
                </c:pt>
                <c:pt idx="10474">
                  <c:v>2618.5500000000002</c:v>
                </c:pt>
                <c:pt idx="10475">
                  <c:v>2618.8000000000002</c:v>
                </c:pt>
                <c:pt idx="10476">
                  <c:v>2619.0500000000002</c:v>
                </c:pt>
                <c:pt idx="10477">
                  <c:v>2619.3000000000002</c:v>
                </c:pt>
                <c:pt idx="10478">
                  <c:v>2619.5500000000002</c:v>
                </c:pt>
                <c:pt idx="10479">
                  <c:v>2619.8000000000002</c:v>
                </c:pt>
                <c:pt idx="10480">
                  <c:v>2620.0500000000002</c:v>
                </c:pt>
                <c:pt idx="10481">
                  <c:v>2620.3000000000002</c:v>
                </c:pt>
                <c:pt idx="10482">
                  <c:v>2620.5500000000002</c:v>
                </c:pt>
                <c:pt idx="10483">
                  <c:v>2620.8000000000002</c:v>
                </c:pt>
                <c:pt idx="10484">
                  <c:v>2621.0500000000002</c:v>
                </c:pt>
                <c:pt idx="10485">
                  <c:v>2621.3000000000002</c:v>
                </c:pt>
                <c:pt idx="10486">
                  <c:v>2621.55</c:v>
                </c:pt>
                <c:pt idx="10487">
                  <c:v>2621.8</c:v>
                </c:pt>
                <c:pt idx="10488">
                  <c:v>2622.05</c:v>
                </c:pt>
                <c:pt idx="10489">
                  <c:v>2622.3</c:v>
                </c:pt>
                <c:pt idx="10490">
                  <c:v>2622.55</c:v>
                </c:pt>
                <c:pt idx="10491">
                  <c:v>2622.8</c:v>
                </c:pt>
                <c:pt idx="10492">
                  <c:v>2623.05</c:v>
                </c:pt>
                <c:pt idx="10493">
                  <c:v>2623.3</c:v>
                </c:pt>
                <c:pt idx="10494">
                  <c:v>2623.55</c:v>
                </c:pt>
                <c:pt idx="10495">
                  <c:v>2623.8</c:v>
                </c:pt>
                <c:pt idx="10496">
                  <c:v>2624.05</c:v>
                </c:pt>
                <c:pt idx="10497">
                  <c:v>2624.3</c:v>
                </c:pt>
                <c:pt idx="10498">
                  <c:v>2624.55</c:v>
                </c:pt>
                <c:pt idx="10499">
                  <c:v>2624.8</c:v>
                </c:pt>
                <c:pt idx="10500">
                  <c:v>2625.05</c:v>
                </c:pt>
                <c:pt idx="10501">
                  <c:v>2625.3</c:v>
                </c:pt>
                <c:pt idx="10502">
                  <c:v>2625.55</c:v>
                </c:pt>
                <c:pt idx="10503">
                  <c:v>2625.8</c:v>
                </c:pt>
                <c:pt idx="10504">
                  <c:v>2626.05</c:v>
                </c:pt>
                <c:pt idx="10505">
                  <c:v>2626.3</c:v>
                </c:pt>
                <c:pt idx="10506">
                  <c:v>2626.55</c:v>
                </c:pt>
                <c:pt idx="10507">
                  <c:v>2626.8</c:v>
                </c:pt>
                <c:pt idx="10508">
                  <c:v>2627.05</c:v>
                </c:pt>
                <c:pt idx="10509">
                  <c:v>2627.3</c:v>
                </c:pt>
                <c:pt idx="10510">
                  <c:v>2627.55</c:v>
                </c:pt>
                <c:pt idx="10511">
                  <c:v>2627.8</c:v>
                </c:pt>
                <c:pt idx="10512">
                  <c:v>2628.05</c:v>
                </c:pt>
                <c:pt idx="10513">
                  <c:v>2628.3</c:v>
                </c:pt>
                <c:pt idx="10514">
                  <c:v>2628.55</c:v>
                </c:pt>
                <c:pt idx="10515">
                  <c:v>2628.8</c:v>
                </c:pt>
                <c:pt idx="10516">
                  <c:v>2629.05</c:v>
                </c:pt>
                <c:pt idx="10517">
                  <c:v>2629.3</c:v>
                </c:pt>
                <c:pt idx="10518">
                  <c:v>2629.55</c:v>
                </c:pt>
                <c:pt idx="10519">
                  <c:v>2629.8</c:v>
                </c:pt>
                <c:pt idx="10520">
                  <c:v>2630.05</c:v>
                </c:pt>
                <c:pt idx="10521">
                  <c:v>2630.3</c:v>
                </c:pt>
                <c:pt idx="10522">
                  <c:v>2630.55</c:v>
                </c:pt>
                <c:pt idx="10523">
                  <c:v>2630.8</c:v>
                </c:pt>
                <c:pt idx="10524">
                  <c:v>2631.05</c:v>
                </c:pt>
                <c:pt idx="10525">
                  <c:v>2631.3</c:v>
                </c:pt>
                <c:pt idx="10526">
                  <c:v>2631.55</c:v>
                </c:pt>
                <c:pt idx="10527">
                  <c:v>2631.8</c:v>
                </c:pt>
                <c:pt idx="10528">
                  <c:v>2632.05</c:v>
                </c:pt>
                <c:pt idx="10529">
                  <c:v>2632.3</c:v>
                </c:pt>
                <c:pt idx="10530">
                  <c:v>2632.55</c:v>
                </c:pt>
                <c:pt idx="10531">
                  <c:v>2632.8</c:v>
                </c:pt>
                <c:pt idx="10532">
                  <c:v>2633.05</c:v>
                </c:pt>
                <c:pt idx="10533">
                  <c:v>2633.3</c:v>
                </c:pt>
                <c:pt idx="10534">
                  <c:v>2633.55</c:v>
                </c:pt>
                <c:pt idx="10535">
                  <c:v>2633.8</c:v>
                </c:pt>
                <c:pt idx="10536">
                  <c:v>2634.05</c:v>
                </c:pt>
                <c:pt idx="10537">
                  <c:v>2634.3</c:v>
                </c:pt>
                <c:pt idx="10538">
                  <c:v>2634.55</c:v>
                </c:pt>
                <c:pt idx="10539">
                  <c:v>2634.8</c:v>
                </c:pt>
                <c:pt idx="10540">
                  <c:v>2635.05</c:v>
                </c:pt>
                <c:pt idx="10541">
                  <c:v>2635.3</c:v>
                </c:pt>
                <c:pt idx="10542">
                  <c:v>2635.55</c:v>
                </c:pt>
                <c:pt idx="10543">
                  <c:v>2635.8</c:v>
                </c:pt>
                <c:pt idx="10544">
                  <c:v>2636.05</c:v>
                </c:pt>
                <c:pt idx="10545">
                  <c:v>2636.3</c:v>
                </c:pt>
                <c:pt idx="10546">
                  <c:v>2636.55</c:v>
                </c:pt>
                <c:pt idx="10547">
                  <c:v>2636.8</c:v>
                </c:pt>
                <c:pt idx="10548">
                  <c:v>2637.05</c:v>
                </c:pt>
                <c:pt idx="10549">
                  <c:v>2637.3</c:v>
                </c:pt>
                <c:pt idx="10550">
                  <c:v>2637.55</c:v>
                </c:pt>
                <c:pt idx="10551">
                  <c:v>2637.8</c:v>
                </c:pt>
                <c:pt idx="10552">
                  <c:v>2638.05</c:v>
                </c:pt>
                <c:pt idx="10553">
                  <c:v>2638.3</c:v>
                </c:pt>
                <c:pt idx="10554">
                  <c:v>2638.55</c:v>
                </c:pt>
                <c:pt idx="10555">
                  <c:v>2638.8</c:v>
                </c:pt>
                <c:pt idx="10556">
                  <c:v>2639.05</c:v>
                </c:pt>
                <c:pt idx="10557">
                  <c:v>2639.3</c:v>
                </c:pt>
                <c:pt idx="10558">
                  <c:v>2639.55</c:v>
                </c:pt>
                <c:pt idx="10559">
                  <c:v>2639.8</c:v>
                </c:pt>
                <c:pt idx="10560">
                  <c:v>2640.05</c:v>
                </c:pt>
                <c:pt idx="10561">
                  <c:v>2640.3</c:v>
                </c:pt>
                <c:pt idx="10562">
                  <c:v>2640.55</c:v>
                </c:pt>
                <c:pt idx="10563">
                  <c:v>2640.8</c:v>
                </c:pt>
                <c:pt idx="10564">
                  <c:v>2641.05</c:v>
                </c:pt>
                <c:pt idx="10565">
                  <c:v>2641.3</c:v>
                </c:pt>
                <c:pt idx="10566">
                  <c:v>2641.55</c:v>
                </c:pt>
                <c:pt idx="10567">
                  <c:v>2641.8</c:v>
                </c:pt>
                <c:pt idx="10568">
                  <c:v>2642.05</c:v>
                </c:pt>
                <c:pt idx="10569">
                  <c:v>2642.3</c:v>
                </c:pt>
                <c:pt idx="10570">
                  <c:v>2642.55</c:v>
                </c:pt>
                <c:pt idx="10571">
                  <c:v>2642.8</c:v>
                </c:pt>
                <c:pt idx="10572">
                  <c:v>2643.05</c:v>
                </c:pt>
                <c:pt idx="10573">
                  <c:v>2643.3</c:v>
                </c:pt>
                <c:pt idx="10574">
                  <c:v>2643.55</c:v>
                </c:pt>
                <c:pt idx="10575">
                  <c:v>2643.8</c:v>
                </c:pt>
                <c:pt idx="10576">
                  <c:v>2644.05</c:v>
                </c:pt>
                <c:pt idx="10577">
                  <c:v>2644.3</c:v>
                </c:pt>
                <c:pt idx="10578">
                  <c:v>2644.55</c:v>
                </c:pt>
                <c:pt idx="10579">
                  <c:v>2644.8</c:v>
                </c:pt>
                <c:pt idx="10580">
                  <c:v>2645.05</c:v>
                </c:pt>
                <c:pt idx="10581">
                  <c:v>2645.3</c:v>
                </c:pt>
                <c:pt idx="10582">
                  <c:v>2645.55</c:v>
                </c:pt>
                <c:pt idx="10583">
                  <c:v>2645.8</c:v>
                </c:pt>
                <c:pt idx="10584">
                  <c:v>2646.05</c:v>
                </c:pt>
                <c:pt idx="10585">
                  <c:v>2646.3</c:v>
                </c:pt>
                <c:pt idx="10586">
                  <c:v>2646.55</c:v>
                </c:pt>
                <c:pt idx="10587">
                  <c:v>2646.8</c:v>
                </c:pt>
                <c:pt idx="10588">
                  <c:v>2647.05</c:v>
                </c:pt>
                <c:pt idx="10589">
                  <c:v>2647.3</c:v>
                </c:pt>
                <c:pt idx="10590">
                  <c:v>2647.55</c:v>
                </c:pt>
                <c:pt idx="10591">
                  <c:v>2647.8</c:v>
                </c:pt>
                <c:pt idx="10592">
                  <c:v>2648.05</c:v>
                </c:pt>
                <c:pt idx="10593">
                  <c:v>2648.3</c:v>
                </c:pt>
                <c:pt idx="10594">
                  <c:v>2648.55</c:v>
                </c:pt>
                <c:pt idx="10595">
                  <c:v>2648.8</c:v>
                </c:pt>
                <c:pt idx="10596">
                  <c:v>2649.05</c:v>
                </c:pt>
                <c:pt idx="10597">
                  <c:v>2649.3</c:v>
                </c:pt>
                <c:pt idx="10598">
                  <c:v>2649.55</c:v>
                </c:pt>
                <c:pt idx="10599">
                  <c:v>2649.8</c:v>
                </c:pt>
                <c:pt idx="10600">
                  <c:v>2650.05</c:v>
                </c:pt>
                <c:pt idx="10601">
                  <c:v>2650.3</c:v>
                </c:pt>
                <c:pt idx="10602">
                  <c:v>2650.55</c:v>
                </c:pt>
                <c:pt idx="10603">
                  <c:v>2650.8</c:v>
                </c:pt>
                <c:pt idx="10604">
                  <c:v>2651.05</c:v>
                </c:pt>
                <c:pt idx="10605">
                  <c:v>2651.3</c:v>
                </c:pt>
                <c:pt idx="10606">
                  <c:v>2651.55</c:v>
                </c:pt>
                <c:pt idx="10607">
                  <c:v>2651.8</c:v>
                </c:pt>
                <c:pt idx="10608">
                  <c:v>2652.05</c:v>
                </c:pt>
                <c:pt idx="10609">
                  <c:v>2652.3</c:v>
                </c:pt>
                <c:pt idx="10610">
                  <c:v>2652.55</c:v>
                </c:pt>
                <c:pt idx="10611">
                  <c:v>2652.8</c:v>
                </c:pt>
                <c:pt idx="10612">
                  <c:v>2653.05</c:v>
                </c:pt>
                <c:pt idx="10613">
                  <c:v>2653.3</c:v>
                </c:pt>
                <c:pt idx="10614">
                  <c:v>2653.55</c:v>
                </c:pt>
                <c:pt idx="10615">
                  <c:v>2653.8</c:v>
                </c:pt>
                <c:pt idx="10616">
                  <c:v>2654.05</c:v>
                </c:pt>
                <c:pt idx="10617">
                  <c:v>2654.3</c:v>
                </c:pt>
                <c:pt idx="10618">
                  <c:v>2654.55</c:v>
                </c:pt>
                <c:pt idx="10619">
                  <c:v>2654.8</c:v>
                </c:pt>
                <c:pt idx="10620">
                  <c:v>2655.05</c:v>
                </c:pt>
                <c:pt idx="10621">
                  <c:v>2655.3</c:v>
                </c:pt>
                <c:pt idx="10622">
                  <c:v>2655.55</c:v>
                </c:pt>
                <c:pt idx="10623">
                  <c:v>2655.8</c:v>
                </c:pt>
                <c:pt idx="10624">
                  <c:v>2656.05</c:v>
                </c:pt>
                <c:pt idx="10625">
                  <c:v>2656.3</c:v>
                </c:pt>
                <c:pt idx="10626">
                  <c:v>2656.55</c:v>
                </c:pt>
                <c:pt idx="10627">
                  <c:v>2656.8</c:v>
                </c:pt>
                <c:pt idx="10628">
                  <c:v>2657.05</c:v>
                </c:pt>
                <c:pt idx="10629">
                  <c:v>2657.3</c:v>
                </c:pt>
                <c:pt idx="10630">
                  <c:v>2657.55</c:v>
                </c:pt>
                <c:pt idx="10631">
                  <c:v>2657.8</c:v>
                </c:pt>
                <c:pt idx="10632">
                  <c:v>2658.05</c:v>
                </c:pt>
                <c:pt idx="10633">
                  <c:v>2658.3</c:v>
                </c:pt>
                <c:pt idx="10634">
                  <c:v>2658.55</c:v>
                </c:pt>
                <c:pt idx="10635">
                  <c:v>2658.8</c:v>
                </c:pt>
                <c:pt idx="10636">
                  <c:v>2659.05</c:v>
                </c:pt>
                <c:pt idx="10637">
                  <c:v>2659.3</c:v>
                </c:pt>
                <c:pt idx="10638">
                  <c:v>2659.55</c:v>
                </c:pt>
                <c:pt idx="10639">
                  <c:v>2659.8</c:v>
                </c:pt>
                <c:pt idx="10640">
                  <c:v>2660.05</c:v>
                </c:pt>
                <c:pt idx="10641">
                  <c:v>2660.3</c:v>
                </c:pt>
                <c:pt idx="10642">
                  <c:v>2660.55</c:v>
                </c:pt>
                <c:pt idx="10643">
                  <c:v>2660.8</c:v>
                </c:pt>
                <c:pt idx="10644">
                  <c:v>2661.05</c:v>
                </c:pt>
                <c:pt idx="10645">
                  <c:v>2661.3</c:v>
                </c:pt>
                <c:pt idx="10646">
                  <c:v>2661.55</c:v>
                </c:pt>
                <c:pt idx="10647">
                  <c:v>2661.8</c:v>
                </c:pt>
                <c:pt idx="10648">
                  <c:v>2662.05</c:v>
                </c:pt>
                <c:pt idx="10649">
                  <c:v>2662.3</c:v>
                </c:pt>
                <c:pt idx="10650">
                  <c:v>2662.55</c:v>
                </c:pt>
                <c:pt idx="10651">
                  <c:v>2662.8</c:v>
                </c:pt>
                <c:pt idx="10652">
                  <c:v>2663.05</c:v>
                </c:pt>
                <c:pt idx="10653">
                  <c:v>2663.3</c:v>
                </c:pt>
                <c:pt idx="10654">
                  <c:v>2663.55</c:v>
                </c:pt>
                <c:pt idx="10655">
                  <c:v>2663.8</c:v>
                </c:pt>
                <c:pt idx="10656">
                  <c:v>2664.05</c:v>
                </c:pt>
                <c:pt idx="10657">
                  <c:v>2664.3</c:v>
                </c:pt>
                <c:pt idx="10658">
                  <c:v>2664.55</c:v>
                </c:pt>
                <c:pt idx="10659">
                  <c:v>2664.8</c:v>
                </c:pt>
                <c:pt idx="10660">
                  <c:v>2665.05</c:v>
                </c:pt>
                <c:pt idx="10661">
                  <c:v>2665.3</c:v>
                </c:pt>
                <c:pt idx="10662">
                  <c:v>2665.55</c:v>
                </c:pt>
                <c:pt idx="10663">
                  <c:v>2665.8</c:v>
                </c:pt>
                <c:pt idx="10664">
                  <c:v>2666.05</c:v>
                </c:pt>
                <c:pt idx="10665">
                  <c:v>2666.3</c:v>
                </c:pt>
                <c:pt idx="10666">
                  <c:v>2666.55</c:v>
                </c:pt>
                <c:pt idx="10667">
                  <c:v>2666.8</c:v>
                </c:pt>
                <c:pt idx="10668">
                  <c:v>2667.05</c:v>
                </c:pt>
                <c:pt idx="10669">
                  <c:v>2667.3</c:v>
                </c:pt>
                <c:pt idx="10670">
                  <c:v>2667.55</c:v>
                </c:pt>
                <c:pt idx="10671">
                  <c:v>2667.8</c:v>
                </c:pt>
                <c:pt idx="10672">
                  <c:v>2668.05</c:v>
                </c:pt>
                <c:pt idx="10673">
                  <c:v>2668.3</c:v>
                </c:pt>
                <c:pt idx="10674">
                  <c:v>2668.55</c:v>
                </c:pt>
                <c:pt idx="10675">
                  <c:v>2668.8</c:v>
                </c:pt>
                <c:pt idx="10676">
                  <c:v>2669.05</c:v>
                </c:pt>
                <c:pt idx="10677">
                  <c:v>2669.3</c:v>
                </c:pt>
                <c:pt idx="10678">
                  <c:v>2669.55</c:v>
                </c:pt>
                <c:pt idx="10679">
                  <c:v>2669.8</c:v>
                </c:pt>
                <c:pt idx="10680">
                  <c:v>2670.05</c:v>
                </c:pt>
                <c:pt idx="10681">
                  <c:v>2670.3</c:v>
                </c:pt>
                <c:pt idx="10682">
                  <c:v>2670.55</c:v>
                </c:pt>
                <c:pt idx="10683">
                  <c:v>2670.8</c:v>
                </c:pt>
                <c:pt idx="10684">
                  <c:v>2671.05</c:v>
                </c:pt>
                <c:pt idx="10685">
                  <c:v>2671.3</c:v>
                </c:pt>
                <c:pt idx="10686">
                  <c:v>2671.55</c:v>
                </c:pt>
                <c:pt idx="10687">
                  <c:v>2671.8</c:v>
                </c:pt>
                <c:pt idx="10688">
                  <c:v>2672.05</c:v>
                </c:pt>
                <c:pt idx="10689">
                  <c:v>2672.3</c:v>
                </c:pt>
                <c:pt idx="10690">
                  <c:v>2672.55</c:v>
                </c:pt>
                <c:pt idx="10691">
                  <c:v>2672.8</c:v>
                </c:pt>
                <c:pt idx="10692">
                  <c:v>2673.05</c:v>
                </c:pt>
                <c:pt idx="10693">
                  <c:v>2673.3</c:v>
                </c:pt>
                <c:pt idx="10694">
                  <c:v>2673.55</c:v>
                </c:pt>
                <c:pt idx="10695">
                  <c:v>2673.8</c:v>
                </c:pt>
                <c:pt idx="10696">
                  <c:v>2674.05</c:v>
                </c:pt>
                <c:pt idx="10697">
                  <c:v>2674.3</c:v>
                </c:pt>
                <c:pt idx="10698">
                  <c:v>2674.55</c:v>
                </c:pt>
                <c:pt idx="10699">
                  <c:v>2674.8</c:v>
                </c:pt>
                <c:pt idx="10700">
                  <c:v>2675.05</c:v>
                </c:pt>
                <c:pt idx="10701">
                  <c:v>2675.3</c:v>
                </c:pt>
                <c:pt idx="10702">
                  <c:v>2675.55</c:v>
                </c:pt>
                <c:pt idx="10703">
                  <c:v>2675.8</c:v>
                </c:pt>
                <c:pt idx="10704">
                  <c:v>2676.05</c:v>
                </c:pt>
                <c:pt idx="10705">
                  <c:v>2676.3</c:v>
                </c:pt>
                <c:pt idx="10706">
                  <c:v>2676.55</c:v>
                </c:pt>
                <c:pt idx="10707">
                  <c:v>2676.8</c:v>
                </c:pt>
                <c:pt idx="10708">
                  <c:v>2677.05</c:v>
                </c:pt>
                <c:pt idx="10709">
                  <c:v>2677.3</c:v>
                </c:pt>
                <c:pt idx="10710">
                  <c:v>2677.55</c:v>
                </c:pt>
                <c:pt idx="10711">
                  <c:v>2677.8</c:v>
                </c:pt>
                <c:pt idx="10712">
                  <c:v>2678.05</c:v>
                </c:pt>
                <c:pt idx="10713">
                  <c:v>2678.3</c:v>
                </c:pt>
                <c:pt idx="10714">
                  <c:v>2678.55</c:v>
                </c:pt>
                <c:pt idx="10715">
                  <c:v>2678.8</c:v>
                </c:pt>
                <c:pt idx="10716">
                  <c:v>2679.05</c:v>
                </c:pt>
                <c:pt idx="10717">
                  <c:v>2679.3</c:v>
                </c:pt>
                <c:pt idx="10718">
                  <c:v>2679.55</c:v>
                </c:pt>
                <c:pt idx="10719">
                  <c:v>2679.8</c:v>
                </c:pt>
                <c:pt idx="10720">
                  <c:v>2680.05</c:v>
                </c:pt>
                <c:pt idx="10721">
                  <c:v>2680.3</c:v>
                </c:pt>
                <c:pt idx="10722">
                  <c:v>2680.55</c:v>
                </c:pt>
                <c:pt idx="10723">
                  <c:v>2680.8</c:v>
                </c:pt>
                <c:pt idx="10724">
                  <c:v>2681.05</c:v>
                </c:pt>
                <c:pt idx="10725">
                  <c:v>2681.3</c:v>
                </c:pt>
                <c:pt idx="10726">
                  <c:v>2681.55</c:v>
                </c:pt>
                <c:pt idx="10727">
                  <c:v>2681.8</c:v>
                </c:pt>
                <c:pt idx="10728">
                  <c:v>2682.05</c:v>
                </c:pt>
                <c:pt idx="10729">
                  <c:v>2682.3</c:v>
                </c:pt>
                <c:pt idx="10730">
                  <c:v>2682.55</c:v>
                </c:pt>
                <c:pt idx="10731">
                  <c:v>2682.8</c:v>
                </c:pt>
                <c:pt idx="10732">
                  <c:v>2683.05</c:v>
                </c:pt>
                <c:pt idx="10733">
                  <c:v>2683.3</c:v>
                </c:pt>
                <c:pt idx="10734">
                  <c:v>2683.55</c:v>
                </c:pt>
                <c:pt idx="10735">
                  <c:v>2683.8</c:v>
                </c:pt>
                <c:pt idx="10736">
                  <c:v>2684.05</c:v>
                </c:pt>
                <c:pt idx="10737">
                  <c:v>2684.3</c:v>
                </c:pt>
                <c:pt idx="10738">
                  <c:v>2684.55</c:v>
                </c:pt>
                <c:pt idx="10739">
                  <c:v>2684.8</c:v>
                </c:pt>
                <c:pt idx="10740">
                  <c:v>2685.05</c:v>
                </c:pt>
                <c:pt idx="10741">
                  <c:v>2685.3</c:v>
                </c:pt>
                <c:pt idx="10742">
                  <c:v>2685.55</c:v>
                </c:pt>
                <c:pt idx="10743">
                  <c:v>2685.8</c:v>
                </c:pt>
                <c:pt idx="10744">
                  <c:v>2686.05</c:v>
                </c:pt>
                <c:pt idx="10745">
                  <c:v>2686.3</c:v>
                </c:pt>
                <c:pt idx="10746">
                  <c:v>2686.55</c:v>
                </c:pt>
                <c:pt idx="10747">
                  <c:v>2686.8</c:v>
                </c:pt>
                <c:pt idx="10748">
                  <c:v>2687.05</c:v>
                </c:pt>
                <c:pt idx="10749">
                  <c:v>2687.3</c:v>
                </c:pt>
                <c:pt idx="10750">
                  <c:v>2687.55</c:v>
                </c:pt>
                <c:pt idx="10751">
                  <c:v>2687.8</c:v>
                </c:pt>
                <c:pt idx="10752">
                  <c:v>2688.05</c:v>
                </c:pt>
                <c:pt idx="10753">
                  <c:v>2688.3</c:v>
                </c:pt>
                <c:pt idx="10754">
                  <c:v>2688.55</c:v>
                </c:pt>
                <c:pt idx="10755">
                  <c:v>2688.8</c:v>
                </c:pt>
                <c:pt idx="10756">
                  <c:v>2689.05</c:v>
                </c:pt>
                <c:pt idx="10757">
                  <c:v>2689.3</c:v>
                </c:pt>
                <c:pt idx="10758">
                  <c:v>2689.55</c:v>
                </c:pt>
                <c:pt idx="10759">
                  <c:v>2689.8</c:v>
                </c:pt>
                <c:pt idx="10760">
                  <c:v>2690.05</c:v>
                </c:pt>
                <c:pt idx="10761">
                  <c:v>2690.3</c:v>
                </c:pt>
                <c:pt idx="10762">
                  <c:v>2690.55</c:v>
                </c:pt>
                <c:pt idx="10763">
                  <c:v>2690.8</c:v>
                </c:pt>
                <c:pt idx="10764">
                  <c:v>2691.05</c:v>
                </c:pt>
                <c:pt idx="10765">
                  <c:v>2691.3</c:v>
                </c:pt>
                <c:pt idx="10766">
                  <c:v>2691.55</c:v>
                </c:pt>
                <c:pt idx="10767">
                  <c:v>2691.8</c:v>
                </c:pt>
                <c:pt idx="10768">
                  <c:v>2692.05</c:v>
                </c:pt>
                <c:pt idx="10769">
                  <c:v>2692.3</c:v>
                </c:pt>
                <c:pt idx="10770">
                  <c:v>2692.55</c:v>
                </c:pt>
                <c:pt idx="10771">
                  <c:v>2692.8</c:v>
                </c:pt>
                <c:pt idx="10772">
                  <c:v>2693.05</c:v>
                </c:pt>
                <c:pt idx="10773">
                  <c:v>2693.3</c:v>
                </c:pt>
                <c:pt idx="10774">
                  <c:v>2693.55</c:v>
                </c:pt>
                <c:pt idx="10775">
                  <c:v>2693.8</c:v>
                </c:pt>
                <c:pt idx="10776">
                  <c:v>2694.05</c:v>
                </c:pt>
                <c:pt idx="10777">
                  <c:v>2694.3</c:v>
                </c:pt>
                <c:pt idx="10778">
                  <c:v>2694.55</c:v>
                </c:pt>
                <c:pt idx="10779">
                  <c:v>2694.8</c:v>
                </c:pt>
                <c:pt idx="10780">
                  <c:v>2695.05</c:v>
                </c:pt>
                <c:pt idx="10781">
                  <c:v>2695.3</c:v>
                </c:pt>
                <c:pt idx="10782">
                  <c:v>2695.55</c:v>
                </c:pt>
                <c:pt idx="10783">
                  <c:v>2695.8</c:v>
                </c:pt>
                <c:pt idx="10784">
                  <c:v>2696.05</c:v>
                </c:pt>
                <c:pt idx="10785">
                  <c:v>2696.3</c:v>
                </c:pt>
                <c:pt idx="10786">
                  <c:v>2696.55</c:v>
                </c:pt>
                <c:pt idx="10787">
                  <c:v>2696.8</c:v>
                </c:pt>
                <c:pt idx="10788">
                  <c:v>2697.05</c:v>
                </c:pt>
                <c:pt idx="10789">
                  <c:v>2697.3</c:v>
                </c:pt>
                <c:pt idx="10790">
                  <c:v>2697.55</c:v>
                </c:pt>
                <c:pt idx="10791">
                  <c:v>2697.8</c:v>
                </c:pt>
                <c:pt idx="10792">
                  <c:v>2698.05</c:v>
                </c:pt>
                <c:pt idx="10793">
                  <c:v>2698.3</c:v>
                </c:pt>
                <c:pt idx="10794">
                  <c:v>2698.55</c:v>
                </c:pt>
                <c:pt idx="10795">
                  <c:v>2698.8</c:v>
                </c:pt>
                <c:pt idx="10796">
                  <c:v>2699.05</c:v>
                </c:pt>
                <c:pt idx="10797">
                  <c:v>2699.3</c:v>
                </c:pt>
                <c:pt idx="10798">
                  <c:v>2699.55</c:v>
                </c:pt>
                <c:pt idx="10799">
                  <c:v>2699.8</c:v>
                </c:pt>
                <c:pt idx="10800">
                  <c:v>2700.05</c:v>
                </c:pt>
                <c:pt idx="10801">
                  <c:v>2700.3</c:v>
                </c:pt>
                <c:pt idx="10802">
                  <c:v>2700.55</c:v>
                </c:pt>
                <c:pt idx="10803">
                  <c:v>2700.8</c:v>
                </c:pt>
                <c:pt idx="10804">
                  <c:v>2701.05</c:v>
                </c:pt>
                <c:pt idx="10805">
                  <c:v>2701.3</c:v>
                </c:pt>
                <c:pt idx="10806">
                  <c:v>2701.55</c:v>
                </c:pt>
                <c:pt idx="10807">
                  <c:v>2701.8</c:v>
                </c:pt>
                <c:pt idx="10808">
                  <c:v>2702.05</c:v>
                </c:pt>
                <c:pt idx="10809">
                  <c:v>2702.3</c:v>
                </c:pt>
                <c:pt idx="10810">
                  <c:v>2702.55</c:v>
                </c:pt>
                <c:pt idx="10811">
                  <c:v>2702.8</c:v>
                </c:pt>
                <c:pt idx="10812">
                  <c:v>2703.05</c:v>
                </c:pt>
                <c:pt idx="10813">
                  <c:v>2703.3</c:v>
                </c:pt>
                <c:pt idx="10814">
                  <c:v>2703.55</c:v>
                </c:pt>
                <c:pt idx="10815">
                  <c:v>2703.8</c:v>
                </c:pt>
                <c:pt idx="10816">
                  <c:v>2704.05</c:v>
                </c:pt>
                <c:pt idx="10817">
                  <c:v>2704.3</c:v>
                </c:pt>
                <c:pt idx="10818">
                  <c:v>2704.55</c:v>
                </c:pt>
                <c:pt idx="10819">
                  <c:v>2704.8</c:v>
                </c:pt>
                <c:pt idx="10820">
                  <c:v>2705.05</c:v>
                </c:pt>
                <c:pt idx="10821">
                  <c:v>2705.3</c:v>
                </c:pt>
                <c:pt idx="10822">
                  <c:v>2705.55</c:v>
                </c:pt>
                <c:pt idx="10823">
                  <c:v>2705.8</c:v>
                </c:pt>
                <c:pt idx="10824">
                  <c:v>2706.05</c:v>
                </c:pt>
                <c:pt idx="10825">
                  <c:v>2706.3</c:v>
                </c:pt>
                <c:pt idx="10826">
                  <c:v>2706.55</c:v>
                </c:pt>
                <c:pt idx="10827">
                  <c:v>2706.8</c:v>
                </c:pt>
                <c:pt idx="10828">
                  <c:v>2707.05</c:v>
                </c:pt>
                <c:pt idx="10829">
                  <c:v>2707.3</c:v>
                </c:pt>
                <c:pt idx="10830">
                  <c:v>2707.55</c:v>
                </c:pt>
                <c:pt idx="10831">
                  <c:v>2707.8</c:v>
                </c:pt>
                <c:pt idx="10832">
                  <c:v>2708.05</c:v>
                </c:pt>
                <c:pt idx="10833">
                  <c:v>2708.3</c:v>
                </c:pt>
                <c:pt idx="10834">
                  <c:v>2708.55</c:v>
                </c:pt>
                <c:pt idx="10835">
                  <c:v>2708.8</c:v>
                </c:pt>
                <c:pt idx="10836">
                  <c:v>2709.05</c:v>
                </c:pt>
                <c:pt idx="10837">
                  <c:v>2709.3</c:v>
                </c:pt>
                <c:pt idx="10838">
                  <c:v>2709.55</c:v>
                </c:pt>
                <c:pt idx="10839">
                  <c:v>2709.8</c:v>
                </c:pt>
                <c:pt idx="10840">
                  <c:v>2710.05</c:v>
                </c:pt>
                <c:pt idx="10841">
                  <c:v>2710.3</c:v>
                </c:pt>
                <c:pt idx="10842">
                  <c:v>2710.55</c:v>
                </c:pt>
                <c:pt idx="10843">
                  <c:v>2710.8</c:v>
                </c:pt>
                <c:pt idx="10844">
                  <c:v>2711.05</c:v>
                </c:pt>
                <c:pt idx="10845">
                  <c:v>2711.3</c:v>
                </c:pt>
                <c:pt idx="10846">
                  <c:v>2711.55</c:v>
                </c:pt>
                <c:pt idx="10847">
                  <c:v>2711.8</c:v>
                </c:pt>
                <c:pt idx="10848">
                  <c:v>2712.05</c:v>
                </c:pt>
                <c:pt idx="10849">
                  <c:v>2712.3</c:v>
                </c:pt>
                <c:pt idx="10850">
                  <c:v>2712.55</c:v>
                </c:pt>
                <c:pt idx="10851">
                  <c:v>2712.8</c:v>
                </c:pt>
                <c:pt idx="10852">
                  <c:v>2713.05</c:v>
                </c:pt>
                <c:pt idx="10853">
                  <c:v>2713.3</c:v>
                </c:pt>
                <c:pt idx="10854">
                  <c:v>2713.55</c:v>
                </c:pt>
                <c:pt idx="10855">
                  <c:v>2713.8</c:v>
                </c:pt>
                <c:pt idx="10856">
                  <c:v>2714.05</c:v>
                </c:pt>
                <c:pt idx="10857">
                  <c:v>2714.3</c:v>
                </c:pt>
                <c:pt idx="10858">
                  <c:v>2714.55</c:v>
                </c:pt>
                <c:pt idx="10859">
                  <c:v>2714.8</c:v>
                </c:pt>
                <c:pt idx="10860">
                  <c:v>2715.05</c:v>
                </c:pt>
                <c:pt idx="10861">
                  <c:v>2715.3</c:v>
                </c:pt>
                <c:pt idx="10862">
                  <c:v>2715.56</c:v>
                </c:pt>
                <c:pt idx="10863">
                  <c:v>2715.81</c:v>
                </c:pt>
                <c:pt idx="10864">
                  <c:v>2716.06</c:v>
                </c:pt>
                <c:pt idx="10865">
                  <c:v>2716.31</c:v>
                </c:pt>
                <c:pt idx="10866">
                  <c:v>2716.55</c:v>
                </c:pt>
                <c:pt idx="10867">
                  <c:v>2716.8</c:v>
                </c:pt>
                <c:pt idx="10868">
                  <c:v>2717.05</c:v>
                </c:pt>
                <c:pt idx="10869">
                  <c:v>2717.3</c:v>
                </c:pt>
                <c:pt idx="10870">
                  <c:v>2717.55</c:v>
                </c:pt>
                <c:pt idx="10871">
                  <c:v>2717.8</c:v>
                </c:pt>
                <c:pt idx="10872">
                  <c:v>2718.05</c:v>
                </c:pt>
                <c:pt idx="10873">
                  <c:v>2718.3</c:v>
                </c:pt>
                <c:pt idx="10874">
                  <c:v>2718.56</c:v>
                </c:pt>
                <c:pt idx="10875">
                  <c:v>2718.81</c:v>
                </c:pt>
                <c:pt idx="10876">
                  <c:v>2719.06</c:v>
                </c:pt>
                <c:pt idx="10877">
                  <c:v>2719.31</c:v>
                </c:pt>
                <c:pt idx="10878">
                  <c:v>2719.56</c:v>
                </c:pt>
                <c:pt idx="10879">
                  <c:v>2719.81</c:v>
                </c:pt>
                <c:pt idx="10880">
                  <c:v>2720.06</c:v>
                </c:pt>
                <c:pt idx="10881">
                  <c:v>2720.31</c:v>
                </c:pt>
                <c:pt idx="10882">
                  <c:v>2720.56</c:v>
                </c:pt>
                <c:pt idx="10883">
                  <c:v>2720.81</c:v>
                </c:pt>
                <c:pt idx="10884">
                  <c:v>2721.06</c:v>
                </c:pt>
                <c:pt idx="10885">
                  <c:v>2721.31</c:v>
                </c:pt>
                <c:pt idx="10886">
                  <c:v>2721.56</c:v>
                </c:pt>
                <c:pt idx="10887">
                  <c:v>2721.81</c:v>
                </c:pt>
                <c:pt idx="10888">
                  <c:v>2722.06</c:v>
                </c:pt>
                <c:pt idx="10889">
                  <c:v>2722.31</c:v>
                </c:pt>
                <c:pt idx="10890">
                  <c:v>2722.56</c:v>
                </c:pt>
                <c:pt idx="10891">
                  <c:v>2722.81</c:v>
                </c:pt>
                <c:pt idx="10892">
                  <c:v>2723.06</c:v>
                </c:pt>
                <c:pt idx="10893">
                  <c:v>2723.31</c:v>
                </c:pt>
                <c:pt idx="10894">
                  <c:v>2723.56</c:v>
                </c:pt>
                <c:pt idx="10895">
                  <c:v>2723.81</c:v>
                </c:pt>
                <c:pt idx="10896">
                  <c:v>2724.06</c:v>
                </c:pt>
                <c:pt idx="10897">
                  <c:v>2724.31</c:v>
                </c:pt>
                <c:pt idx="10898">
                  <c:v>2724.56</c:v>
                </c:pt>
                <c:pt idx="10899">
                  <c:v>2724.81</c:v>
                </c:pt>
                <c:pt idx="10900">
                  <c:v>2725.06</c:v>
                </c:pt>
                <c:pt idx="10901">
                  <c:v>2725.31</c:v>
                </c:pt>
                <c:pt idx="10902">
                  <c:v>2725.56</c:v>
                </c:pt>
                <c:pt idx="10903">
                  <c:v>2725.81</c:v>
                </c:pt>
                <c:pt idx="10904">
                  <c:v>2726.06</c:v>
                </c:pt>
                <c:pt idx="10905">
                  <c:v>2726.31</c:v>
                </c:pt>
                <c:pt idx="10906">
                  <c:v>2726.56</c:v>
                </c:pt>
                <c:pt idx="10907">
                  <c:v>2726.81</c:v>
                </c:pt>
                <c:pt idx="10908">
                  <c:v>2727.06</c:v>
                </c:pt>
                <c:pt idx="10909">
                  <c:v>2727.31</c:v>
                </c:pt>
                <c:pt idx="10910">
                  <c:v>2727.56</c:v>
                </c:pt>
                <c:pt idx="10911">
                  <c:v>2727.81</c:v>
                </c:pt>
                <c:pt idx="10912">
                  <c:v>2728.06</c:v>
                </c:pt>
                <c:pt idx="10913">
                  <c:v>2728.31</c:v>
                </c:pt>
                <c:pt idx="10914">
                  <c:v>2728.56</c:v>
                </c:pt>
                <c:pt idx="10915">
                  <c:v>2728.81</c:v>
                </c:pt>
                <c:pt idx="10916">
                  <c:v>2729.06</c:v>
                </c:pt>
                <c:pt idx="10917">
                  <c:v>2729.31</c:v>
                </c:pt>
                <c:pt idx="10918">
                  <c:v>2729.56</c:v>
                </c:pt>
                <c:pt idx="10919">
                  <c:v>2729.81</c:v>
                </c:pt>
                <c:pt idx="10920">
                  <c:v>2730.06</c:v>
                </c:pt>
                <c:pt idx="10921">
                  <c:v>2730.31</c:v>
                </c:pt>
                <c:pt idx="10922">
                  <c:v>2730.56</c:v>
                </c:pt>
                <c:pt idx="10923">
                  <c:v>2730.81</c:v>
                </c:pt>
                <c:pt idx="10924">
                  <c:v>2731.06</c:v>
                </c:pt>
                <c:pt idx="10925">
                  <c:v>2731.31</c:v>
                </c:pt>
                <c:pt idx="10926">
                  <c:v>2731.56</c:v>
                </c:pt>
                <c:pt idx="10927">
                  <c:v>2731.81</c:v>
                </c:pt>
                <c:pt idx="10928">
                  <c:v>2732.06</c:v>
                </c:pt>
                <c:pt idx="10929">
                  <c:v>2732.31</c:v>
                </c:pt>
                <c:pt idx="10930">
                  <c:v>2732.56</c:v>
                </c:pt>
                <c:pt idx="10931">
                  <c:v>2732.81</c:v>
                </c:pt>
                <c:pt idx="10932">
                  <c:v>2733.06</c:v>
                </c:pt>
                <c:pt idx="10933">
                  <c:v>2733.31</c:v>
                </c:pt>
                <c:pt idx="10934">
                  <c:v>2733.56</c:v>
                </c:pt>
                <c:pt idx="10935">
                  <c:v>2733.81</c:v>
                </c:pt>
                <c:pt idx="10936">
                  <c:v>2734.06</c:v>
                </c:pt>
                <c:pt idx="10937">
                  <c:v>2734.31</c:v>
                </c:pt>
                <c:pt idx="10938">
                  <c:v>2734.56</c:v>
                </c:pt>
                <c:pt idx="10939">
                  <c:v>2734.81</c:v>
                </c:pt>
                <c:pt idx="10940">
                  <c:v>2735.06</c:v>
                </c:pt>
                <c:pt idx="10941">
                  <c:v>2735.31</c:v>
                </c:pt>
                <c:pt idx="10942">
                  <c:v>2735.56</c:v>
                </c:pt>
                <c:pt idx="10943">
                  <c:v>2735.81</c:v>
                </c:pt>
                <c:pt idx="10944">
                  <c:v>2736.06</c:v>
                </c:pt>
                <c:pt idx="10945">
                  <c:v>2736.31</c:v>
                </c:pt>
                <c:pt idx="10946">
                  <c:v>2736.56</c:v>
                </c:pt>
                <c:pt idx="10947">
                  <c:v>2736.81</c:v>
                </c:pt>
                <c:pt idx="10948">
                  <c:v>2737.06</c:v>
                </c:pt>
                <c:pt idx="10949">
                  <c:v>2737.31</c:v>
                </c:pt>
                <c:pt idx="10950">
                  <c:v>2737.56</c:v>
                </c:pt>
                <c:pt idx="10951">
                  <c:v>2737.81</c:v>
                </c:pt>
                <c:pt idx="10952">
                  <c:v>2738.06</c:v>
                </c:pt>
                <c:pt idx="10953">
                  <c:v>2738.31</c:v>
                </c:pt>
                <c:pt idx="10954">
                  <c:v>2738.56</c:v>
                </c:pt>
                <c:pt idx="10955">
                  <c:v>2738.81</c:v>
                </c:pt>
                <c:pt idx="10956">
                  <c:v>2739.06</c:v>
                </c:pt>
                <c:pt idx="10957">
                  <c:v>2739.31</c:v>
                </c:pt>
                <c:pt idx="10958">
                  <c:v>2739.56</c:v>
                </c:pt>
                <c:pt idx="10959">
                  <c:v>2739.81</c:v>
                </c:pt>
                <c:pt idx="10960">
                  <c:v>2740.06</c:v>
                </c:pt>
                <c:pt idx="10961">
                  <c:v>2740.31</c:v>
                </c:pt>
                <c:pt idx="10962">
                  <c:v>2740.56</c:v>
                </c:pt>
                <c:pt idx="10963">
                  <c:v>2740.81</c:v>
                </c:pt>
                <c:pt idx="10964">
                  <c:v>2741.06</c:v>
                </c:pt>
                <c:pt idx="10965">
                  <c:v>2741.31</c:v>
                </c:pt>
                <c:pt idx="10966">
                  <c:v>2741.56</c:v>
                </c:pt>
                <c:pt idx="10967">
                  <c:v>2741.81</c:v>
                </c:pt>
                <c:pt idx="10968">
                  <c:v>2742.06</c:v>
                </c:pt>
                <c:pt idx="10969">
                  <c:v>2742.31</c:v>
                </c:pt>
                <c:pt idx="10970">
                  <c:v>2742.56</c:v>
                </c:pt>
                <c:pt idx="10971">
                  <c:v>2742.81</c:v>
                </c:pt>
                <c:pt idx="10972">
                  <c:v>2743.06</c:v>
                </c:pt>
                <c:pt idx="10973">
                  <c:v>2743.31</c:v>
                </c:pt>
                <c:pt idx="10974">
                  <c:v>2743.56</c:v>
                </c:pt>
                <c:pt idx="10975">
                  <c:v>2743.81</c:v>
                </c:pt>
                <c:pt idx="10976">
                  <c:v>2744.06</c:v>
                </c:pt>
                <c:pt idx="10977">
                  <c:v>2744.31</c:v>
                </c:pt>
                <c:pt idx="10978">
                  <c:v>2744.56</c:v>
                </c:pt>
                <c:pt idx="10979">
                  <c:v>2744.81</c:v>
                </c:pt>
                <c:pt idx="10980">
                  <c:v>2745.06</c:v>
                </c:pt>
                <c:pt idx="10981">
                  <c:v>2745.31</c:v>
                </c:pt>
                <c:pt idx="10982">
                  <c:v>2745.56</c:v>
                </c:pt>
                <c:pt idx="10983">
                  <c:v>2745.81</c:v>
                </c:pt>
                <c:pt idx="10984">
                  <c:v>2746.06</c:v>
                </c:pt>
                <c:pt idx="10985">
                  <c:v>2746.31</c:v>
                </c:pt>
                <c:pt idx="10986">
                  <c:v>2746.56</c:v>
                </c:pt>
                <c:pt idx="10987">
                  <c:v>2746.81</c:v>
                </c:pt>
                <c:pt idx="10988">
                  <c:v>2747.06</c:v>
                </c:pt>
                <c:pt idx="10989">
                  <c:v>2747.31</c:v>
                </c:pt>
                <c:pt idx="10990">
                  <c:v>2747.56</c:v>
                </c:pt>
                <c:pt idx="10991">
                  <c:v>2747.81</c:v>
                </c:pt>
                <c:pt idx="10992">
                  <c:v>2748.06</c:v>
                </c:pt>
                <c:pt idx="10993">
                  <c:v>2748.31</c:v>
                </c:pt>
                <c:pt idx="10994">
                  <c:v>2748.56</c:v>
                </c:pt>
                <c:pt idx="10995">
                  <c:v>2748.81</c:v>
                </c:pt>
                <c:pt idx="10996">
                  <c:v>2749.06</c:v>
                </c:pt>
                <c:pt idx="10997">
                  <c:v>2749.31</c:v>
                </c:pt>
                <c:pt idx="10998">
                  <c:v>2749.56</c:v>
                </c:pt>
                <c:pt idx="10999">
                  <c:v>2749.81</c:v>
                </c:pt>
                <c:pt idx="11000">
                  <c:v>2750.06</c:v>
                </c:pt>
                <c:pt idx="11001">
                  <c:v>2750.31</c:v>
                </c:pt>
                <c:pt idx="11002">
                  <c:v>2750.56</c:v>
                </c:pt>
                <c:pt idx="11003">
                  <c:v>2750.81</c:v>
                </c:pt>
                <c:pt idx="11004">
                  <c:v>2751.06</c:v>
                </c:pt>
                <c:pt idx="11005">
                  <c:v>2751.31</c:v>
                </c:pt>
                <c:pt idx="11006">
                  <c:v>2751.56</c:v>
                </c:pt>
                <c:pt idx="11007">
                  <c:v>2751.81</c:v>
                </c:pt>
                <c:pt idx="11008">
                  <c:v>2752.06</c:v>
                </c:pt>
                <c:pt idx="11009">
                  <c:v>2752.31</c:v>
                </c:pt>
                <c:pt idx="11010">
                  <c:v>2752.56</c:v>
                </c:pt>
                <c:pt idx="11011">
                  <c:v>2752.81</c:v>
                </c:pt>
                <c:pt idx="11012">
                  <c:v>2753.06</c:v>
                </c:pt>
                <c:pt idx="11013">
                  <c:v>2753.31</c:v>
                </c:pt>
                <c:pt idx="11014">
                  <c:v>2753.56</c:v>
                </c:pt>
                <c:pt idx="11015">
                  <c:v>2753.81</c:v>
                </c:pt>
                <c:pt idx="11016">
                  <c:v>2754.06</c:v>
                </c:pt>
                <c:pt idx="11017">
                  <c:v>2754.31</c:v>
                </c:pt>
                <c:pt idx="11018">
                  <c:v>2754.56</c:v>
                </c:pt>
                <c:pt idx="11019">
                  <c:v>2754.81</c:v>
                </c:pt>
                <c:pt idx="11020">
                  <c:v>2755.06</c:v>
                </c:pt>
                <c:pt idx="11021">
                  <c:v>2755.31</c:v>
                </c:pt>
                <c:pt idx="11022">
                  <c:v>2755.56</c:v>
                </c:pt>
                <c:pt idx="11023">
                  <c:v>2755.81</c:v>
                </c:pt>
                <c:pt idx="11024">
                  <c:v>2756.06</c:v>
                </c:pt>
                <c:pt idx="11025">
                  <c:v>2756.31</c:v>
                </c:pt>
                <c:pt idx="11026">
                  <c:v>2756.56</c:v>
                </c:pt>
                <c:pt idx="11027">
                  <c:v>2756.81</c:v>
                </c:pt>
                <c:pt idx="11028">
                  <c:v>2757.06</c:v>
                </c:pt>
                <c:pt idx="11029">
                  <c:v>2757.31</c:v>
                </c:pt>
                <c:pt idx="11030">
                  <c:v>2757.56</c:v>
                </c:pt>
                <c:pt idx="11031">
                  <c:v>2757.81</c:v>
                </c:pt>
                <c:pt idx="11032">
                  <c:v>2758.06</c:v>
                </c:pt>
                <c:pt idx="11033">
                  <c:v>2758.31</c:v>
                </c:pt>
                <c:pt idx="11034">
                  <c:v>2758.56</c:v>
                </c:pt>
                <c:pt idx="11035">
                  <c:v>2758.81</c:v>
                </c:pt>
                <c:pt idx="11036">
                  <c:v>2759.06</c:v>
                </c:pt>
                <c:pt idx="11037">
                  <c:v>2759.31</c:v>
                </c:pt>
                <c:pt idx="11038">
                  <c:v>2759.56</c:v>
                </c:pt>
                <c:pt idx="11039">
                  <c:v>2759.81</c:v>
                </c:pt>
                <c:pt idx="11040">
                  <c:v>2760.06</c:v>
                </c:pt>
                <c:pt idx="11041">
                  <c:v>2760.31</c:v>
                </c:pt>
                <c:pt idx="11042">
                  <c:v>2760.56</c:v>
                </c:pt>
                <c:pt idx="11043">
                  <c:v>2760.81</c:v>
                </c:pt>
                <c:pt idx="11044">
                  <c:v>2761.06</c:v>
                </c:pt>
                <c:pt idx="11045">
                  <c:v>2761.31</c:v>
                </c:pt>
                <c:pt idx="11046">
                  <c:v>2761.56</c:v>
                </c:pt>
                <c:pt idx="11047">
                  <c:v>2761.81</c:v>
                </c:pt>
                <c:pt idx="11048">
                  <c:v>2762.06</c:v>
                </c:pt>
                <c:pt idx="11049">
                  <c:v>2762.31</c:v>
                </c:pt>
                <c:pt idx="11050">
                  <c:v>2762.56</c:v>
                </c:pt>
                <c:pt idx="11051">
                  <c:v>2762.81</c:v>
                </c:pt>
                <c:pt idx="11052">
                  <c:v>2763.06</c:v>
                </c:pt>
                <c:pt idx="11053">
                  <c:v>2763.31</c:v>
                </c:pt>
                <c:pt idx="11054">
                  <c:v>2763.56</c:v>
                </c:pt>
                <c:pt idx="11055">
                  <c:v>2763.81</c:v>
                </c:pt>
                <c:pt idx="11056">
                  <c:v>2764.06</c:v>
                </c:pt>
                <c:pt idx="11057">
                  <c:v>2764.31</c:v>
                </c:pt>
                <c:pt idx="11058">
                  <c:v>2764.56</c:v>
                </c:pt>
                <c:pt idx="11059">
                  <c:v>2764.81</c:v>
                </c:pt>
                <c:pt idx="11060">
                  <c:v>2765.06</c:v>
                </c:pt>
                <c:pt idx="11061">
                  <c:v>2765.31</c:v>
                </c:pt>
                <c:pt idx="11062">
                  <c:v>2765.56</c:v>
                </c:pt>
                <c:pt idx="11063">
                  <c:v>2765.81</c:v>
                </c:pt>
                <c:pt idx="11064">
                  <c:v>2766.06</c:v>
                </c:pt>
                <c:pt idx="11065">
                  <c:v>2766.31</c:v>
                </c:pt>
                <c:pt idx="11066">
                  <c:v>2766.56</c:v>
                </c:pt>
                <c:pt idx="11067">
                  <c:v>2766.81</c:v>
                </c:pt>
                <c:pt idx="11068">
                  <c:v>2767.06</c:v>
                </c:pt>
                <c:pt idx="11069">
                  <c:v>2767.31</c:v>
                </c:pt>
                <c:pt idx="11070">
                  <c:v>2767.56</c:v>
                </c:pt>
                <c:pt idx="11071">
                  <c:v>2767.81</c:v>
                </c:pt>
                <c:pt idx="11072">
                  <c:v>2768.06</c:v>
                </c:pt>
                <c:pt idx="11073">
                  <c:v>2768.31</c:v>
                </c:pt>
                <c:pt idx="11074">
                  <c:v>2768.56</c:v>
                </c:pt>
                <c:pt idx="11075">
                  <c:v>2768.81</c:v>
                </c:pt>
                <c:pt idx="11076">
                  <c:v>2769.06</c:v>
                </c:pt>
                <c:pt idx="11077">
                  <c:v>2769.31</c:v>
                </c:pt>
                <c:pt idx="11078">
                  <c:v>2769.56</c:v>
                </c:pt>
                <c:pt idx="11079">
                  <c:v>2769.81</c:v>
                </c:pt>
                <c:pt idx="11080">
                  <c:v>2770.06</c:v>
                </c:pt>
                <c:pt idx="11081">
                  <c:v>2770.31</c:v>
                </c:pt>
                <c:pt idx="11082">
                  <c:v>2770.56</c:v>
                </c:pt>
                <c:pt idx="11083">
                  <c:v>2770.81</c:v>
                </c:pt>
                <c:pt idx="11084">
                  <c:v>2771.06</c:v>
                </c:pt>
                <c:pt idx="11085">
                  <c:v>2771.31</c:v>
                </c:pt>
                <c:pt idx="11086">
                  <c:v>2771.56</c:v>
                </c:pt>
                <c:pt idx="11087">
                  <c:v>2771.81</c:v>
                </c:pt>
                <c:pt idx="11088">
                  <c:v>2772.06</c:v>
                </c:pt>
                <c:pt idx="11089">
                  <c:v>2772.31</c:v>
                </c:pt>
                <c:pt idx="11090">
                  <c:v>2772.56</c:v>
                </c:pt>
                <c:pt idx="11091">
                  <c:v>2772.81</c:v>
                </c:pt>
                <c:pt idx="11092">
                  <c:v>2773.06</c:v>
                </c:pt>
                <c:pt idx="11093">
                  <c:v>2773.31</c:v>
                </c:pt>
                <c:pt idx="11094">
                  <c:v>2773.56</c:v>
                </c:pt>
                <c:pt idx="11095">
                  <c:v>2773.81</c:v>
                </c:pt>
                <c:pt idx="11096">
                  <c:v>2774.06</c:v>
                </c:pt>
                <c:pt idx="11097">
                  <c:v>2774.31</c:v>
                </c:pt>
                <c:pt idx="11098">
                  <c:v>2774.56</c:v>
                </c:pt>
                <c:pt idx="11099">
                  <c:v>2774.81</c:v>
                </c:pt>
                <c:pt idx="11100">
                  <c:v>2775.06</c:v>
                </c:pt>
                <c:pt idx="11101">
                  <c:v>2775.31</c:v>
                </c:pt>
                <c:pt idx="11102">
                  <c:v>2775.56</c:v>
                </c:pt>
                <c:pt idx="11103">
                  <c:v>2775.81</c:v>
                </c:pt>
                <c:pt idx="11104">
                  <c:v>2776.06</c:v>
                </c:pt>
                <c:pt idx="11105">
                  <c:v>2776.31</c:v>
                </c:pt>
                <c:pt idx="11106">
                  <c:v>2776.56</c:v>
                </c:pt>
                <c:pt idx="11107">
                  <c:v>2776.81</c:v>
                </c:pt>
                <c:pt idx="11108">
                  <c:v>2777.06</c:v>
                </c:pt>
                <c:pt idx="11109">
                  <c:v>2777.31</c:v>
                </c:pt>
                <c:pt idx="11110">
                  <c:v>2777.56</c:v>
                </c:pt>
                <c:pt idx="11111">
                  <c:v>2777.81</c:v>
                </c:pt>
                <c:pt idx="11112">
                  <c:v>2778.06</c:v>
                </c:pt>
                <c:pt idx="11113">
                  <c:v>2778.31</c:v>
                </c:pt>
                <c:pt idx="11114">
                  <c:v>2778.56</c:v>
                </c:pt>
                <c:pt idx="11115">
                  <c:v>2778.81</c:v>
                </c:pt>
                <c:pt idx="11116">
                  <c:v>2779.06</c:v>
                </c:pt>
                <c:pt idx="11117">
                  <c:v>2779.31</c:v>
                </c:pt>
                <c:pt idx="11118">
                  <c:v>2779.56</c:v>
                </c:pt>
                <c:pt idx="11119">
                  <c:v>2779.81</c:v>
                </c:pt>
                <c:pt idx="11120">
                  <c:v>2780.07</c:v>
                </c:pt>
                <c:pt idx="11121">
                  <c:v>2780.32</c:v>
                </c:pt>
                <c:pt idx="11122">
                  <c:v>2780.57</c:v>
                </c:pt>
                <c:pt idx="11123">
                  <c:v>2780.82</c:v>
                </c:pt>
                <c:pt idx="11124">
                  <c:v>2781.07</c:v>
                </c:pt>
                <c:pt idx="11125">
                  <c:v>2781.32</c:v>
                </c:pt>
                <c:pt idx="11126">
                  <c:v>2781.57</c:v>
                </c:pt>
                <c:pt idx="11127">
                  <c:v>2781.82</c:v>
                </c:pt>
                <c:pt idx="11128">
                  <c:v>2782.07</c:v>
                </c:pt>
                <c:pt idx="11129">
                  <c:v>2782.32</c:v>
                </c:pt>
                <c:pt idx="11130">
                  <c:v>2782.57</c:v>
                </c:pt>
                <c:pt idx="11131">
                  <c:v>2782.82</c:v>
                </c:pt>
                <c:pt idx="11132">
                  <c:v>2783.07</c:v>
                </c:pt>
                <c:pt idx="11133">
                  <c:v>2783.32</c:v>
                </c:pt>
                <c:pt idx="11134">
                  <c:v>2783.57</c:v>
                </c:pt>
                <c:pt idx="11135">
                  <c:v>2783.82</c:v>
                </c:pt>
                <c:pt idx="11136">
                  <c:v>2784.07</c:v>
                </c:pt>
                <c:pt idx="11137">
                  <c:v>2784.32</c:v>
                </c:pt>
                <c:pt idx="11138">
                  <c:v>2784.57</c:v>
                </c:pt>
                <c:pt idx="11139">
                  <c:v>2784.82</c:v>
                </c:pt>
                <c:pt idx="11140">
                  <c:v>2785.07</c:v>
                </c:pt>
                <c:pt idx="11141">
                  <c:v>2785.32</c:v>
                </c:pt>
                <c:pt idx="11142">
                  <c:v>2785.57</c:v>
                </c:pt>
                <c:pt idx="11143">
                  <c:v>2785.82</c:v>
                </c:pt>
                <c:pt idx="11144">
                  <c:v>2786.07</c:v>
                </c:pt>
                <c:pt idx="11145">
                  <c:v>2786.32</c:v>
                </c:pt>
                <c:pt idx="11146">
                  <c:v>2786.56</c:v>
                </c:pt>
                <c:pt idx="11147">
                  <c:v>2786.81</c:v>
                </c:pt>
                <c:pt idx="11148">
                  <c:v>2787.06</c:v>
                </c:pt>
                <c:pt idx="11149">
                  <c:v>2787.31</c:v>
                </c:pt>
                <c:pt idx="11150">
                  <c:v>2787.56</c:v>
                </c:pt>
                <c:pt idx="11151">
                  <c:v>2787.81</c:v>
                </c:pt>
                <c:pt idx="11152">
                  <c:v>2788.06</c:v>
                </c:pt>
                <c:pt idx="11153">
                  <c:v>2788.31</c:v>
                </c:pt>
                <c:pt idx="11154">
                  <c:v>2788.56</c:v>
                </c:pt>
                <c:pt idx="11155">
                  <c:v>2788.81</c:v>
                </c:pt>
                <c:pt idx="11156">
                  <c:v>2789.06</c:v>
                </c:pt>
                <c:pt idx="11157">
                  <c:v>2789.31</c:v>
                </c:pt>
                <c:pt idx="11158">
                  <c:v>2789.57</c:v>
                </c:pt>
                <c:pt idx="11159">
                  <c:v>2789.82</c:v>
                </c:pt>
                <c:pt idx="11160">
                  <c:v>2790.07</c:v>
                </c:pt>
                <c:pt idx="11161">
                  <c:v>2790.32</c:v>
                </c:pt>
                <c:pt idx="11162">
                  <c:v>2790.57</c:v>
                </c:pt>
                <c:pt idx="11163">
                  <c:v>2790.82</c:v>
                </c:pt>
                <c:pt idx="11164">
                  <c:v>2791.07</c:v>
                </c:pt>
                <c:pt idx="11165">
                  <c:v>2791.32</c:v>
                </c:pt>
                <c:pt idx="11166">
                  <c:v>2791.57</c:v>
                </c:pt>
                <c:pt idx="11167">
                  <c:v>2791.82</c:v>
                </c:pt>
                <c:pt idx="11168">
                  <c:v>2792.07</c:v>
                </c:pt>
                <c:pt idx="11169">
                  <c:v>2792.32</c:v>
                </c:pt>
                <c:pt idx="11170">
                  <c:v>2792.57</c:v>
                </c:pt>
                <c:pt idx="11171">
                  <c:v>2792.82</c:v>
                </c:pt>
                <c:pt idx="11172">
                  <c:v>2793.07</c:v>
                </c:pt>
                <c:pt idx="11173">
                  <c:v>2793.32</c:v>
                </c:pt>
                <c:pt idx="11174">
                  <c:v>2793.57</c:v>
                </c:pt>
                <c:pt idx="11175">
                  <c:v>2793.82</c:v>
                </c:pt>
                <c:pt idx="11176">
                  <c:v>2794.07</c:v>
                </c:pt>
                <c:pt idx="11177">
                  <c:v>2794.32</c:v>
                </c:pt>
                <c:pt idx="11178">
                  <c:v>2794.57</c:v>
                </c:pt>
                <c:pt idx="11179">
                  <c:v>2794.82</c:v>
                </c:pt>
                <c:pt idx="11180">
                  <c:v>2795.07</c:v>
                </c:pt>
                <c:pt idx="11181">
                  <c:v>2795.32</c:v>
                </c:pt>
                <c:pt idx="11182">
                  <c:v>2795.57</c:v>
                </c:pt>
                <c:pt idx="11183">
                  <c:v>2795.82</c:v>
                </c:pt>
                <c:pt idx="11184">
                  <c:v>2796.07</c:v>
                </c:pt>
                <c:pt idx="11185">
                  <c:v>2796.32</c:v>
                </c:pt>
                <c:pt idx="11186">
                  <c:v>2796.57</c:v>
                </c:pt>
                <c:pt idx="11187">
                  <c:v>2796.82</c:v>
                </c:pt>
                <c:pt idx="11188">
                  <c:v>2797.07</c:v>
                </c:pt>
                <c:pt idx="11189">
                  <c:v>2797.32</c:v>
                </c:pt>
                <c:pt idx="11190">
                  <c:v>2797.57</c:v>
                </c:pt>
                <c:pt idx="11191">
                  <c:v>2797.82</c:v>
                </c:pt>
                <c:pt idx="11192">
                  <c:v>2798.07</c:v>
                </c:pt>
                <c:pt idx="11193">
                  <c:v>2798.32</c:v>
                </c:pt>
                <c:pt idx="11194">
                  <c:v>2798.57</c:v>
                </c:pt>
                <c:pt idx="11195">
                  <c:v>2798.82</c:v>
                </c:pt>
                <c:pt idx="11196">
                  <c:v>2799.07</c:v>
                </c:pt>
                <c:pt idx="11197">
                  <c:v>2799.32</c:v>
                </c:pt>
                <c:pt idx="11198">
                  <c:v>2799.57</c:v>
                </c:pt>
                <c:pt idx="11199">
                  <c:v>2799.82</c:v>
                </c:pt>
                <c:pt idx="11200">
                  <c:v>2800.07</c:v>
                </c:pt>
                <c:pt idx="11201">
                  <c:v>2800.32</c:v>
                </c:pt>
                <c:pt idx="11202">
                  <c:v>2800.57</c:v>
                </c:pt>
                <c:pt idx="11203">
                  <c:v>2800.82</c:v>
                </c:pt>
                <c:pt idx="11204">
                  <c:v>2801.07</c:v>
                </c:pt>
                <c:pt idx="11205">
                  <c:v>2801.32</c:v>
                </c:pt>
                <c:pt idx="11206">
                  <c:v>2801.57</c:v>
                </c:pt>
                <c:pt idx="11207">
                  <c:v>2801.82</c:v>
                </c:pt>
                <c:pt idx="11208">
                  <c:v>2802.07</c:v>
                </c:pt>
                <c:pt idx="11209">
                  <c:v>2802.32</c:v>
                </c:pt>
                <c:pt idx="11210">
                  <c:v>2802.57</c:v>
                </c:pt>
                <c:pt idx="11211">
                  <c:v>2802.82</c:v>
                </c:pt>
                <c:pt idx="11212">
                  <c:v>2803.07</c:v>
                </c:pt>
                <c:pt idx="11213">
                  <c:v>2803.32</c:v>
                </c:pt>
                <c:pt idx="11214">
                  <c:v>2803.57</c:v>
                </c:pt>
                <c:pt idx="11215">
                  <c:v>2803.82</c:v>
                </c:pt>
                <c:pt idx="11216">
                  <c:v>2804.07</c:v>
                </c:pt>
                <c:pt idx="11217">
                  <c:v>2804.32</c:v>
                </c:pt>
                <c:pt idx="11218">
                  <c:v>2804.57</c:v>
                </c:pt>
                <c:pt idx="11219">
                  <c:v>2804.82</c:v>
                </c:pt>
                <c:pt idx="11220">
                  <c:v>2805.07</c:v>
                </c:pt>
                <c:pt idx="11221">
                  <c:v>2805.32</c:v>
                </c:pt>
                <c:pt idx="11222">
                  <c:v>2805.57</c:v>
                </c:pt>
                <c:pt idx="11223">
                  <c:v>2805.82</c:v>
                </c:pt>
                <c:pt idx="11224">
                  <c:v>2806.07</c:v>
                </c:pt>
                <c:pt idx="11225">
                  <c:v>2806.32</c:v>
                </c:pt>
                <c:pt idx="11226">
                  <c:v>2806.57</c:v>
                </c:pt>
                <c:pt idx="11227">
                  <c:v>2806.82</c:v>
                </c:pt>
                <c:pt idx="11228">
                  <c:v>2807.07</c:v>
                </c:pt>
                <c:pt idx="11229">
                  <c:v>2807.32</c:v>
                </c:pt>
                <c:pt idx="11230">
                  <c:v>2807.57</c:v>
                </c:pt>
                <c:pt idx="11231">
                  <c:v>2807.82</c:v>
                </c:pt>
                <c:pt idx="11232">
                  <c:v>2808.07</c:v>
                </c:pt>
                <c:pt idx="11233">
                  <c:v>2808.32</c:v>
                </c:pt>
                <c:pt idx="11234">
                  <c:v>2808.57</c:v>
                </c:pt>
                <c:pt idx="11235">
                  <c:v>2808.82</c:v>
                </c:pt>
                <c:pt idx="11236">
                  <c:v>2809.07</c:v>
                </c:pt>
                <c:pt idx="11237">
                  <c:v>2809.32</c:v>
                </c:pt>
                <c:pt idx="11238">
                  <c:v>2809.57</c:v>
                </c:pt>
                <c:pt idx="11239">
                  <c:v>2809.82</c:v>
                </c:pt>
                <c:pt idx="11240">
                  <c:v>2810.07</c:v>
                </c:pt>
                <c:pt idx="11241">
                  <c:v>2810.32</c:v>
                </c:pt>
                <c:pt idx="11242">
                  <c:v>2810.57</c:v>
                </c:pt>
                <c:pt idx="11243">
                  <c:v>2810.82</c:v>
                </c:pt>
                <c:pt idx="11244">
                  <c:v>2811.07</c:v>
                </c:pt>
                <c:pt idx="11245">
                  <c:v>2811.32</c:v>
                </c:pt>
                <c:pt idx="11246">
                  <c:v>2811.57</c:v>
                </c:pt>
                <c:pt idx="11247">
                  <c:v>2811.82</c:v>
                </c:pt>
                <c:pt idx="11248">
                  <c:v>2812.07</c:v>
                </c:pt>
                <c:pt idx="11249">
                  <c:v>2812.32</c:v>
                </c:pt>
                <c:pt idx="11250">
                  <c:v>2812.57</c:v>
                </c:pt>
                <c:pt idx="11251">
                  <c:v>2812.82</c:v>
                </c:pt>
                <c:pt idx="11252">
                  <c:v>2813.07</c:v>
                </c:pt>
                <c:pt idx="11253">
                  <c:v>2813.32</c:v>
                </c:pt>
                <c:pt idx="11254">
                  <c:v>2813.57</c:v>
                </c:pt>
                <c:pt idx="11255">
                  <c:v>2813.82</c:v>
                </c:pt>
                <c:pt idx="11256">
                  <c:v>2814.07</c:v>
                </c:pt>
                <c:pt idx="11257">
                  <c:v>2814.32</c:v>
                </c:pt>
                <c:pt idx="11258">
                  <c:v>2814.57</c:v>
                </c:pt>
                <c:pt idx="11259">
                  <c:v>2814.82</c:v>
                </c:pt>
                <c:pt idx="11260">
                  <c:v>2815.07</c:v>
                </c:pt>
                <c:pt idx="11261">
                  <c:v>2815.32</c:v>
                </c:pt>
                <c:pt idx="11262">
                  <c:v>2815.57</c:v>
                </c:pt>
                <c:pt idx="11263">
                  <c:v>2815.82</c:v>
                </c:pt>
                <c:pt idx="11264">
                  <c:v>2816.07</c:v>
                </c:pt>
                <c:pt idx="11265">
                  <c:v>2816.32</c:v>
                </c:pt>
                <c:pt idx="11266">
                  <c:v>2816.57</c:v>
                </c:pt>
                <c:pt idx="11267">
                  <c:v>2816.82</c:v>
                </c:pt>
                <c:pt idx="11268">
                  <c:v>2817.07</c:v>
                </c:pt>
                <c:pt idx="11269">
                  <c:v>2817.32</c:v>
                </c:pt>
                <c:pt idx="11270">
                  <c:v>2817.57</c:v>
                </c:pt>
                <c:pt idx="11271">
                  <c:v>2817.82</c:v>
                </c:pt>
                <c:pt idx="11272">
                  <c:v>2818.07</c:v>
                </c:pt>
                <c:pt idx="11273">
                  <c:v>2818.32</c:v>
                </c:pt>
                <c:pt idx="11274">
                  <c:v>2818.57</c:v>
                </c:pt>
                <c:pt idx="11275">
                  <c:v>2818.82</c:v>
                </c:pt>
                <c:pt idx="11276">
                  <c:v>2819.07</c:v>
                </c:pt>
                <c:pt idx="11277">
                  <c:v>2819.32</c:v>
                </c:pt>
                <c:pt idx="11278">
                  <c:v>2819.57</c:v>
                </c:pt>
                <c:pt idx="11279">
                  <c:v>2819.82</c:v>
                </c:pt>
                <c:pt idx="11280">
                  <c:v>2820.07</c:v>
                </c:pt>
                <c:pt idx="11281">
                  <c:v>2820.32</c:v>
                </c:pt>
                <c:pt idx="11282">
                  <c:v>2820.57</c:v>
                </c:pt>
                <c:pt idx="11283">
                  <c:v>2820.82</c:v>
                </c:pt>
                <c:pt idx="11284">
                  <c:v>2821.07</c:v>
                </c:pt>
                <c:pt idx="11285">
                  <c:v>2821.32</c:v>
                </c:pt>
                <c:pt idx="11286">
                  <c:v>2821.57</c:v>
                </c:pt>
                <c:pt idx="11287">
                  <c:v>2821.82</c:v>
                </c:pt>
                <c:pt idx="11288">
                  <c:v>2822.07</c:v>
                </c:pt>
                <c:pt idx="11289">
                  <c:v>2822.32</c:v>
                </c:pt>
                <c:pt idx="11290">
                  <c:v>2822.57</c:v>
                </c:pt>
                <c:pt idx="11291">
                  <c:v>2822.82</c:v>
                </c:pt>
                <c:pt idx="11292">
                  <c:v>2823.07</c:v>
                </c:pt>
                <c:pt idx="11293">
                  <c:v>2823.32</c:v>
                </c:pt>
                <c:pt idx="11294">
                  <c:v>2823.57</c:v>
                </c:pt>
                <c:pt idx="11295">
                  <c:v>2823.82</c:v>
                </c:pt>
                <c:pt idx="11296">
                  <c:v>2824.07</c:v>
                </c:pt>
                <c:pt idx="11297">
                  <c:v>2824.32</c:v>
                </c:pt>
                <c:pt idx="11298">
                  <c:v>2824.57</c:v>
                </c:pt>
                <c:pt idx="11299">
                  <c:v>2824.82</c:v>
                </c:pt>
                <c:pt idx="11300">
                  <c:v>2825.07</c:v>
                </c:pt>
                <c:pt idx="11301">
                  <c:v>2825.32</c:v>
                </c:pt>
                <c:pt idx="11302">
                  <c:v>2825.57</c:v>
                </c:pt>
                <c:pt idx="11303">
                  <c:v>2825.82</c:v>
                </c:pt>
                <c:pt idx="11304">
                  <c:v>2826.07</c:v>
                </c:pt>
                <c:pt idx="11305">
                  <c:v>2826.32</c:v>
                </c:pt>
                <c:pt idx="11306">
                  <c:v>2826.57</c:v>
                </c:pt>
                <c:pt idx="11307">
                  <c:v>2826.82</c:v>
                </c:pt>
                <c:pt idx="11308">
                  <c:v>2827.07</c:v>
                </c:pt>
                <c:pt idx="11309">
                  <c:v>2827.32</c:v>
                </c:pt>
                <c:pt idx="11310">
                  <c:v>2827.57</c:v>
                </c:pt>
                <c:pt idx="11311">
                  <c:v>2827.82</c:v>
                </c:pt>
                <c:pt idx="11312">
                  <c:v>2828.07</c:v>
                </c:pt>
                <c:pt idx="11313">
                  <c:v>2828.32</c:v>
                </c:pt>
                <c:pt idx="11314">
                  <c:v>2828.57</c:v>
                </c:pt>
                <c:pt idx="11315">
                  <c:v>2828.82</c:v>
                </c:pt>
                <c:pt idx="11316">
                  <c:v>2829.07</c:v>
                </c:pt>
                <c:pt idx="11317">
                  <c:v>2829.32</c:v>
                </c:pt>
                <c:pt idx="11318">
                  <c:v>2829.57</c:v>
                </c:pt>
                <c:pt idx="11319">
                  <c:v>2829.82</c:v>
                </c:pt>
                <c:pt idx="11320">
                  <c:v>2830.07</c:v>
                </c:pt>
                <c:pt idx="11321">
                  <c:v>2830.32</c:v>
                </c:pt>
                <c:pt idx="11322">
                  <c:v>2830.57</c:v>
                </c:pt>
                <c:pt idx="11323">
                  <c:v>2830.82</c:v>
                </c:pt>
                <c:pt idx="11324">
                  <c:v>2831.07</c:v>
                </c:pt>
                <c:pt idx="11325">
                  <c:v>2831.32</c:v>
                </c:pt>
                <c:pt idx="11326">
                  <c:v>2831.57</c:v>
                </c:pt>
                <c:pt idx="11327">
                  <c:v>2831.82</c:v>
                </c:pt>
                <c:pt idx="11328">
                  <c:v>2832.07</c:v>
                </c:pt>
                <c:pt idx="11329">
                  <c:v>2832.32</c:v>
                </c:pt>
                <c:pt idx="11330">
                  <c:v>2832.57</c:v>
                </c:pt>
                <c:pt idx="11331">
                  <c:v>2832.82</c:v>
                </c:pt>
                <c:pt idx="11332">
                  <c:v>2833.07</c:v>
                </c:pt>
                <c:pt idx="11333">
                  <c:v>2833.32</c:v>
                </c:pt>
                <c:pt idx="11334">
                  <c:v>2833.57</c:v>
                </c:pt>
                <c:pt idx="11335">
                  <c:v>2833.82</c:v>
                </c:pt>
                <c:pt idx="11336">
                  <c:v>2834.07</c:v>
                </c:pt>
                <c:pt idx="11337">
                  <c:v>2834.32</c:v>
                </c:pt>
                <c:pt idx="11338">
                  <c:v>2834.57</c:v>
                </c:pt>
                <c:pt idx="11339">
                  <c:v>2834.82</c:v>
                </c:pt>
                <c:pt idx="11340">
                  <c:v>2835.07</c:v>
                </c:pt>
                <c:pt idx="11341">
                  <c:v>2835.32</c:v>
                </c:pt>
                <c:pt idx="11342">
                  <c:v>2835.57</c:v>
                </c:pt>
                <c:pt idx="11343">
                  <c:v>2835.82</c:v>
                </c:pt>
                <c:pt idx="11344">
                  <c:v>2836.07</c:v>
                </c:pt>
                <c:pt idx="11345">
                  <c:v>2836.32</c:v>
                </c:pt>
                <c:pt idx="11346">
                  <c:v>2836.57</c:v>
                </c:pt>
                <c:pt idx="11347">
                  <c:v>2836.82</c:v>
                </c:pt>
                <c:pt idx="11348">
                  <c:v>2837.07</c:v>
                </c:pt>
                <c:pt idx="11349">
                  <c:v>2837.32</c:v>
                </c:pt>
                <c:pt idx="11350">
                  <c:v>2837.57</c:v>
                </c:pt>
                <c:pt idx="11351">
                  <c:v>2837.82</c:v>
                </c:pt>
                <c:pt idx="11352">
                  <c:v>2838.07</c:v>
                </c:pt>
                <c:pt idx="11353">
                  <c:v>2838.32</c:v>
                </c:pt>
                <c:pt idx="11354">
                  <c:v>2838.57</c:v>
                </c:pt>
                <c:pt idx="11355">
                  <c:v>2838.82</c:v>
                </c:pt>
                <c:pt idx="11356">
                  <c:v>2839.07</c:v>
                </c:pt>
                <c:pt idx="11357">
                  <c:v>2839.32</c:v>
                </c:pt>
                <c:pt idx="11358">
                  <c:v>2839.57</c:v>
                </c:pt>
                <c:pt idx="11359">
                  <c:v>2839.82</c:v>
                </c:pt>
                <c:pt idx="11360">
                  <c:v>2840.07</c:v>
                </c:pt>
                <c:pt idx="11361">
                  <c:v>2840.32</c:v>
                </c:pt>
                <c:pt idx="11362">
                  <c:v>2840.57</c:v>
                </c:pt>
                <c:pt idx="11363">
                  <c:v>2840.82</c:v>
                </c:pt>
                <c:pt idx="11364">
                  <c:v>2841.07</c:v>
                </c:pt>
                <c:pt idx="11365">
                  <c:v>2841.32</c:v>
                </c:pt>
                <c:pt idx="11366">
                  <c:v>2841.57</c:v>
                </c:pt>
                <c:pt idx="11367">
                  <c:v>2841.82</c:v>
                </c:pt>
                <c:pt idx="11368">
                  <c:v>2842.07</c:v>
                </c:pt>
                <c:pt idx="11369">
                  <c:v>2842.32</c:v>
                </c:pt>
                <c:pt idx="11370">
                  <c:v>2842.57</c:v>
                </c:pt>
                <c:pt idx="11371">
                  <c:v>2842.82</c:v>
                </c:pt>
                <c:pt idx="11372">
                  <c:v>2843.07</c:v>
                </c:pt>
                <c:pt idx="11373">
                  <c:v>2843.32</c:v>
                </c:pt>
                <c:pt idx="11374">
                  <c:v>2843.57</c:v>
                </c:pt>
                <c:pt idx="11375">
                  <c:v>2843.82</c:v>
                </c:pt>
                <c:pt idx="11376">
                  <c:v>2844.07</c:v>
                </c:pt>
                <c:pt idx="11377">
                  <c:v>2844.32</c:v>
                </c:pt>
                <c:pt idx="11378">
                  <c:v>2844.57</c:v>
                </c:pt>
                <c:pt idx="11379">
                  <c:v>2844.82</c:v>
                </c:pt>
                <c:pt idx="11380">
                  <c:v>2845.07</c:v>
                </c:pt>
                <c:pt idx="11381">
                  <c:v>2845.32</c:v>
                </c:pt>
                <c:pt idx="11382">
                  <c:v>2845.57</c:v>
                </c:pt>
                <c:pt idx="11383">
                  <c:v>2845.82</c:v>
                </c:pt>
                <c:pt idx="11384">
                  <c:v>2846.07</c:v>
                </c:pt>
                <c:pt idx="11385">
                  <c:v>2846.32</c:v>
                </c:pt>
                <c:pt idx="11386">
                  <c:v>2846.57</c:v>
                </c:pt>
                <c:pt idx="11387">
                  <c:v>2846.82</c:v>
                </c:pt>
                <c:pt idx="11388">
                  <c:v>2847.07</c:v>
                </c:pt>
                <c:pt idx="11389">
                  <c:v>2847.32</c:v>
                </c:pt>
                <c:pt idx="11390">
                  <c:v>2847.57</c:v>
                </c:pt>
                <c:pt idx="11391">
                  <c:v>2847.82</c:v>
                </c:pt>
                <c:pt idx="11392">
                  <c:v>2848.07</c:v>
                </c:pt>
                <c:pt idx="11393">
                  <c:v>2848.32</c:v>
                </c:pt>
                <c:pt idx="11394">
                  <c:v>2848.57</c:v>
                </c:pt>
                <c:pt idx="11395">
                  <c:v>2848.82</c:v>
                </c:pt>
                <c:pt idx="11396">
                  <c:v>2849.07</c:v>
                </c:pt>
                <c:pt idx="11397">
                  <c:v>2849.32</c:v>
                </c:pt>
                <c:pt idx="11398">
                  <c:v>2849.57</c:v>
                </c:pt>
                <c:pt idx="11399">
                  <c:v>2849.82</c:v>
                </c:pt>
                <c:pt idx="11400">
                  <c:v>2850.07</c:v>
                </c:pt>
                <c:pt idx="11401">
                  <c:v>2850.32</c:v>
                </c:pt>
                <c:pt idx="11402">
                  <c:v>2850.57</c:v>
                </c:pt>
                <c:pt idx="11403">
                  <c:v>2850.82</c:v>
                </c:pt>
                <c:pt idx="11404">
                  <c:v>2851.07</c:v>
                </c:pt>
                <c:pt idx="11405">
                  <c:v>2851.32</c:v>
                </c:pt>
                <c:pt idx="11406">
                  <c:v>2851.57</c:v>
                </c:pt>
                <c:pt idx="11407">
                  <c:v>2851.82</c:v>
                </c:pt>
                <c:pt idx="11408">
                  <c:v>2852.07</c:v>
                </c:pt>
                <c:pt idx="11409">
                  <c:v>2852.32</c:v>
                </c:pt>
                <c:pt idx="11410">
                  <c:v>2852.57</c:v>
                </c:pt>
                <c:pt idx="11411">
                  <c:v>2852.82</c:v>
                </c:pt>
                <c:pt idx="11412">
                  <c:v>2853.07</c:v>
                </c:pt>
                <c:pt idx="11413">
                  <c:v>2853.32</c:v>
                </c:pt>
                <c:pt idx="11414">
                  <c:v>2853.57</c:v>
                </c:pt>
                <c:pt idx="11415">
                  <c:v>2853.82</c:v>
                </c:pt>
                <c:pt idx="11416">
                  <c:v>2854.07</c:v>
                </c:pt>
                <c:pt idx="11417">
                  <c:v>2854.32</c:v>
                </c:pt>
                <c:pt idx="11418">
                  <c:v>2854.57</c:v>
                </c:pt>
                <c:pt idx="11419">
                  <c:v>2854.82</c:v>
                </c:pt>
                <c:pt idx="11420">
                  <c:v>2855.07</c:v>
                </c:pt>
                <c:pt idx="11421">
                  <c:v>2855.32</c:v>
                </c:pt>
                <c:pt idx="11422">
                  <c:v>2855.57</c:v>
                </c:pt>
                <c:pt idx="11423">
                  <c:v>2855.82</c:v>
                </c:pt>
                <c:pt idx="11424">
                  <c:v>2856.07</c:v>
                </c:pt>
                <c:pt idx="11425">
                  <c:v>2856.32</c:v>
                </c:pt>
                <c:pt idx="11426">
                  <c:v>2856.57</c:v>
                </c:pt>
                <c:pt idx="11427">
                  <c:v>2856.82</c:v>
                </c:pt>
                <c:pt idx="11428">
                  <c:v>2857.07</c:v>
                </c:pt>
                <c:pt idx="11429">
                  <c:v>2857.32</c:v>
                </c:pt>
                <c:pt idx="11430">
                  <c:v>2857.57</c:v>
                </c:pt>
                <c:pt idx="11431">
                  <c:v>2857.82</c:v>
                </c:pt>
                <c:pt idx="11432">
                  <c:v>2858.07</c:v>
                </c:pt>
                <c:pt idx="11433">
                  <c:v>2858.32</c:v>
                </c:pt>
                <c:pt idx="11434">
                  <c:v>2858.57</c:v>
                </c:pt>
                <c:pt idx="11435">
                  <c:v>2858.82</c:v>
                </c:pt>
                <c:pt idx="11436">
                  <c:v>2859.07</c:v>
                </c:pt>
                <c:pt idx="11437">
                  <c:v>2859.32</c:v>
                </c:pt>
                <c:pt idx="11438">
                  <c:v>2859.57</c:v>
                </c:pt>
                <c:pt idx="11439">
                  <c:v>2859.82</c:v>
                </c:pt>
                <c:pt idx="11440">
                  <c:v>2860.07</c:v>
                </c:pt>
                <c:pt idx="11441">
                  <c:v>2860.32</c:v>
                </c:pt>
                <c:pt idx="11442">
                  <c:v>2860.57</c:v>
                </c:pt>
                <c:pt idx="11443">
                  <c:v>2860.82</c:v>
                </c:pt>
                <c:pt idx="11444">
                  <c:v>2861.07</c:v>
                </c:pt>
                <c:pt idx="11445">
                  <c:v>2861.32</c:v>
                </c:pt>
                <c:pt idx="11446">
                  <c:v>2861.57</c:v>
                </c:pt>
                <c:pt idx="11447">
                  <c:v>2861.82</c:v>
                </c:pt>
                <c:pt idx="11448">
                  <c:v>2862.07</c:v>
                </c:pt>
                <c:pt idx="11449">
                  <c:v>2862.32</c:v>
                </c:pt>
                <c:pt idx="11450">
                  <c:v>2862.57</c:v>
                </c:pt>
                <c:pt idx="11451">
                  <c:v>2862.82</c:v>
                </c:pt>
                <c:pt idx="11452">
                  <c:v>2863.07</c:v>
                </c:pt>
                <c:pt idx="11453">
                  <c:v>2863.32</c:v>
                </c:pt>
                <c:pt idx="11454">
                  <c:v>2863.57</c:v>
                </c:pt>
                <c:pt idx="11455">
                  <c:v>2863.82</c:v>
                </c:pt>
                <c:pt idx="11456">
                  <c:v>2864.07</c:v>
                </c:pt>
                <c:pt idx="11457">
                  <c:v>2864.32</c:v>
                </c:pt>
                <c:pt idx="11458">
                  <c:v>2864.57</c:v>
                </c:pt>
                <c:pt idx="11459">
                  <c:v>2864.82</c:v>
                </c:pt>
                <c:pt idx="11460">
                  <c:v>2865.07</c:v>
                </c:pt>
                <c:pt idx="11461">
                  <c:v>2865.32</c:v>
                </c:pt>
                <c:pt idx="11462">
                  <c:v>2865.57</c:v>
                </c:pt>
                <c:pt idx="11463">
                  <c:v>2865.82</c:v>
                </c:pt>
                <c:pt idx="11464">
                  <c:v>2866.07</c:v>
                </c:pt>
                <c:pt idx="11465">
                  <c:v>2866.32</c:v>
                </c:pt>
                <c:pt idx="11466">
                  <c:v>2866.57</c:v>
                </c:pt>
                <c:pt idx="11467">
                  <c:v>2866.82</c:v>
                </c:pt>
                <c:pt idx="11468">
                  <c:v>2867.07</c:v>
                </c:pt>
                <c:pt idx="11469">
                  <c:v>2867.32</c:v>
                </c:pt>
                <c:pt idx="11470">
                  <c:v>2867.57</c:v>
                </c:pt>
                <c:pt idx="11471">
                  <c:v>2867.82</c:v>
                </c:pt>
                <c:pt idx="11472">
                  <c:v>2868.07</c:v>
                </c:pt>
                <c:pt idx="11473">
                  <c:v>2868.32</c:v>
                </c:pt>
                <c:pt idx="11474">
                  <c:v>2868.57</c:v>
                </c:pt>
                <c:pt idx="11475">
                  <c:v>2868.82</c:v>
                </c:pt>
                <c:pt idx="11476">
                  <c:v>2869.07</c:v>
                </c:pt>
                <c:pt idx="11477">
                  <c:v>2869.32</c:v>
                </c:pt>
                <c:pt idx="11478">
                  <c:v>2869.57</c:v>
                </c:pt>
                <c:pt idx="11479">
                  <c:v>2869.82</c:v>
                </c:pt>
                <c:pt idx="11480">
                  <c:v>2870.07</c:v>
                </c:pt>
                <c:pt idx="11481">
                  <c:v>2870.32</c:v>
                </c:pt>
                <c:pt idx="11482">
                  <c:v>2870.57</c:v>
                </c:pt>
                <c:pt idx="11483">
                  <c:v>2870.82</c:v>
                </c:pt>
                <c:pt idx="11484">
                  <c:v>2871.07</c:v>
                </c:pt>
                <c:pt idx="11485">
                  <c:v>2871.32</c:v>
                </c:pt>
                <c:pt idx="11486">
                  <c:v>2871.57</c:v>
                </c:pt>
                <c:pt idx="11487">
                  <c:v>2871.82</c:v>
                </c:pt>
                <c:pt idx="11488">
                  <c:v>2872.07</c:v>
                </c:pt>
                <c:pt idx="11489">
                  <c:v>2872.32</c:v>
                </c:pt>
                <c:pt idx="11490">
                  <c:v>2872.57</c:v>
                </c:pt>
                <c:pt idx="11491">
                  <c:v>2872.82</c:v>
                </c:pt>
                <c:pt idx="11492">
                  <c:v>2873.07</c:v>
                </c:pt>
                <c:pt idx="11493">
                  <c:v>2873.32</c:v>
                </c:pt>
                <c:pt idx="11494">
                  <c:v>2873.57</c:v>
                </c:pt>
                <c:pt idx="11495">
                  <c:v>2873.82</c:v>
                </c:pt>
                <c:pt idx="11496">
                  <c:v>2874.07</c:v>
                </c:pt>
                <c:pt idx="11497">
                  <c:v>2874.32</c:v>
                </c:pt>
                <c:pt idx="11498">
                  <c:v>2874.57</c:v>
                </c:pt>
                <c:pt idx="11499">
                  <c:v>2874.82</c:v>
                </c:pt>
                <c:pt idx="11500">
                  <c:v>2875.07</c:v>
                </c:pt>
                <c:pt idx="11501">
                  <c:v>2875.32</c:v>
                </c:pt>
                <c:pt idx="11502">
                  <c:v>2875.57</c:v>
                </c:pt>
                <c:pt idx="11503">
                  <c:v>2875.82</c:v>
                </c:pt>
                <c:pt idx="11504">
                  <c:v>2876.07</c:v>
                </c:pt>
                <c:pt idx="11505">
                  <c:v>2876.32</c:v>
                </c:pt>
                <c:pt idx="11506">
                  <c:v>2876.57</c:v>
                </c:pt>
                <c:pt idx="11507">
                  <c:v>2876.82</c:v>
                </c:pt>
                <c:pt idx="11508">
                  <c:v>2877.07</c:v>
                </c:pt>
                <c:pt idx="11509">
                  <c:v>2877.32</c:v>
                </c:pt>
                <c:pt idx="11510">
                  <c:v>2877.57</c:v>
                </c:pt>
                <c:pt idx="11511">
                  <c:v>2877.82</c:v>
                </c:pt>
                <c:pt idx="11512">
                  <c:v>2878.07</c:v>
                </c:pt>
                <c:pt idx="11513">
                  <c:v>2878.32</c:v>
                </c:pt>
                <c:pt idx="11514">
                  <c:v>2878.57</c:v>
                </c:pt>
                <c:pt idx="11515">
                  <c:v>2878.82</c:v>
                </c:pt>
                <c:pt idx="11516">
                  <c:v>2879.07</c:v>
                </c:pt>
                <c:pt idx="11517">
                  <c:v>2879.32</c:v>
                </c:pt>
                <c:pt idx="11518">
                  <c:v>2879.57</c:v>
                </c:pt>
                <c:pt idx="11519">
                  <c:v>2879.82</c:v>
                </c:pt>
                <c:pt idx="11520">
                  <c:v>2880.07</c:v>
                </c:pt>
                <c:pt idx="11521">
                  <c:v>2880.32</c:v>
                </c:pt>
                <c:pt idx="11522">
                  <c:v>2880.57</c:v>
                </c:pt>
                <c:pt idx="11523">
                  <c:v>2880.82</c:v>
                </c:pt>
                <c:pt idx="11524">
                  <c:v>2881.07</c:v>
                </c:pt>
                <c:pt idx="11525">
                  <c:v>2881.32</c:v>
                </c:pt>
                <c:pt idx="11526">
                  <c:v>2881.57</c:v>
                </c:pt>
                <c:pt idx="11527">
                  <c:v>2881.82</c:v>
                </c:pt>
                <c:pt idx="11528">
                  <c:v>2882.07</c:v>
                </c:pt>
                <c:pt idx="11529">
                  <c:v>2882.32</c:v>
                </c:pt>
                <c:pt idx="11530">
                  <c:v>2882.57</c:v>
                </c:pt>
                <c:pt idx="11531">
                  <c:v>2882.82</c:v>
                </c:pt>
                <c:pt idx="11532">
                  <c:v>2883.07</c:v>
                </c:pt>
                <c:pt idx="11533">
                  <c:v>2883.32</c:v>
                </c:pt>
                <c:pt idx="11534">
                  <c:v>2883.57</c:v>
                </c:pt>
                <c:pt idx="11535">
                  <c:v>2883.82</c:v>
                </c:pt>
                <c:pt idx="11536">
                  <c:v>2884.07</c:v>
                </c:pt>
                <c:pt idx="11537">
                  <c:v>2884.32</c:v>
                </c:pt>
                <c:pt idx="11538">
                  <c:v>2884.57</c:v>
                </c:pt>
                <c:pt idx="11539">
                  <c:v>2884.82</c:v>
                </c:pt>
                <c:pt idx="11540">
                  <c:v>2885.07</c:v>
                </c:pt>
                <c:pt idx="11541">
                  <c:v>2885.32</c:v>
                </c:pt>
                <c:pt idx="11542">
                  <c:v>2885.57</c:v>
                </c:pt>
                <c:pt idx="11543">
                  <c:v>2885.82</c:v>
                </c:pt>
                <c:pt idx="11544">
                  <c:v>2886.07</c:v>
                </c:pt>
                <c:pt idx="11545">
                  <c:v>2886.32</c:v>
                </c:pt>
                <c:pt idx="11546">
                  <c:v>2886.57</c:v>
                </c:pt>
                <c:pt idx="11547">
                  <c:v>2886.82</c:v>
                </c:pt>
                <c:pt idx="11548">
                  <c:v>2887.07</c:v>
                </c:pt>
                <c:pt idx="11549">
                  <c:v>2887.32</c:v>
                </c:pt>
                <c:pt idx="11550">
                  <c:v>2887.57</c:v>
                </c:pt>
                <c:pt idx="11551">
                  <c:v>2887.82</c:v>
                </c:pt>
                <c:pt idx="11552">
                  <c:v>2888.07</c:v>
                </c:pt>
                <c:pt idx="11553">
                  <c:v>2888.32</c:v>
                </c:pt>
                <c:pt idx="11554">
                  <c:v>2888.57</c:v>
                </c:pt>
                <c:pt idx="11555">
                  <c:v>2888.82</c:v>
                </c:pt>
                <c:pt idx="11556">
                  <c:v>2889.07</c:v>
                </c:pt>
                <c:pt idx="11557">
                  <c:v>2889.32</c:v>
                </c:pt>
                <c:pt idx="11558">
                  <c:v>2889.57</c:v>
                </c:pt>
                <c:pt idx="11559">
                  <c:v>2889.82</c:v>
                </c:pt>
                <c:pt idx="11560">
                  <c:v>2890.07</c:v>
                </c:pt>
                <c:pt idx="11561">
                  <c:v>2890.32</c:v>
                </c:pt>
                <c:pt idx="11562">
                  <c:v>2890.57</c:v>
                </c:pt>
                <c:pt idx="11563">
                  <c:v>2890.82</c:v>
                </c:pt>
                <c:pt idx="11564">
                  <c:v>2891.07</c:v>
                </c:pt>
                <c:pt idx="11565">
                  <c:v>2891.32</c:v>
                </c:pt>
                <c:pt idx="11566">
                  <c:v>2891.57</c:v>
                </c:pt>
                <c:pt idx="11567">
                  <c:v>2891.82</c:v>
                </c:pt>
                <c:pt idx="11568">
                  <c:v>2892.07</c:v>
                </c:pt>
                <c:pt idx="11569">
                  <c:v>2892.32</c:v>
                </c:pt>
                <c:pt idx="11570">
                  <c:v>2892.57</c:v>
                </c:pt>
                <c:pt idx="11571">
                  <c:v>2892.82</c:v>
                </c:pt>
                <c:pt idx="11572">
                  <c:v>2893.07</c:v>
                </c:pt>
                <c:pt idx="11573">
                  <c:v>2893.32</c:v>
                </c:pt>
                <c:pt idx="11574">
                  <c:v>2893.57</c:v>
                </c:pt>
                <c:pt idx="11575">
                  <c:v>2893.82</c:v>
                </c:pt>
                <c:pt idx="11576">
                  <c:v>2894.07</c:v>
                </c:pt>
                <c:pt idx="11577">
                  <c:v>2894.32</c:v>
                </c:pt>
                <c:pt idx="11578">
                  <c:v>2894.57</c:v>
                </c:pt>
                <c:pt idx="11579">
                  <c:v>2894.82</c:v>
                </c:pt>
                <c:pt idx="11580">
                  <c:v>2895.07</c:v>
                </c:pt>
                <c:pt idx="11581">
                  <c:v>2895.32</c:v>
                </c:pt>
                <c:pt idx="11582">
                  <c:v>2895.57</c:v>
                </c:pt>
                <c:pt idx="11583">
                  <c:v>2895.82</c:v>
                </c:pt>
                <c:pt idx="11584">
                  <c:v>2896.07</c:v>
                </c:pt>
                <c:pt idx="11585">
                  <c:v>2896.32</c:v>
                </c:pt>
                <c:pt idx="11586">
                  <c:v>2896.57</c:v>
                </c:pt>
                <c:pt idx="11587">
                  <c:v>2896.82</c:v>
                </c:pt>
                <c:pt idx="11588">
                  <c:v>2897.07</c:v>
                </c:pt>
                <c:pt idx="11589">
                  <c:v>2897.32</c:v>
                </c:pt>
                <c:pt idx="11590">
                  <c:v>2897.57</c:v>
                </c:pt>
                <c:pt idx="11591">
                  <c:v>2897.82</c:v>
                </c:pt>
                <c:pt idx="11592">
                  <c:v>2898.07</c:v>
                </c:pt>
                <c:pt idx="11593">
                  <c:v>2898.32</c:v>
                </c:pt>
                <c:pt idx="11594">
                  <c:v>2898.57</c:v>
                </c:pt>
                <c:pt idx="11595">
                  <c:v>2898.82</c:v>
                </c:pt>
                <c:pt idx="11596">
                  <c:v>2899.07</c:v>
                </c:pt>
                <c:pt idx="11597">
                  <c:v>2899.32</c:v>
                </c:pt>
                <c:pt idx="11598">
                  <c:v>2899.57</c:v>
                </c:pt>
                <c:pt idx="11599">
                  <c:v>2899.82</c:v>
                </c:pt>
                <c:pt idx="11600">
                  <c:v>2900.07</c:v>
                </c:pt>
                <c:pt idx="11601">
                  <c:v>2900.32</c:v>
                </c:pt>
                <c:pt idx="11602">
                  <c:v>2900.57</c:v>
                </c:pt>
                <c:pt idx="11603">
                  <c:v>2900.82</c:v>
                </c:pt>
                <c:pt idx="11604">
                  <c:v>2901.07</c:v>
                </c:pt>
                <c:pt idx="11605">
                  <c:v>2901.32</c:v>
                </c:pt>
                <c:pt idx="11606">
                  <c:v>2901.57</c:v>
                </c:pt>
                <c:pt idx="11607">
                  <c:v>2901.82</c:v>
                </c:pt>
                <c:pt idx="11608">
                  <c:v>2902.07</c:v>
                </c:pt>
                <c:pt idx="11609">
                  <c:v>2902.32</c:v>
                </c:pt>
                <c:pt idx="11610">
                  <c:v>2902.57</c:v>
                </c:pt>
                <c:pt idx="11611">
                  <c:v>2902.82</c:v>
                </c:pt>
                <c:pt idx="11612">
                  <c:v>2903.07</c:v>
                </c:pt>
                <c:pt idx="11613">
                  <c:v>2903.32</c:v>
                </c:pt>
                <c:pt idx="11614">
                  <c:v>2903.57</c:v>
                </c:pt>
                <c:pt idx="11615">
                  <c:v>2903.82</c:v>
                </c:pt>
                <c:pt idx="11616">
                  <c:v>2904.07</c:v>
                </c:pt>
                <c:pt idx="11617">
                  <c:v>2904.32</c:v>
                </c:pt>
                <c:pt idx="11618">
                  <c:v>2904.57</c:v>
                </c:pt>
                <c:pt idx="11619">
                  <c:v>2904.82</c:v>
                </c:pt>
                <c:pt idx="11620">
                  <c:v>2905.07</c:v>
                </c:pt>
                <c:pt idx="11621">
                  <c:v>2905.32</c:v>
                </c:pt>
                <c:pt idx="11622">
                  <c:v>2905.57</c:v>
                </c:pt>
                <c:pt idx="11623">
                  <c:v>2905.82</c:v>
                </c:pt>
                <c:pt idx="11624">
                  <c:v>2906.07</c:v>
                </c:pt>
                <c:pt idx="11625">
                  <c:v>2906.32</c:v>
                </c:pt>
                <c:pt idx="11626">
                  <c:v>2906.57</c:v>
                </c:pt>
                <c:pt idx="11627">
                  <c:v>2906.82</c:v>
                </c:pt>
                <c:pt idx="11628">
                  <c:v>2907.07</c:v>
                </c:pt>
                <c:pt idx="11629">
                  <c:v>2907.32</c:v>
                </c:pt>
                <c:pt idx="11630">
                  <c:v>2907.57</c:v>
                </c:pt>
                <c:pt idx="11631">
                  <c:v>2907.82</c:v>
                </c:pt>
                <c:pt idx="11632">
                  <c:v>2908.07</c:v>
                </c:pt>
                <c:pt idx="11633">
                  <c:v>2908.32</c:v>
                </c:pt>
                <c:pt idx="11634">
                  <c:v>2908.57</c:v>
                </c:pt>
                <c:pt idx="11635">
                  <c:v>2908.82</c:v>
                </c:pt>
                <c:pt idx="11636">
                  <c:v>2909.07</c:v>
                </c:pt>
                <c:pt idx="11637">
                  <c:v>2909.32</c:v>
                </c:pt>
                <c:pt idx="11638">
                  <c:v>2909.57</c:v>
                </c:pt>
                <c:pt idx="11639">
                  <c:v>2909.82</c:v>
                </c:pt>
                <c:pt idx="11640">
                  <c:v>2910.07</c:v>
                </c:pt>
                <c:pt idx="11641">
                  <c:v>2910.32</c:v>
                </c:pt>
                <c:pt idx="11642">
                  <c:v>2910.57</c:v>
                </c:pt>
                <c:pt idx="11643">
                  <c:v>2910.82</c:v>
                </c:pt>
                <c:pt idx="11644">
                  <c:v>2911.08</c:v>
                </c:pt>
                <c:pt idx="11645">
                  <c:v>2911.33</c:v>
                </c:pt>
                <c:pt idx="11646">
                  <c:v>2911.58</c:v>
                </c:pt>
                <c:pt idx="11647">
                  <c:v>2911.83</c:v>
                </c:pt>
                <c:pt idx="11648">
                  <c:v>2912.08</c:v>
                </c:pt>
                <c:pt idx="11649">
                  <c:v>2912.33</c:v>
                </c:pt>
                <c:pt idx="11650">
                  <c:v>2912.58</c:v>
                </c:pt>
                <c:pt idx="11651">
                  <c:v>2912.83</c:v>
                </c:pt>
                <c:pt idx="11652">
                  <c:v>2913.08</c:v>
                </c:pt>
                <c:pt idx="11653">
                  <c:v>2913.33</c:v>
                </c:pt>
                <c:pt idx="11654">
                  <c:v>2913.58</c:v>
                </c:pt>
                <c:pt idx="11655">
                  <c:v>2913.83</c:v>
                </c:pt>
                <c:pt idx="11656">
                  <c:v>2914.08</c:v>
                </c:pt>
                <c:pt idx="11657">
                  <c:v>2914.33</c:v>
                </c:pt>
                <c:pt idx="11658">
                  <c:v>2914.58</c:v>
                </c:pt>
                <c:pt idx="11659">
                  <c:v>2914.83</c:v>
                </c:pt>
                <c:pt idx="11660">
                  <c:v>2915.08</c:v>
                </c:pt>
                <c:pt idx="11661">
                  <c:v>2915.33</c:v>
                </c:pt>
                <c:pt idx="11662">
                  <c:v>2915.58</c:v>
                </c:pt>
                <c:pt idx="11663">
                  <c:v>2915.83</c:v>
                </c:pt>
                <c:pt idx="11664">
                  <c:v>2916.08</c:v>
                </c:pt>
                <c:pt idx="11665">
                  <c:v>2916.33</c:v>
                </c:pt>
                <c:pt idx="11666">
                  <c:v>2916.58</c:v>
                </c:pt>
                <c:pt idx="11667">
                  <c:v>2916.83</c:v>
                </c:pt>
                <c:pt idx="11668">
                  <c:v>2917.08</c:v>
                </c:pt>
                <c:pt idx="11669">
                  <c:v>2917.33</c:v>
                </c:pt>
                <c:pt idx="11670">
                  <c:v>2917.58</c:v>
                </c:pt>
                <c:pt idx="11671">
                  <c:v>2917.83</c:v>
                </c:pt>
                <c:pt idx="11672">
                  <c:v>2918.08</c:v>
                </c:pt>
                <c:pt idx="11673">
                  <c:v>2918.33</c:v>
                </c:pt>
                <c:pt idx="11674">
                  <c:v>2918.58</c:v>
                </c:pt>
                <c:pt idx="11675">
                  <c:v>2918.83</c:v>
                </c:pt>
                <c:pt idx="11676">
                  <c:v>2919.08</c:v>
                </c:pt>
                <c:pt idx="11677">
                  <c:v>2919.33</c:v>
                </c:pt>
                <c:pt idx="11678">
                  <c:v>2919.58</c:v>
                </c:pt>
                <c:pt idx="11679">
                  <c:v>2919.83</c:v>
                </c:pt>
                <c:pt idx="11680">
                  <c:v>2920.08</c:v>
                </c:pt>
                <c:pt idx="11681">
                  <c:v>2920.33</c:v>
                </c:pt>
                <c:pt idx="11682">
                  <c:v>2920.58</c:v>
                </c:pt>
                <c:pt idx="11683">
                  <c:v>2920.83</c:v>
                </c:pt>
                <c:pt idx="11684">
                  <c:v>2921.08</c:v>
                </c:pt>
                <c:pt idx="11685">
                  <c:v>2921.33</c:v>
                </c:pt>
                <c:pt idx="11686">
                  <c:v>2921.58</c:v>
                </c:pt>
                <c:pt idx="11687">
                  <c:v>2921.83</c:v>
                </c:pt>
                <c:pt idx="11688">
                  <c:v>2922.08</c:v>
                </c:pt>
                <c:pt idx="11689">
                  <c:v>2922.33</c:v>
                </c:pt>
                <c:pt idx="11690">
                  <c:v>2922.58</c:v>
                </c:pt>
                <c:pt idx="11691">
                  <c:v>2922.83</c:v>
                </c:pt>
                <c:pt idx="11692">
                  <c:v>2923.08</c:v>
                </c:pt>
                <c:pt idx="11693">
                  <c:v>2923.33</c:v>
                </c:pt>
                <c:pt idx="11694">
                  <c:v>2923.58</c:v>
                </c:pt>
                <c:pt idx="11695">
                  <c:v>2923.83</c:v>
                </c:pt>
                <c:pt idx="11696">
                  <c:v>2924.08</c:v>
                </c:pt>
                <c:pt idx="11697">
                  <c:v>2924.33</c:v>
                </c:pt>
                <c:pt idx="11698">
                  <c:v>2924.58</c:v>
                </c:pt>
                <c:pt idx="11699">
                  <c:v>2924.83</c:v>
                </c:pt>
                <c:pt idx="11700">
                  <c:v>2925.08</c:v>
                </c:pt>
                <c:pt idx="11701">
                  <c:v>2925.33</c:v>
                </c:pt>
                <c:pt idx="11702">
                  <c:v>2925.58</c:v>
                </c:pt>
                <c:pt idx="11703">
                  <c:v>2925.83</c:v>
                </c:pt>
                <c:pt idx="11704">
                  <c:v>2926.08</c:v>
                </c:pt>
                <c:pt idx="11705">
                  <c:v>2926.33</c:v>
                </c:pt>
                <c:pt idx="11706">
                  <c:v>2926.58</c:v>
                </c:pt>
                <c:pt idx="11707">
                  <c:v>2926.83</c:v>
                </c:pt>
                <c:pt idx="11708">
                  <c:v>2927.08</c:v>
                </c:pt>
                <c:pt idx="11709">
                  <c:v>2927.33</c:v>
                </c:pt>
                <c:pt idx="11710">
                  <c:v>2927.58</c:v>
                </c:pt>
                <c:pt idx="11711">
                  <c:v>2927.83</c:v>
                </c:pt>
                <c:pt idx="11712">
                  <c:v>2928.08</c:v>
                </c:pt>
                <c:pt idx="11713">
                  <c:v>2928.33</c:v>
                </c:pt>
                <c:pt idx="11714">
                  <c:v>2928.58</c:v>
                </c:pt>
                <c:pt idx="11715">
                  <c:v>2928.83</c:v>
                </c:pt>
                <c:pt idx="11716">
                  <c:v>2929.08</c:v>
                </c:pt>
                <c:pt idx="11717">
                  <c:v>2929.33</c:v>
                </c:pt>
                <c:pt idx="11718">
                  <c:v>2929.58</c:v>
                </c:pt>
                <c:pt idx="11719">
                  <c:v>2929.83</c:v>
                </c:pt>
                <c:pt idx="11720">
                  <c:v>2930.08</c:v>
                </c:pt>
                <c:pt idx="11721">
                  <c:v>2930.33</c:v>
                </c:pt>
                <c:pt idx="11722">
                  <c:v>2930.58</c:v>
                </c:pt>
                <c:pt idx="11723">
                  <c:v>2930.83</c:v>
                </c:pt>
                <c:pt idx="11724">
                  <c:v>2931.08</c:v>
                </c:pt>
                <c:pt idx="11725">
                  <c:v>2931.33</c:v>
                </c:pt>
                <c:pt idx="11726">
                  <c:v>2931.58</c:v>
                </c:pt>
                <c:pt idx="11727">
                  <c:v>2931.83</c:v>
                </c:pt>
                <c:pt idx="11728">
                  <c:v>2932.08</c:v>
                </c:pt>
                <c:pt idx="11729">
                  <c:v>2932.33</c:v>
                </c:pt>
                <c:pt idx="11730">
                  <c:v>2932.58</c:v>
                </c:pt>
                <c:pt idx="11731">
                  <c:v>2932.83</c:v>
                </c:pt>
                <c:pt idx="11732">
                  <c:v>2933.08</c:v>
                </c:pt>
                <c:pt idx="11733">
                  <c:v>2933.33</c:v>
                </c:pt>
                <c:pt idx="11734">
                  <c:v>2933.58</c:v>
                </c:pt>
                <c:pt idx="11735">
                  <c:v>2933.83</c:v>
                </c:pt>
                <c:pt idx="11736">
                  <c:v>2934.08</c:v>
                </c:pt>
                <c:pt idx="11737">
                  <c:v>2934.33</c:v>
                </c:pt>
                <c:pt idx="11738">
                  <c:v>2934.58</c:v>
                </c:pt>
                <c:pt idx="11739">
                  <c:v>2934.83</c:v>
                </c:pt>
                <c:pt idx="11740">
                  <c:v>2935.08</c:v>
                </c:pt>
                <c:pt idx="11741">
                  <c:v>2935.33</c:v>
                </c:pt>
                <c:pt idx="11742">
                  <c:v>2935.58</c:v>
                </c:pt>
                <c:pt idx="11743">
                  <c:v>2935.83</c:v>
                </c:pt>
                <c:pt idx="11744">
                  <c:v>2936.08</c:v>
                </c:pt>
                <c:pt idx="11745">
                  <c:v>2936.33</c:v>
                </c:pt>
                <c:pt idx="11746">
                  <c:v>2936.58</c:v>
                </c:pt>
                <c:pt idx="11747">
                  <c:v>2936.83</c:v>
                </c:pt>
                <c:pt idx="11748">
                  <c:v>2937.08</c:v>
                </c:pt>
                <c:pt idx="11749">
                  <c:v>2937.33</c:v>
                </c:pt>
                <c:pt idx="11750">
                  <c:v>2937.58</c:v>
                </c:pt>
                <c:pt idx="11751">
                  <c:v>2937.83</c:v>
                </c:pt>
                <c:pt idx="11752">
                  <c:v>2938.08</c:v>
                </c:pt>
                <c:pt idx="11753">
                  <c:v>2938.33</c:v>
                </c:pt>
                <c:pt idx="11754">
                  <c:v>2938.58</c:v>
                </c:pt>
                <c:pt idx="11755">
                  <c:v>2938.83</c:v>
                </c:pt>
                <c:pt idx="11756">
                  <c:v>2939.08</c:v>
                </c:pt>
                <c:pt idx="11757">
                  <c:v>2939.33</c:v>
                </c:pt>
                <c:pt idx="11758">
                  <c:v>2939.58</c:v>
                </c:pt>
                <c:pt idx="11759">
                  <c:v>2939.83</c:v>
                </c:pt>
                <c:pt idx="11760">
                  <c:v>2940.08</c:v>
                </c:pt>
                <c:pt idx="11761">
                  <c:v>2940.33</c:v>
                </c:pt>
                <c:pt idx="11762">
                  <c:v>2940.58</c:v>
                </c:pt>
                <c:pt idx="11763">
                  <c:v>2940.83</c:v>
                </c:pt>
                <c:pt idx="11764">
                  <c:v>2941.08</c:v>
                </c:pt>
                <c:pt idx="11765">
                  <c:v>2941.33</c:v>
                </c:pt>
                <c:pt idx="11766">
                  <c:v>2941.58</c:v>
                </c:pt>
                <c:pt idx="11767">
                  <c:v>2941.83</c:v>
                </c:pt>
                <c:pt idx="11768">
                  <c:v>2942.08</c:v>
                </c:pt>
                <c:pt idx="11769">
                  <c:v>2942.33</c:v>
                </c:pt>
                <c:pt idx="11770">
                  <c:v>2942.58</c:v>
                </c:pt>
                <c:pt idx="11771">
                  <c:v>2942.83</c:v>
                </c:pt>
                <c:pt idx="11772">
                  <c:v>2943.08</c:v>
                </c:pt>
                <c:pt idx="11773">
                  <c:v>2943.33</c:v>
                </c:pt>
                <c:pt idx="11774">
                  <c:v>2943.58</c:v>
                </c:pt>
                <c:pt idx="11775">
                  <c:v>2943.83</c:v>
                </c:pt>
                <c:pt idx="11776">
                  <c:v>2944.08</c:v>
                </c:pt>
                <c:pt idx="11777">
                  <c:v>2944.33</c:v>
                </c:pt>
                <c:pt idx="11778">
                  <c:v>2944.58</c:v>
                </c:pt>
                <c:pt idx="11779">
                  <c:v>2944.83</c:v>
                </c:pt>
                <c:pt idx="11780">
                  <c:v>2945.08</c:v>
                </c:pt>
                <c:pt idx="11781">
                  <c:v>2945.33</c:v>
                </c:pt>
                <c:pt idx="11782">
                  <c:v>2945.58</c:v>
                </c:pt>
                <c:pt idx="11783">
                  <c:v>2945.83</c:v>
                </c:pt>
                <c:pt idx="11784">
                  <c:v>2946.08</c:v>
                </c:pt>
                <c:pt idx="11785">
                  <c:v>2946.33</c:v>
                </c:pt>
                <c:pt idx="11786">
                  <c:v>2946.58</c:v>
                </c:pt>
                <c:pt idx="11787">
                  <c:v>2946.83</c:v>
                </c:pt>
                <c:pt idx="11788">
                  <c:v>2947.08</c:v>
                </c:pt>
                <c:pt idx="11789">
                  <c:v>2947.33</c:v>
                </c:pt>
                <c:pt idx="11790">
                  <c:v>2947.58</c:v>
                </c:pt>
                <c:pt idx="11791">
                  <c:v>2947.83</c:v>
                </c:pt>
                <c:pt idx="11792">
                  <c:v>2948.08</c:v>
                </c:pt>
                <c:pt idx="11793">
                  <c:v>2948.33</c:v>
                </c:pt>
                <c:pt idx="11794">
                  <c:v>2948.58</c:v>
                </c:pt>
                <c:pt idx="11795">
                  <c:v>2948.83</c:v>
                </c:pt>
                <c:pt idx="11796">
                  <c:v>2949.08</c:v>
                </c:pt>
                <c:pt idx="11797">
                  <c:v>2949.33</c:v>
                </c:pt>
                <c:pt idx="11798">
                  <c:v>2949.58</c:v>
                </c:pt>
                <c:pt idx="11799">
                  <c:v>2949.83</c:v>
                </c:pt>
                <c:pt idx="11800">
                  <c:v>2950.08</c:v>
                </c:pt>
                <c:pt idx="11801">
                  <c:v>2950.33</c:v>
                </c:pt>
                <c:pt idx="11802">
                  <c:v>2950.58</c:v>
                </c:pt>
                <c:pt idx="11803">
                  <c:v>2950.83</c:v>
                </c:pt>
                <c:pt idx="11804">
                  <c:v>2951.08</c:v>
                </c:pt>
                <c:pt idx="11805">
                  <c:v>2951.33</c:v>
                </c:pt>
                <c:pt idx="11806">
                  <c:v>2951.58</c:v>
                </c:pt>
                <c:pt idx="11807">
                  <c:v>2951.83</c:v>
                </c:pt>
                <c:pt idx="11808">
                  <c:v>2952.08</c:v>
                </c:pt>
                <c:pt idx="11809">
                  <c:v>2952.33</c:v>
                </c:pt>
                <c:pt idx="11810">
                  <c:v>2952.58</c:v>
                </c:pt>
                <c:pt idx="11811">
                  <c:v>2952.83</c:v>
                </c:pt>
                <c:pt idx="11812">
                  <c:v>2953.08</c:v>
                </c:pt>
                <c:pt idx="11813">
                  <c:v>2953.33</c:v>
                </c:pt>
                <c:pt idx="11814">
                  <c:v>2953.58</c:v>
                </c:pt>
                <c:pt idx="11815">
                  <c:v>2953.83</c:v>
                </c:pt>
                <c:pt idx="11816">
                  <c:v>2954.08</c:v>
                </c:pt>
                <c:pt idx="11817">
                  <c:v>2954.33</c:v>
                </c:pt>
                <c:pt idx="11818">
                  <c:v>2954.58</c:v>
                </c:pt>
                <c:pt idx="11819">
                  <c:v>2954.83</c:v>
                </c:pt>
                <c:pt idx="11820">
                  <c:v>2955.08</c:v>
                </c:pt>
                <c:pt idx="11821">
                  <c:v>2955.33</c:v>
                </c:pt>
                <c:pt idx="11822">
                  <c:v>2955.58</c:v>
                </c:pt>
                <c:pt idx="11823">
                  <c:v>2955.83</c:v>
                </c:pt>
                <c:pt idx="11824">
                  <c:v>2956.08</c:v>
                </c:pt>
                <c:pt idx="11825">
                  <c:v>2956.33</c:v>
                </c:pt>
                <c:pt idx="11826">
                  <c:v>2956.58</c:v>
                </c:pt>
                <c:pt idx="11827">
                  <c:v>2956.83</c:v>
                </c:pt>
                <c:pt idx="11828">
                  <c:v>2957.08</c:v>
                </c:pt>
                <c:pt idx="11829">
                  <c:v>2957.33</c:v>
                </c:pt>
                <c:pt idx="11830">
                  <c:v>2957.58</c:v>
                </c:pt>
                <c:pt idx="11831">
                  <c:v>2957.83</c:v>
                </c:pt>
                <c:pt idx="11832">
                  <c:v>2958.08</c:v>
                </c:pt>
                <c:pt idx="11833">
                  <c:v>2958.33</c:v>
                </c:pt>
                <c:pt idx="11834">
                  <c:v>2958.58</c:v>
                </c:pt>
                <c:pt idx="11835">
                  <c:v>2958.83</c:v>
                </c:pt>
                <c:pt idx="11836">
                  <c:v>2959.08</c:v>
                </c:pt>
                <c:pt idx="11837">
                  <c:v>2959.33</c:v>
                </c:pt>
                <c:pt idx="11838">
                  <c:v>2959.58</c:v>
                </c:pt>
                <c:pt idx="11839">
                  <c:v>2959.83</c:v>
                </c:pt>
                <c:pt idx="11840">
                  <c:v>2960.08</c:v>
                </c:pt>
                <c:pt idx="11841">
                  <c:v>2960.33</c:v>
                </c:pt>
                <c:pt idx="11842">
                  <c:v>2960.58</c:v>
                </c:pt>
                <c:pt idx="11843">
                  <c:v>2960.83</c:v>
                </c:pt>
                <c:pt idx="11844">
                  <c:v>2961.08</c:v>
                </c:pt>
                <c:pt idx="11845">
                  <c:v>2961.33</c:v>
                </c:pt>
                <c:pt idx="11846">
                  <c:v>2961.58</c:v>
                </c:pt>
                <c:pt idx="11847">
                  <c:v>2961.83</c:v>
                </c:pt>
                <c:pt idx="11848">
                  <c:v>2962.08</c:v>
                </c:pt>
                <c:pt idx="11849">
                  <c:v>2962.33</c:v>
                </c:pt>
                <c:pt idx="11850">
                  <c:v>2962.58</c:v>
                </c:pt>
                <c:pt idx="11851">
                  <c:v>2962.83</c:v>
                </c:pt>
                <c:pt idx="11852">
                  <c:v>2963.08</c:v>
                </c:pt>
                <c:pt idx="11853">
                  <c:v>2963.33</c:v>
                </c:pt>
                <c:pt idx="11854">
                  <c:v>2963.58</c:v>
                </c:pt>
                <c:pt idx="11855">
                  <c:v>2963.83</c:v>
                </c:pt>
                <c:pt idx="11856">
                  <c:v>2964.08</c:v>
                </c:pt>
                <c:pt idx="11857">
                  <c:v>2964.33</c:v>
                </c:pt>
                <c:pt idx="11858">
                  <c:v>2964.58</c:v>
                </c:pt>
                <c:pt idx="11859">
                  <c:v>2964.83</c:v>
                </c:pt>
                <c:pt idx="11860">
                  <c:v>2965.08</c:v>
                </c:pt>
                <c:pt idx="11861">
                  <c:v>2965.33</c:v>
                </c:pt>
                <c:pt idx="11862">
                  <c:v>2965.58</c:v>
                </c:pt>
                <c:pt idx="11863">
                  <c:v>2965.83</c:v>
                </c:pt>
                <c:pt idx="11864">
                  <c:v>2966.08</c:v>
                </c:pt>
                <c:pt idx="11865">
                  <c:v>2966.33</c:v>
                </c:pt>
                <c:pt idx="11866">
                  <c:v>2966.58</c:v>
                </c:pt>
                <c:pt idx="11867">
                  <c:v>2966.83</c:v>
                </c:pt>
                <c:pt idx="11868">
                  <c:v>2967.08</c:v>
                </c:pt>
                <c:pt idx="11869">
                  <c:v>2967.33</c:v>
                </c:pt>
                <c:pt idx="11870">
                  <c:v>2967.58</c:v>
                </c:pt>
                <c:pt idx="11871">
                  <c:v>2967.83</c:v>
                </c:pt>
                <c:pt idx="11872">
                  <c:v>2968.08</c:v>
                </c:pt>
                <c:pt idx="11873">
                  <c:v>2968.33</c:v>
                </c:pt>
                <c:pt idx="11874">
                  <c:v>2968.58</c:v>
                </c:pt>
                <c:pt idx="11875">
                  <c:v>2968.83</c:v>
                </c:pt>
                <c:pt idx="11876">
                  <c:v>2969.08</c:v>
                </c:pt>
                <c:pt idx="11877">
                  <c:v>2969.33</c:v>
                </c:pt>
                <c:pt idx="11878">
                  <c:v>2969.58</c:v>
                </c:pt>
                <c:pt idx="11879">
                  <c:v>2969.83</c:v>
                </c:pt>
                <c:pt idx="11880">
                  <c:v>2970.08</c:v>
                </c:pt>
                <c:pt idx="11881">
                  <c:v>2970.33</c:v>
                </c:pt>
                <c:pt idx="11882">
                  <c:v>2970.58</c:v>
                </c:pt>
                <c:pt idx="11883">
                  <c:v>2970.83</c:v>
                </c:pt>
                <c:pt idx="11884">
                  <c:v>2971.08</c:v>
                </c:pt>
                <c:pt idx="11885">
                  <c:v>2971.33</c:v>
                </c:pt>
                <c:pt idx="11886">
                  <c:v>2971.58</c:v>
                </c:pt>
                <c:pt idx="11887">
                  <c:v>2971.83</c:v>
                </c:pt>
                <c:pt idx="11888">
                  <c:v>2972.08</c:v>
                </c:pt>
                <c:pt idx="11889">
                  <c:v>2972.33</c:v>
                </c:pt>
                <c:pt idx="11890">
                  <c:v>2972.58</c:v>
                </c:pt>
                <c:pt idx="11891">
                  <c:v>2972.83</c:v>
                </c:pt>
                <c:pt idx="11892">
                  <c:v>2973.08</c:v>
                </c:pt>
                <c:pt idx="11893">
                  <c:v>2973.33</c:v>
                </c:pt>
                <c:pt idx="11894">
                  <c:v>2973.58</c:v>
                </c:pt>
                <c:pt idx="11895">
                  <c:v>2973.83</c:v>
                </c:pt>
                <c:pt idx="11896">
                  <c:v>2974.08</c:v>
                </c:pt>
                <c:pt idx="11897">
                  <c:v>2974.33</c:v>
                </c:pt>
                <c:pt idx="11898">
                  <c:v>2974.58</c:v>
                </c:pt>
                <c:pt idx="11899">
                  <c:v>2974.83</c:v>
                </c:pt>
                <c:pt idx="11900">
                  <c:v>2975.08</c:v>
                </c:pt>
                <c:pt idx="11901">
                  <c:v>2975.33</c:v>
                </c:pt>
                <c:pt idx="11902">
                  <c:v>2975.58</c:v>
                </c:pt>
                <c:pt idx="11903">
                  <c:v>2975.83</c:v>
                </c:pt>
                <c:pt idx="11904">
                  <c:v>2976.08</c:v>
                </c:pt>
                <c:pt idx="11905">
                  <c:v>2976.33</c:v>
                </c:pt>
                <c:pt idx="11906">
                  <c:v>2976.58</c:v>
                </c:pt>
                <c:pt idx="11907">
                  <c:v>2976.83</c:v>
                </c:pt>
                <c:pt idx="11908">
                  <c:v>2977.08</c:v>
                </c:pt>
                <c:pt idx="11909">
                  <c:v>2977.33</c:v>
                </c:pt>
                <c:pt idx="11910">
                  <c:v>2977.58</c:v>
                </c:pt>
                <c:pt idx="11911">
                  <c:v>2977.83</c:v>
                </c:pt>
                <c:pt idx="11912">
                  <c:v>2978.08</c:v>
                </c:pt>
                <c:pt idx="11913">
                  <c:v>2978.33</c:v>
                </c:pt>
                <c:pt idx="11914">
                  <c:v>2978.58</c:v>
                </c:pt>
                <c:pt idx="11915">
                  <c:v>2978.83</c:v>
                </c:pt>
                <c:pt idx="11916">
                  <c:v>2979.08</c:v>
                </c:pt>
                <c:pt idx="11917">
                  <c:v>2979.33</c:v>
                </c:pt>
                <c:pt idx="11918">
                  <c:v>2979.58</c:v>
                </c:pt>
                <c:pt idx="11919">
                  <c:v>2979.83</c:v>
                </c:pt>
                <c:pt idx="11920">
                  <c:v>2980.08</c:v>
                </c:pt>
                <c:pt idx="11921">
                  <c:v>2980.33</c:v>
                </c:pt>
                <c:pt idx="11922">
                  <c:v>2980.58</c:v>
                </c:pt>
                <c:pt idx="11923">
                  <c:v>2980.83</c:v>
                </c:pt>
                <c:pt idx="11924">
                  <c:v>2981.08</c:v>
                </c:pt>
                <c:pt idx="11925">
                  <c:v>2981.33</c:v>
                </c:pt>
                <c:pt idx="11926">
                  <c:v>2981.58</c:v>
                </c:pt>
                <c:pt idx="11927">
                  <c:v>2981.83</c:v>
                </c:pt>
                <c:pt idx="11928">
                  <c:v>2982.08</c:v>
                </c:pt>
                <c:pt idx="11929">
                  <c:v>2982.33</c:v>
                </c:pt>
                <c:pt idx="11930">
                  <c:v>2982.58</c:v>
                </c:pt>
                <c:pt idx="11931">
                  <c:v>2982.83</c:v>
                </c:pt>
                <c:pt idx="11932">
                  <c:v>2983.08</c:v>
                </c:pt>
                <c:pt idx="11933">
                  <c:v>2983.33</c:v>
                </c:pt>
                <c:pt idx="11934">
                  <c:v>2983.58</c:v>
                </c:pt>
                <c:pt idx="11935">
                  <c:v>2983.83</c:v>
                </c:pt>
                <c:pt idx="11936">
                  <c:v>2984.08</c:v>
                </c:pt>
                <c:pt idx="11937">
                  <c:v>2984.33</c:v>
                </c:pt>
                <c:pt idx="11938">
                  <c:v>2984.58</c:v>
                </c:pt>
                <c:pt idx="11939">
                  <c:v>2984.83</c:v>
                </c:pt>
                <c:pt idx="11940">
                  <c:v>2985.08</c:v>
                </c:pt>
                <c:pt idx="11941">
                  <c:v>2985.33</c:v>
                </c:pt>
                <c:pt idx="11942">
                  <c:v>2985.58</c:v>
                </c:pt>
                <c:pt idx="11943">
                  <c:v>2985.83</c:v>
                </c:pt>
                <c:pt idx="11944">
                  <c:v>2986.08</c:v>
                </c:pt>
                <c:pt idx="11945">
                  <c:v>2986.33</c:v>
                </c:pt>
                <c:pt idx="11946">
                  <c:v>2986.58</c:v>
                </c:pt>
                <c:pt idx="11947">
                  <c:v>2986.83</c:v>
                </c:pt>
                <c:pt idx="11948">
                  <c:v>2987.08</c:v>
                </c:pt>
                <c:pt idx="11949">
                  <c:v>2987.33</c:v>
                </c:pt>
                <c:pt idx="11950">
                  <c:v>2987.58</c:v>
                </c:pt>
                <c:pt idx="11951">
                  <c:v>2987.83</c:v>
                </c:pt>
                <c:pt idx="11952">
                  <c:v>2988.08</c:v>
                </c:pt>
                <c:pt idx="11953">
                  <c:v>2988.33</c:v>
                </c:pt>
                <c:pt idx="11954">
                  <c:v>2988.58</c:v>
                </c:pt>
                <c:pt idx="11955">
                  <c:v>2988.83</c:v>
                </c:pt>
                <c:pt idx="11956">
                  <c:v>2989.08</c:v>
                </c:pt>
                <c:pt idx="11957">
                  <c:v>2989.33</c:v>
                </c:pt>
                <c:pt idx="11958">
                  <c:v>2989.58</c:v>
                </c:pt>
                <c:pt idx="11959">
                  <c:v>2989.83</c:v>
                </c:pt>
                <c:pt idx="11960">
                  <c:v>2990.08</c:v>
                </c:pt>
                <c:pt idx="11961">
                  <c:v>2990.33</c:v>
                </c:pt>
                <c:pt idx="11962">
                  <c:v>2990.58</c:v>
                </c:pt>
                <c:pt idx="11963">
                  <c:v>2990.83</c:v>
                </c:pt>
                <c:pt idx="11964">
                  <c:v>2991.08</c:v>
                </c:pt>
                <c:pt idx="11965">
                  <c:v>2991.33</c:v>
                </c:pt>
                <c:pt idx="11966">
                  <c:v>2991.58</c:v>
                </c:pt>
                <c:pt idx="11967">
                  <c:v>2991.83</c:v>
                </c:pt>
                <c:pt idx="11968">
                  <c:v>2992.08</c:v>
                </c:pt>
                <c:pt idx="11969">
                  <c:v>2992.33</c:v>
                </c:pt>
                <c:pt idx="11970">
                  <c:v>2992.58</c:v>
                </c:pt>
                <c:pt idx="11971">
                  <c:v>2992.83</c:v>
                </c:pt>
                <c:pt idx="11972">
                  <c:v>2993.08</c:v>
                </c:pt>
                <c:pt idx="11973">
                  <c:v>2993.33</c:v>
                </c:pt>
                <c:pt idx="11974">
                  <c:v>2993.58</c:v>
                </c:pt>
                <c:pt idx="11975">
                  <c:v>2993.83</c:v>
                </c:pt>
                <c:pt idx="11976">
                  <c:v>2994.08</c:v>
                </c:pt>
                <c:pt idx="11977">
                  <c:v>2994.33</c:v>
                </c:pt>
                <c:pt idx="11978">
                  <c:v>2994.58</c:v>
                </c:pt>
                <c:pt idx="11979">
                  <c:v>2994.83</c:v>
                </c:pt>
                <c:pt idx="11980">
                  <c:v>2995.08</c:v>
                </c:pt>
                <c:pt idx="11981">
                  <c:v>2995.33</c:v>
                </c:pt>
                <c:pt idx="11982">
                  <c:v>2995.58</c:v>
                </c:pt>
                <c:pt idx="11983">
                  <c:v>2995.83</c:v>
                </c:pt>
                <c:pt idx="11984">
                  <c:v>2996.08</c:v>
                </c:pt>
                <c:pt idx="11985">
                  <c:v>2996.33</c:v>
                </c:pt>
                <c:pt idx="11986">
                  <c:v>2996.58</c:v>
                </c:pt>
                <c:pt idx="11987">
                  <c:v>2996.83</c:v>
                </c:pt>
                <c:pt idx="11988">
                  <c:v>2997.08</c:v>
                </c:pt>
                <c:pt idx="11989">
                  <c:v>2997.33</c:v>
                </c:pt>
                <c:pt idx="11990">
                  <c:v>2997.58</c:v>
                </c:pt>
                <c:pt idx="11991">
                  <c:v>2997.83</c:v>
                </c:pt>
                <c:pt idx="11992">
                  <c:v>2998.08</c:v>
                </c:pt>
                <c:pt idx="11993">
                  <c:v>2998.33</c:v>
                </c:pt>
                <c:pt idx="11994">
                  <c:v>2998.58</c:v>
                </c:pt>
                <c:pt idx="11995">
                  <c:v>2998.83</c:v>
                </c:pt>
                <c:pt idx="11996">
                  <c:v>2999.08</c:v>
                </c:pt>
                <c:pt idx="11997">
                  <c:v>2999.33</c:v>
                </c:pt>
                <c:pt idx="11998">
                  <c:v>2999.58</c:v>
                </c:pt>
                <c:pt idx="11999">
                  <c:v>2999.83</c:v>
                </c:pt>
                <c:pt idx="12000">
                  <c:v>3000.08</c:v>
                </c:pt>
                <c:pt idx="12001">
                  <c:v>3000.33</c:v>
                </c:pt>
                <c:pt idx="12002">
                  <c:v>3000.58</c:v>
                </c:pt>
                <c:pt idx="12003">
                  <c:v>3000.83</c:v>
                </c:pt>
                <c:pt idx="12004">
                  <c:v>3001.08</c:v>
                </c:pt>
                <c:pt idx="12005">
                  <c:v>3001.33</c:v>
                </c:pt>
                <c:pt idx="12006">
                  <c:v>3001.58</c:v>
                </c:pt>
                <c:pt idx="12007">
                  <c:v>3001.83</c:v>
                </c:pt>
                <c:pt idx="12008">
                  <c:v>3002.08</c:v>
                </c:pt>
                <c:pt idx="12009">
                  <c:v>3002.33</c:v>
                </c:pt>
                <c:pt idx="12010">
                  <c:v>3002.58</c:v>
                </c:pt>
                <c:pt idx="12011">
                  <c:v>3002.83</c:v>
                </c:pt>
                <c:pt idx="12012">
                  <c:v>3003.08</c:v>
                </c:pt>
                <c:pt idx="12013">
                  <c:v>3003.33</c:v>
                </c:pt>
                <c:pt idx="12014">
                  <c:v>3003.58</c:v>
                </c:pt>
                <c:pt idx="12015">
                  <c:v>3003.83</c:v>
                </c:pt>
                <c:pt idx="12016">
                  <c:v>3004.08</c:v>
                </c:pt>
                <c:pt idx="12017">
                  <c:v>3004.33</c:v>
                </c:pt>
                <c:pt idx="12018">
                  <c:v>3004.58</c:v>
                </c:pt>
                <c:pt idx="12019">
                  <c:v>3004.83</c:v>
                </c:pt>
                <c:pt idx="12020">
                  <c:v>3005.08</c:v>
                </c:pt>
                <c:pt idx="12021">
                  <c:v>3005.33</c:v>
                </c:pt>
                <c:pt idx="12022">
                  <c:v>3005.58</c:v>
                </c:pt>
                <c:pt idx="12023">
                  <c:v>3005.83</c:v>
                </c:pt>
                <c:pt idx="12024">
                  <c:v>3006.08</c:v>
                </c:pt>
                <c:pt idx="12025">
                  <c:v>3006.33</c:v>
                </c:pt>
                <c:pt idx="12026">
                  <c:v>3006.58</c:v>
                </c:pt>
                <c:pt idx="12027">
                  <c:v>3006.83</c:v>
                </c:pt>
                <c:pt idx="12028">
                  <c:v>3007.08</c:v>
                </c:pt>
                <c:pt idx="12029">
                  <c:v>3007.33</c:v>
                </c:pt>
                <c:pt idx="12030">
                  <c:v>3007.58</c:v>
                </c:pt>
                <c:pt idx="12031">
                  <c:v>3007.83</c:v>
                </c:pt>
                <c:pt idx="12032">
                  <c:v>3008.08</c:v>
                </c:pt>
                <c:pt idx="12033">
                  <c:v>3008.33</c:v>
                </c:pt>
                <c:pt idx="12034">
                  <c:v>3008.58</c:v>
                </c:pt>
                <c:pt idx="12035">
                  <c:v>3008.83</c:v>
                </c:pt>
                <c:pt idx="12036">
                  <c:v>3009.08</c:v>
                </c:pt>
                <c:pt idx="12037">
                  <c:v>3009.33</c:v>
                </c:pt>
                <c:pt idx="12038">
                  <c:v>3009.58</c:v>
                </c:pt>
                <c:pt idx="12039">
                  <c:v>3009.83</c:v>
                </c:pt>
                <c:pt idx="12040">
                  <c:v>3010.08</c:v>
                </c:pt>
                <c:pt idx="12041">
                  <c:v>3010.33</c:v>
                </c:pt>
                <c:pt idx="12042">
                  <c:v>3010.58</c:v>
                </c:pt>
                <c:pt idx="12043">
                  <c:v>3010.83</c:v>
                </c:pt>
                <c:pt idx="12044">
                  <c:v>3011.08</c:v>
                </c:pt>
                <c:pt idx="12045">
                  <c:v>3011.33</c:v>
                </c:pt>
                <c:pt idx="12046">
                  <c:v>3011.58</c:v>
                </c:pt>
                <c:pt idx="12047">
                  <c:v>3011.83</c:v>
                </c:pt>
                <c:pt idx="12048">
                  <c:v>3012.08</c:v>
                </c:pt>
                <c:pt idx="12049">
                  <c:v>3012.33</c:v>
                </c:pt>
                <c:pt idx="12050">
                  <c:v>3012.58</c:v>
                </c:pt>
                <c:pt idx="12051">
                  <c:v>3012.83</c:v>
                </c:pt>
                <c:pt idx="12052">
                  <c:v>3013.08</c:v>
                </c:pt>
                <c:pt idx="12053">
                  <c:v>3013.33</c:v>
                </c:pt>
                <c:pt idx="12054">
                  <c:v>3013.58</c:v>
                </c:pt>
                <c:pt idx="12055">
                  <c:v>3013.83</c:v>
                </c:pt>
                <c:pt idx="12056">
                  <c:v>3014.08</c:v>
                </c:pt>
                <c:pt idx="12057">
                  <c:v>3014.33</c:v>
                </c:pt>
                <c:pt idx="12058">
                  <c:v>3014.58</c:v>
                </c:pt>
                <c:pt idx="12059">
                  <c:v>3014.83</c:v>
                </c:pt>
                <c:pt idx="12060">
                  <c:v>3015.08</c:v>
                </c:pt>
                <c:pt idx="12061">
                  <c:v>3015.33</c:v>
                </c:pt>
                <c:pt idx="12062">
                  <c:v>3015.58</c:v>
                </c:pt>
                <c:pt idx="12063">
                  <c:v>3015.83</c:v>
                </c:pt>
                <c:pt idx="12064">
                  <c:v>3016.08</c:v>
                </c:pt>
                <c:pt idx="12065">
                  <c:v>3016.33</c:v>
                </c:pt>
                <c:pt idx="12066">
                  <c:v>3016.58</c:v>
                </c:pt>
                <c:pt idx="12067">
                  <c:v>3016.83</c:v>
                </c:pt>
                <c:pt idx="12068">
                  <c:v>3017.08</c:v>
                </c:pt>
                <c:pt idx="12069">
                  <c:v>3017.33</c:v>
                </c:pt>
                <c:pt idx="12070">
                  <c:v>3017.58</c:v>
                </c:pt>
                <c:pt idx="12071">
                  <c:v>3017.83</c:v>
                </c:pt>
                <c:pt idx="12072">
                  <c:v>3018.08</c:v>
                </c:pt>
                <c:pt idx="12073">
                  <c:v>3018.33</c:v>
                </c:pt>
                <c:pt idx="12074">
                  <c:v>3018.58</c:v>
                </c:pt>
                <c:pt idx="12075">
                  <c:v>3018.83</c:v>
                </c:pt>
                <c:pt idx="12076">
                  <c:v>3019.08</c:v>
                </c:pt>
                <c:pt idx="12077">
                  <c:v>3019.33</c:v>
                </c:pt>
                <c:pt idx="12078">
                  <c:v>3019.58</c:v>
                </c:pt>
                <c:pt idx="12079">
                  <c:v>3019.83</c:v>
                </c:pt>
                <c:pt idx="12080">
                  <c:v>3020.08</c:v>
                </c:pt>
                <c:pt idx="12081">
                  <c:v>3020.33</c:v>
                </c:pt>
                <c:pt idx="12082">
                  <c:v>3020.58</c:v>
                </c:pt>
                <c:pt idx="12083">
                  <c:v>3020.83</c:v>
                </c:pt>
                <c:pt idx="12084">
                  <c:v>3021.08</c:v>
                </c:pt>
                <c:pt idx="12085">
                  <c:v>3021.33</c:v>
                </c:pt>
                <c:pt idx="12086">
                  <c:v>3021.58</c:v>
                </c:pt>
                <c:pt idx="12087">
                  <c:v>3021.83</c:v>
                </c:pt>
                <c:pt idx="12088">
                  <c:v>3022.08</c:v>
                </c:pt>
                <c:pt idx="12089">
                  <c:v>3022.33</c:v>
                </c:pt>
                <c:pt idx="12090">
                  <c:v>3022.58</c:v>
                </c:pt>
                <c:pt idx="12091">
                  <c:v>3022.83</c:v>
                </c:pt>
                <c:pt idx="12092">
                  <c:v>3023.08</c:v>
                </c:pt>
                <c:pt idx="12093">
                  <c:v>3023.33</c:v>
                </c:pt>
                <c:pt idx="12094">
                  <c:v>3023.58</c:v>
                </c:pt>
                <c:pt idx="12095">
                  <c:v>3023.83</c:v>
                </c:pt>
                <c:pt idx="12096">
                  <c:v>3024.08</c:v>
                </c:pt>
                <c:pt idx="12097">
                  <c:v>3024.33</c:v>
                </c:pt>
                <c:pt idx="12098">
                  <c:v>3024.58</c:v>
                </c:pt>
                <c:pt idx="12099">
                  <c:v>3024.84</c:v>
                </c:pt>
                <c:pt idx="12100">
                  <c:v>3025.09</c:v>
                </c:pt>
                <c:pt idx="12101">
                  <c:v>3025.34</c:v>
                </c:pt>
                <c:pt idx="12102">
                  <c:v>3025.59</c:v>
                </c:pt>
                <c:pt idx="12103">
                  <c:v>3025.84</c:v>
                </c:pt>
                <c:pt idx="12104">
                  <c:v>3026.09</c:v>
                </c:pt>
                <c:pt idx="12105">
                  <c:v>3026.34</c:v>
                </c:pt>
                <c:pt idx="12106">
                  <c:v>3026.59</c:v>
                </c:pt>
                <c:pt idx="12107">
                  <c:v>3026.84</c:v>
                </c:pt>
                <c:pt idx="12108">
                  <c:v>3027.09</c:v>
                </c:pt>
                <c:pt idx="12109">
                  <c:v>3027.34</c:v>
                </c:pt>
                <c:pt idx="12110">
                  <c:v>3027.59</c:v>
                </c:pt>
                <c:pt idx="12111">
                  <c:v>3027.84</c:v>
                </c:pt>
                <c:pt idx="12112">
                  <c:v>3028.09</c:v>
                </c:pt>
                <c:pt idx="12113">
                  <c:v>3028.34</c:v>
                </c:pt>
                <c:pt idx="12114">
                  <c:v>3028.59</c:v>
                </c:pt>
                <c:pt idx="12115">
                  <c:v>3028.84</c:v>
                </c:pt>
                <c:pt idx="12116">
                  <c:v>3029.09</c:v>
                </c:pt>
                <c:pt idx="12117">
                  <c:v>3029.34</c:v>
                </c:pt>
                <c:pt idx="12118">
                  <c:v>3029.59</c:v>
                </c:pt>
                <c:pt idx="12119">
                  <c:v>3029.84</c:v>
                </c:pt>
                <c:pt idx="12120">
                  <c:v>3030.09</c:v>
                </c:pt>
                <c:pt idx="12121">
                  <c:v>3030.34</c:v>
                </c:pt>
                <c:pt idx="12122">
                  <c:v>3030.59</c:v>
                </c:pt>
                <c:pt idx="12123">
                  <c:v>3030.84</c:v>
                </c:pt>
                <c:pt idx="12124">
                  <c:v>3031.09</c:v>
                </c:pt>
                <c:pt idx="12125">
                  <c:v>3031.33</c:v>
                </c:pt>
                <c:pt idx="12126">
                  <c:v>3031.58</c:v>
                </c:pt>
                <c:pt idx="12127">
                  <c:v>3031.83</c:v>
                </c:pt>
                <c:pt idx="12128">
                  <c:v>3032.08</c:v>
                </c:pt>
                <c:pt idx="12129">
                  <c:v>3032.33</c:v>
                </c:pt>
                <c:pt idx="12130">
                  <c:v>3032.58</c:v>
                </c:pt>
                <c:pt idx="12131">
                  <c:v>3032.83</c:v>
                </c:pt>
                <c:pt idx="12132">
                  <c:v>3033.08</c:v>
                </c:pt>
                <c:pt idx="12133">
                  <c:v>3033.33</c:v>
                </c:pt>
                <c:pt idx="12134">
                  <c:v>3033.58</c:v>
                </c:pt>
                <c:pt idx="12135">
                  <c:v>3033.83</c:v>
                </c:pt>
                <c:pt idx="12136">
                  <c:v>3034.08</c:v>
                </c:pt>
                <c:pt idx="12137">
                  <c:v>3034.33</c:v>
                </c:pt>
                <c:pt idx="12138">
                  <c:v>3034.58</c:v>
                </c:pt>
                <c:pt idx="12139">
                  <c:v>3034.83</c:v>
                </c:pt>
                <c:pt idx="12140">
                  <c:v>3035.08</c:v>
                </c:pt>
                <c:pt idx="12141">
                  <c:v>3035.33</c:v>
                </c:pt>
                <c:pt idx="12142">
                  <c:v>3035.58</c:v>
                </c:pt>
                <c:pt idx="12143">
                  <c:v>3035.83</c:v>
                </c:pt>
                <c:pt idx="12144">
                  <c:v>3036.08</c:v>
                </c:pt>
                <c:pt idx="12145">
                  <c:v>3036.33</c:v>
                </c:pt>
                <c:pt idx="12146">
                  <c:v>3036.58</c:v>
                </c:pt>
                <c:pt idx="12147">
                  <c:v>3036.83</c:v>
                </c:pt>
                <c:pt idx="12148">
                  <c:v>3037.08</c:v>
                </c:pt>
                <c:pt idx="12149">
                  <c:v>3037.33</c:v>
                </c:pt>
                <c:pt idx="12150">
                  <c:v>3037.58</c:v>
                </c:pt>
                <c:pt idx="12151">
                  <c:v>3037.83</c:v>
                </c:pt>
                <c:pt idx="12152">
                  <c:v>3038.08</c:v>
                </c:pt>
                <c:pt idx="12153">
                  <c:v>3038.33</c:v>
                </c:pt>
                <c:pt idx="12154">
                  <c:v>3038.58</c:v>
                </c:pt>
                <c:pt idx="12155">
                  <c:v>3038.83</c:v>
                </c:pt>
                <c:pt idx="12156">
                  <c:v>3039.08</c:v>
                </c:pt>
                <c:pt idx="12157">
                  <c:v>3039.33</c:v>
                </c:pt>
                <c:pt idx="12158">
                  <c:v>3039.58</c:v>
                </c:pt>
                <c:pt idx="12159">
                  <c:v>3039.83</c:v>
                </c:pt>
                <c:pt idx="12160">
                  <c:v>3040.08</c:v>
                </c:pt>
                <c:pt idx="12161">
                  <c:v>3040.33</c:v>
                </c:pt>
                <c:pt idx="12162">
                  <c:v>3040.58</c:v>
                </c:pt>
                <c:pt idx="12163">
                  <c:v>3040.83</c:v>
                </c:pt>
                <c:pt idx="12164">
                  <c:v>3041.08</c:v>
                </c:pt>
                <c:pt idx="12165">
                  <c:v>3041.33</c:v>
                </c:pt>
                <c:pt idx="12166">
                  <c:v>3041.58</c:v>
                </c:pt>
                <c:pt idx="12167">
                  <c:v>3041.83</c:v>
                </c:pt>
                <c:pt idx="12168">
                  <c:v>3042.08</c:v>
                </c:pt>
                <c:pt idx="12169">
                  <c:v>3042.34</c:v>
                </c:pt>
                <c:pt idx="12170">
                  <c:v>3042.59</c:v>
                </c:pt>
                <c:pt idx="12171">
                  <c:v>3042.84</c:v>
                </c:pt>
                <c:pt idx="12172">
                  <c:v>3043.09</c:v>
                </c:pt>
                <c:pt idx="12173">
                  <c:v>3043.34</c:v>
                </c:pt>
                <c:pt idx="12174">
                  <c:v>3043.59</c:v>
                </c:pt>
                <c:pt idx="12175">
                  <c:v>3043.84</c:v>
                </c:pt>
                <c:pt idx="12176">
                  <c:v>3044.09</c:v>
                </c:pt>
                <c:pt idx="12177">
                  <c:v>3044.34</c:v>
                </c:pt>
                <c:pt idx="12178">
                  <c:v>3044.59</c:v>
                </c:pt>
                <c:pt idx="12179">
                  <c:v>3044.84</c:v>
                </c:pt>
                <c:pt idx="12180">
                  <c:v>3045.09</c:v>
                </c:pt>
                <c:pt idx="12181">
                  <c:v>3045.34</c:v>
                </c:pt>
                <c:pt idx="12182">
                  <c:v>3045.59</c:v>
                </c:pt>
                <c:pt idx="12183">
                  <c:v>3045.84</c:v>
                </c:pt>
                <c:pt idx="12184">
                  <c:v>3046.09</c:v>
                </c:pt>
                <c:pt idx="12185">
                  <c:v>3046.34</c:v>
                </c:pt>
                <c:pt idx="12186">
                  <c:v>3046.59</c:v>
                </c:pt>
                <c:pt idx="12187">
                  <c:v>3046.84</c:v>
                </c:pt>
                <c:pt idx="12188">
                  <c:v>3047.09</c:v>
                </c:pt>
                <c:pt idx="12189">
                  <c:v>3047.34</c:v>
                </c:pt>
                <c:pt idx="12190">
                  <c:v>3047.59</c:v>
                </c:pt>
                <c:pt idx="12191">
                  <c:v>3047.84</c:v>
                </c:pt>
                <c:pt idx="12192">
                  <c:v>3048.09</c:v>
                </c:pt>
                <c:pt idx="12193">
                  <c:v>3048.34</c:v>
                </c:pt>
                <c:pt idx="12194">
                  <c:v>3048.59</c:v>
                </c:pt>
                <c:pt idx="12195">
                  <c:v>3048.84</c:v>
                </c:pt>
                <c:pt idx="12196">
                  <c:v>3049.09</c:v>
                </c:pt>
                <c:pt idx="12197">
                  <c:v>3049.34</c:v>
                </c:pt>
                <c:pt idx="12198">
                  <c:v>3049.59</c:v>
                </c:pt>
                <c:pt idx="12199">
                  <c:v>3049.84</c:v>
                </c:pt>
                <c:pt idx="12200">
                  <c:v>3050.09</c:v>
                </c:pt>
                <c:pt idx="12201">
                  <c:v>3050.34</c:v>
                </c:pt>
                <c:pt idx="12202">
                  <c:v>3050.59</c:v>
                </c:pt>
                <c:pt idx="12203">
                  <c:v>3050.84</c:v>
                </c:pt>
                <c:pt idx="12204">
                  <c:v>3051.09</c:v>
                </c:pt>
                <c:pt idx="12205">
                  <c:v>3051.34</c:v>
                </c:pt>
                <c:pt idx="12206">
                  <c:v>3051.59</c:v>
                </c:pt>
                <c:pt idx="12207">
                  <c:v>3051.84</c:v>
                </c:pt>
                <c:pt idx="12208">
                  <c:v>3052.09</c:v>
                </c:pt>
                <c:pt idx="12209">
                  <c:v>3052.34</c:v>
                </c:pt>
                <c:pt idx="12210">
                  <c:v>3052.59</c:v>
                </c:pt>
                <c:pt idx="12211">
                  <c:v>3052.84</c:v>
                </c:pt>
                <c:pt idx="12212">
                  <c:v>3053.09</c:v>
                </c:pt>
                <c:pt idx="12213">
                  <c:v>3053.34</c:v>
                </c:pt>
                <c:pt idx="12214">
                  <c:v>3053.59</c:v>
                </c:pt>
                <c:pt idx="12215">
                  <c:v>3053.84</c:v>
                </c:pt>
                <c:pt idx="12216">
                  <c:v>3054.09</c:v>
                </c:pt>
                <c:pt idx="12217">
                  <c:v>3054.34</c:v>
                </c:pt>
                <c:pt idx="12218">
                  <c:v>3054.59</c:v>
                </c:pt>
                <c:pt idx="12219">
                  <c:v>3054.84</c:v>
                </c:pt>
                <c:pt idx="12220">
                  <c:v>3055.09</c:v>
                </c:pt>
                <c:pt idx="12221">
                  <c:v>3055.34</c:v>
                </c:pt>
                <c:pt idx="12222">
                  <c:v>3055.59</c:v>
                </c:pt>
                <c:pt idx="12223">
                  <c:v>3055.84</c:v>
                </c:pt>
                <c:pt idx="12224">
                  <c:v>3056.09</c:v>
                </c:pt>
                <c:pt idx="12225">
                  <c:v>3056.34</c:v>
                </c:pt>
                <c:pt idx="12226">
                  <c:v>3056.59</c:v>
                </c:pt>
                <c:pt idx="12227">
                  <c:v>3056.84</c:v>
                </c:pt>
                <c:pt idx="12228">
                  <c:v>3057.09</c:v>
                </c:pt>
                <c:pt idx="12229">
                  <c:v>3057.34</c:v>
                </c:pt>
                <c:pt idx="12230">
                  <c:v>3057.59</c:v>
                </c:pt>
                <c:pt idx="12231">
                  <c:v>3057.84</c:v>
                </c:pt>
                <c:pt idx="12232">
                  <c:v>3058.09</c:v>
                </c:pt>
                <c:pt idx="12233">
                  <c:v>3058.34</c:v>
                </c:pt>
                <c:pt idx="12234">
                  <c:v>3058.59</c:v>
                </c:pt>
                <c:pt idx="12235">
                  <c:v>3058.84</c:v>
                </c:pt>
                <c:pt idx="12236">
                  <c:v>3059.09</c:v>
                </c:pt>
                <c:pt idx="12237">
                  <c:v>3059.34</c:v>
                </c:pt>
                <c:pt idx="12238">
                  <c:v>3059.59</c:v>
                </c:pt>
                <c:pt idx="12239">
                  <c:v>3059.84</c:v>
                </c:pt>
                <c:pt idx="12240">
                  <c:v>3060.09</c:v>
                </c:pt>
                <c:pt idx="12241">
                  <c:v>3060.34</c:v>
                </c:pt>
                <c:pt idx="12242">
                  <c:v>3060.59</c:v>
                </c:pt>
                <c:pt idx="12243">
                  <c:v>3060.84</c:v>
                </c:pt>
                <c:pt idx="12244">
                  <c:v>3061.09</c:v>
                </c:pt>
                <c:pt idx="12245">
                  <c:v>3061.34</c:v>
                </c:pt>
                <c:pt idx="12246">
                  <c:v>3061.59</c:v>
                </c:pt>
                <c:pt idx="12247">
                  <c:v>3061.84</c:v>
                </c:pt>
                <c:pt idx="12248">
                  <c:v>3062.09</c:v>
                </c:pt>
                <c:pt idx="12249">
                  <c:v>3062.34</c:v>
                </c:pt>
                <c:pt idx="12250">
                  <c:v>3062.59</c:v>
                </c:pt>
                <c:pt idx="12251">
                  <c:v>3062.84</c:v>
                </c:pt>
                <c:pt idx="12252">
                  <c:v>3063.09</c:v>
                </c:pt>
                <c:pt idx="12253">
                  <c:v>3063.34</c:v>
                </c:pt>
                <c:pt idx="12254">
                  <c:v>3063.59</c:v>
                </c:pt>
                <c:pt idx="12255">
                  <c:v>3063.84</c:v>
                </c:pt>
                <c:pt idx="12256">
                  <c:v>3064.09</c:v>
                </c:pt>
                <c:pt idx="12257">
                  <c:v>3064.34</c:v>
                </c:pt>
                <c:pt idx="12258">
                  <c:v>3064.59</c:v>
                </c:pt>
                <c:pt idx="12259">
                  <c:v>3064.84</c:v>
                </c:pt>
                <c:pt idx="12260">
                  <c:v>3065.09</c:v>
                </c:pt>
                <c:pt idx="12261">
                  <c:v>3065.34</c:v>
                </c:pt>
                <c:pt idx="12262">
                  <c:v>3065.59</c:v>
                </c:pt>
                <c:pt idx="12263">
                  <c:v>3065.84</c:v>
                </c:pt>
                <c:pt idx="12264">
                  <c:v>3066.09</c:v>
                </c:pt>
                <c:pt idx="12265">
                  <c:v>3066.34</c:v>
                </c:pt>
                <c:pt idx="12266">
                  <c:v>3066.59</c:v>
                </c:pt>
                <c:pt idx="12267">
                  <c:v>3066.84</c:v>
                </c:pt>
                <c:pt idx="12268">
                  <c:v>3067.09</c:v>
                </c:pt>
                <c:pt idx="12269">
                  <c:v>3067.34</c:v>
                </c:pt>
                <c:pt idx="12270">
                  <c:v>3067.59</c:v>
                </c:pt>
                <c:pt idx="12271">
                  <c:v>3067.84</c:v>
                </c:pt>
                <c:pt idx="12272">
                  <c:v>3068.09</c:v>
                </c:pt>
                <c:pt idx="12273">
                  <c:v>3068.34</c:v>
                </c:pt>
                <c:pt idx="12274">
                  <c:v>3068.59</c:v>
                </c:pt>
                <c:pt idx="12275">
                  <c:v>3068.84</c:v>
                </c:pt>
                <c:pt idx="12276">
                  <c:v>3069.09</c:v>
                </c:pt>
                <c:pt idx="12277">
                  <c:v>3069.34</c:v>
                </c:pt>
                <c:pt idx="12278">
                  <c:v>3069.59</c:v>
                </c:pt>
                <c:pt idx="12279">
                  <c:v>3069.84</c:v>
                </c:pt>
                <c:pt idx="12280">
                  <c:v>3070.09</c:v>
                </c:pt>
                <c:pt idx="12281">
                  <c:v>3070.34</c:v>
                </c:pt>
                <c:pt idx="12282">
                  <c:v>3070.59</c:v>
                </c:pt>
                <c:pt idx="12283">
                  <c:v>3070.84</c:v>
                </c:pt>
                <c:pt idx="12284">
                  <c:v>3071.09</c:v>
                </c:pt>
                <c:pt idx="12285">
                  <c:v>3071.34</c:v>
                </c:pt>
                <c:pt idx="12286">
                  <c:v>3071.59</c:v>
                </c:pt>
                <c:pt idx="12287">
                  <c:v>3071.84</c:v>
                </c:pt>
                <c:pt idx="12288">
                  <c:v>3072.09</c:v>
                </c:pt>
                <c:pt idx="12289">
                  <c:v>3072.34</c:v>
                </c:pt>
                <c:pt idx="12290">
                  <c:v>3072.59</c:v>
                </c:pt>
                <c:pt idx="12291">
                  <c:v>3072.84</c:v>
                </c:pt>
                <c:pt idx="12292">
                  <c:v>3073.09</c:v>
                </c:pt>
                <c:pt idx="12293">
                  <c:v>3073.34</c:v>
                </c:pt>
                <c:pt idx="12294">
                  <c:v>3073.59</c:v>
                </c:pt>
                <c:pt idx="12295">
                  <c:v>3073.84</c:v>
                </c:pt>
                <c:pt idx="12296">
                  <c:v>3074.09</c:v>
                </c:pt>
                <c:pt idx="12297">
                  <c:v>3074.34</c:v>
                </c:pt>
                <c:pt idx="12298">
                  <c:v>3074.59</c:v>
                </c:pt>
                <c:pt idx="12299">
                  <c:v>3074.84</c:v>
                </c:pt>
                <c:pt idx="12300">
                  <c:v>3075.09</c:v>
                </c:pt>
                <c:pt idx="12301">
                  <c:v>3075.34</c:v>
                </c:pt>
                <c:pt idx="12302">
                  <c:v>3075.59</c:v>
                </c:pt>
                <c:pt idx="12303">
                  <c:v>3075.84</c:v>
                </c:pt>
                <c:pt idx="12304">
                  <c:v>3076.09</c:v>
                </c:pt>
                <c:pt idx="12305">
                  <c:v>3076.34</c:v>
                </c:pt>
                <c:pt idx="12306">
                  <c:v>3076.59</c:v>
                </c:pt>
                <c:pt idx="12307">
                  <c:v>3076.84</c:v>
                </c:pt>
                <c:pt idx="12308">
                  <c:v>3077.09</c:v>
                </c:pt>
                <c:pt idx="12309">
                  <c:v>3077.34</c:v>
                </c:pt>
                <c:pt idx="12310">
                  <c:v>3077.59</c:v>
                </c:pt>
                <c:pt idx="12311">
                  <c:v>3077.84</c:v>
                </c:pt>
                <c:pt idx="12312">
                  <c:v>3078.09</c:v>
                </c:pt>
                <c:pt idx="12313">
                  <c:v>3078.34</c:v>
                </c:pt>
                <c:pt idx="12314">
                  <c:v>3078.59</c:v>
                </c:pt>
                <c:pt idx="12315">
                  <c:v>3078.84</c:v>
                </c:pt>
                <c:pt idx="12316">
                  <c:v>3079.09</c:v>
                </c:pt>
                <c:pt idx="12317">
                  <c:v>3079.34</c:v>
                </c:pt>
                <c:pt idx="12318">
                  <c:v>3079.59</c:v>
                </c:pt>
                <c:pt idx="12319">
                  <c:v>3079.84</c:v>
                </c:pt>
                <c:pt idx="12320">
                  <c:v>3080.09</c:v>
                </c:pt>
                <c:pt idx="12321">
                  <c:v>3080.34</c:v>
                </c:pt>
                <c:pt idx="12322">
                  <c:v>3080.59</c:v>
                </c:pt>
                <c:pt idx="12323">
                  <c:v>3080.84</c:v>
                </c:pt>
                <c:pt idx="12324">
                  <c:v>3081.09</c:v>
                </c:pt>
                <c:pt idx="12325">
                  <c:v>3081.34</c:v>
                </c:pt>
                <c:pt idx="12326">
                  <c:v>3081.59</c:v>
                </c:pt>
                <c:pt idx="12327">
                  <c:v>3081.84</c:v>
                </c:pt>
                <c:pt idx="12328">
                  <c:v>3082.09</c:v>
                </c:pt>
                <c:pt idx="12329">
                  <c:v>3082.34</c:v>
                </c:pt>
                <c:pt idx="12330">
                  <c:v>3082.59</c:v>
                </c:pt>
                <c:pt idx="12331">
                  <c:v>3082.84</c:v>
                </c:pt>
                <c:pt idx="12332">
                  <c:v>3083.09</c:v>
                </c:pt>
                <c:pt idx="12333">
                  <c:v>3083.34</c:v>
                </c:pt>
                <c:pt idx="12334">
                  <c:v>3083.59</c:v>
                </c:pt>
                <c:pt idx="12335">
                  <c:v>3083.84</c:v>
                </c:pt>
                <c:pt idx="12336">
                  <c:v>3084.09</c:v>
                </c:pt>
                <c:pt idx="12337">
                  <c:v>3084.34</c:v>
                </c:pt>
                <c:pt idx="12338">
                  <c:v>3084.59</c:v>
                </c:pt>
                <c:pt idx="12339">
                  <c:v>3084.84</c:v>
                </c:pt>
                <c:pt idx="12340">
                  <c:v>3085.09</c:v>
                </c:pt>
                <c:pt idx="12341">
                  <c:v>3085.34</c:v>
                </c:pt>
                <c:pt idx="12342">
                  <c:v>3085.59</c:v>
                </c:pt>
                <c:pt idx="12343">
                  <c:v>3085.84</c:v>
                </c:pt>
                <c:pt idx="12344">
                  <c:v>3086.09</c:v>
                </c:pt>
                <c:pt idx="12345">
                  <c:v>3086.34</c:v>
                </c:pt>
                <c:pt idx="12346">
                  <c:v>3086.59</c:v>
                </c:pt>
                <c:pt idx="12347">
                  <c:v>3086.84</c:v>
                </c:pt>
                <c:pt idx="12348">
                  <c:v>3087.09</c:v>
                </c:pt>
                <c:pt idx="12349">
                  <c:v>3087.34</c:v>
                </c:pt>
                <c:pt idx="12350">
                  <c:v>3087.59</c:v>
                </c:pt>
                <c:pt idx="12351">
                  <c:v>3087.84</c:v>
                </c:pt>
                <c:pt idx="12352">
                  <c:v>3088.09</c:v>
                </c:pt>
                <c:pt idx="12353">
                  <c:v>3088.34</c:v>
                </c:pt>
                <c:pt idx="12354">
                  <c:v>3088.59</c:v>
                </c:pt>
                <c:pt idx="12355">
                  <c:v>3088.84</c:v>
                </c:pt>
                <c:pt idx="12356">
                  <c:v>3089.09</c:v>
                </c:pt>
                <c:pt idx="12357">
                  <c:v>3089.34</c:v>
                </c:pt>
                <c:pt idx="12358">
                  <c:v>3089.59</c:v>
                </c:pt>
                <c:pt idx="12359">
                  <c:v>3089.84</c:v>
                </c:pt>
                <c:pt idx="12360">
                  <c:v>3090.09</c:v>
                </c:pt>
                <c:pt idx="12361">
                  <c:v>3090.34</c:v>
                </c:pt>
                <c:pt idx="12362">
                  <c:v>3090.59</c:v>
                </c:pt>
                <c:pt idx="12363">
                  <c:v>3090.84</c:v>
                </c:pt>
                <c:pt idx="12364">
                  <c:v>3091.09</c:v>
                </c:pt>
                <c:pt idx="12365">
                  <c:v>3091.34</c:v>
                </c:pt>
                <c:pt idx="12366">
                  <c:v>3091.59</c:v>
                </c:pt>
                <c:pt idx="12367">
                  <c:v>3091.84</c:v>
                </c:pt>
                <c:pt idx="12368">
                  <c:v>3092.09</c:v>
                </c:pt>
                <c:pt idx="12369">
                  <c:v>3092.34</c:v>
                </c:pt>
                <c:pt idx="12370">
                  <c:v>3092.59</c:v>
                </c:pt>
                <c:pt idx="12371">
                  <c:v>3092.84</c:v>
                </c:pt>
                <c:pt idx="12372">
                  <c:v>3093.09</c:v>
                </c:pt>
                <c:pt idx="12373">
                  <c:v>3093.34</c:v>
                </c:pt>
                <c:pt idx="12374">
                  <c:v>3093.59</c:v>
                </c:pt>
                <c:pt idx="12375">
                  <c:v>3093.84</c:v>
                </c:pt>
                <c:pt idx="12376">
                  <c:v>3094.09</c:v>
                </c:pt>
                <c:pt idx="12377">
                  <c:v>3094.34</c:v>
                </c:pt>
                <c:pt idx="12378">
                  <c:v>3094.59</c:v>
                </c:pt>
                <c:pt idx="12379">
                  <c:v>3094.84</c:v>
                </c:pt>
                <c:pt idx="12380">
                  <c:v>3095.09</c:v>
                </c:pt>
                <c:pt idx="12381">
                  <c:v>3095.34</c:v>
                </c:pt>
                <c:pt idx="12382">
                  <c:v>3095.59</c:v>
                </c:pt>
                <c:pt idx="12383">
                  <c:v>3095.84</c:v>
                </c:pt>
                <c:pt idx="12384">
                  <c:v>3096.09</c:v>
                </c:pt>
                <c:pt idx="12385">
                  <c:v>3096.34</c:v>
                </c:pt>
                <c:pt idx="12386">
                  <c:v>3096.59</c:v>
                </c:pt>
                <c:pt idx="12387">
                  <c:v>3096.84</c:v>
                </c:pt>
                <c:pt idx="12388">
                  <c:v>3097.09</c:v>
                </c:pt>
                <c:pt idx="12389">
                  <c:v>3097.34</c:v>
                </c:pt>
                <c:pt idx="12390">
                  <c:v>3097.59</c:v>
                </c:pt>
                <c:pt idx="12391">
                  <c:v>3097.84</c:v>
                </c:pt>
                <c:pt idx="12392">
                  <c:v>3098.09</c:v>
                </c:pt>
                <c:pt idx="12393">
                  <c:v>3098.34</c:v>
                </c:pt>
                <c:pt idx="12394">
                  <c:v>3098.59</c:v>
                </c:pt>
                <c:pt idx="12395">
                  <c:v>3098.84</c:v>
                </c:pt>
                <c:pt idx="12396">
                  <c:v>3099.09</c:v>
                </c:pt>
                <c:pt idx="12397">
                  <c:v>3099.34</c:v>
                </c:pt>
                <c:pt idx="12398">
                  <c:v>3099.59</c:v>
                </c:pt>
                <c:pt idx="12399">
                  <c:v>3099.84</c:v>
                </c:pt>
                <c:pt idx="12400">
                  <c:v>3100.09</c:v>
                </c:pt>
                <c:pt idx="12401">
                  <c:v>3100.34</c:v>
                </c:pt>
                <c:pt idx="12402">
                  <c:v>3100.59</c:v>
                </c:pt>
                <c:pt idx="12403">
                  <c:v>3100.84</c:v>
                </c:pt>
                <c:pt idx="12404">
                  <c:v>3101.09</c:v>
                </c:pt>
                <c:pt idx="12405">
                  <c:v>3101.34</c:v>
                </c:pt>
                <c:pt idx="12406">
                  <c:v>3101.59</c:v>
                </c:pt>
                <c:pt idx="12407">
                  <c:v>3101.84</c:v>
                </c:pt>
                <c:pt idx="12408">
                  <c:v>3102.09</c:v>
                </c:pt>
                <c:pt idx="12409">
                  <c:v>3102.34</c:v>
                </c:pt>
                <c:pt idx="12410">
                  <c:v>3102.59</c:v>
                </c:pt>
                <c:pt idx="12411">
                  <c:v>3102.84</c:v>
                </c:pt>
                <c:pt idx="12412">
                  <c:v>3103.09</c:v>
                </c:pt>
                <c:pt idx="12413">
                  <c:v>3103.34</c:v>
                </c:pt>
                <c:pt idx="12414">
                  <c:v>3103.59</c:v>
                </c:pt>
                <c:pt idx="12415">
                  <c:v>3103.84</c:v>
                </c:pt>
                <c:pt idx="12416">
                  <c:v>3104.09</c:v>
                </c:pt>
                <c:pt idx="12417">
                  <c:v>3104.34</c:v>
                </c:pt>
                <c:pt idx="12418">
                  <c:v>3104.59</c:v>
                </c:pt>
                <c:pt idx="12419">
                  <c:v>3104.84</c:v>
                </c:pt>
                <c:pt idx="12420">
                  <c:v>3105.09</c:v>
                </c:pt>
                <c:pt idx="12421">
                  <c:v>3105.34</c:v>
                </c:pt>
                <c:pt idx="12422">
                  <c:v>3105.59</c:v>
                </c:pt>
                <c:pt idx="12423">
                  <c:v>3105.84</c:v>
                </c:pt>
                <c:pt idx="12424">
                  <c:v>3106.09</c:v>
                </c:pt>
                <c:pt idx="12425">
                  <c:v>3106.34</c:v>
                </c:pt>
                <c:pt idx="12426">
                  <c:v>3106.59</c:v>
                </c:pt>
                <c:pt idx="12427">
                  <c:v>3106.84</c:v>
                </c:pt>
                <c:pt idx="12428">
                  <c:v>3107.09</c:v>
                </c:pt>
                <c:pt idx="12429">
                  <c:v>3107.34</c:v>
                </c:pt>
                <c:pt idx="12430">
                  <c:v>3107.59</c:v>
                </c:pt>
                <c:pt idx="12431">
                  <c:v>3107.84</c:v>
                </c:pt>
                <c:pt idx="12432">
                  <c:v>3108.09</c:v>
                </c:pt>
                <c:pt idx="12433">
                  <c:v>3108.34</c:v>
                </c:pt>
                <c:pt idx="12434">
                  <c:v>3108.59</c:v>
                </c:pt>
                <c:pt idx="12435">
                  <c:v>3108.84</c:v>
                </c:pt>
                <c:pt idx="12436">
                  <c:v>3109.09</c:v>
                </c:pt>
                <c:pt idx="12437">
                  <c:v>3109.34</c:v>
                </c:pt>
                <c:pt idx="12438">
                  <c:v>3109.59</c:v>
                </c:pt>
                <c:pt idx="12439">
                  <c:v>3109.84</c:v>
                </c:pt>
                <c:pt idx="12440">
                  <c:v>3110.09</c:v>
                </c:pt>
                <c:pt idx="12441">
                  <c:v>3110.34</c:v>
                </c:pt>
                <c:pt idx="12442">
                  <c:v>3110.59</c:v>
                </c:pt>
                <c:pt idx="12443">
                  <c:v>3110.84</c:v>
                </c:pt>
                <c:pt idx="12444">
                  <c:v>3111.09</c:v>
                </c:pt>
                <c:pt idx="12445">
                  <c:v>3111.34</c:v>
                </c:pt>
                <c:pt idx="12446">
                  <c:v>3111.59</c:v>
                </c:pt>
                <c:pt idx="12447">
                  <c:v>3111.84</c:v>
                </c:pt>
                <c:pt idx="12448">
                  <c:v>3112.09</c:v>
                </c:pt>
                <c:pt idx="12449">
                  <c:v>3112.34</c:v>
                </c:pt>
                <c:pt idx="12450">
                  <c:v>3112.59</c:v>
                </c:pt>
                <c:pt idx="12451">
                  <c:v>3112.84</c:v>
                </c:pt>
                <c:pt idx="12452">
                  <c:v>3113.09</c:v>
                </c:pt>
                <c:pt idx="12453">
                  <c:v>3113.34</c:v>
                </c:pt>
                <c:pt idx="12454">
                  <c:v>3113.59</c:v>
                </c:pt>
                <c:pt idx="12455">
                  <c:v>3113.84</c:v>
                </c:pt>
                <c:pt idx="12456">
                  <c:v>3114.09</c:v>
                </c:pt>
                <c:pt idx="12457">
                  <c:v>3114.34</c:v>
                </c:pt>
                <c:pt idx="12458">
                  <c:v>3114.59</c:v>
                </c:pt>
                <c:pt idx="12459">
                  <c:v>3114.84</c:v>
                </c:pt>
                <c:pt idx="12460">
                  <c:v>3115.09</c:v>
                </c:pt>
                <c:pt idx="12461">
                  <c:v>3115.34</c:v>
                </c:pt>
                <c:pt idx="12462">
                  <c:v>3115.59</c:v>
                </c:pt>
                <c:pt idx="12463">
                  <c:v>3115.84</c:v>
                </c:pt>
                <c:pt idx="12464">
                  <c:v>3116.09</c:v>
                </c:pt>
                <c:pt idx="12465">
                  <c:v>3116.34</c:v>
                </c:pt>
                <c:pt idx="12466">
                  <c:v>3116.59</c:v>
                </c:pt>
                <c:pt idx="12467">
                  <c:v>3116.84</c:v>
                </c:pt>
                <c:pt idx="12468">
                  <c:v>3117.09</c:v>
                </c:pt>
                <c:pt idx="12469">
                  <c:v>3117.34</c:v>
                </c:pt>
                <c:pt idx="12470">
                  <c:v>3117.59</c:v>
                </c:pt>
                <c:pt idx="12471">
                  <c:v>3117.84</c:v>
                </c:pt>
                <c:pt idx="12472">
                  <c:v>3118.09</c:v>
                </c:pt>
                <c:pt idx="12473">
                  <c:v>3118.34</c:v>
                </c:pt>
                <c:pt idx="12474">
                  <c:v>3118.59</c:v>
                </c:pt>
                <c:pt idx="12475">
                  <c:v>3118.84</c:v>
                </c:pt>
                <c:pt idx="12476">
                  <c:v>3119.09</c:v>
                </c:pt>
                <c:pt idx="12477">
                  <c:v>3119.34</c:v>
                </c:pt>
                <c:pt idx="12478">
                  <c:v>3119.59</c:v>
                </c:pt>
                <c:pt idx="12479">
                  <c:v>3119.84</c:v>
                </c:pt>
                <c:pt idx="12480">
                  <c:v>3120.09</c:v>
                </c:pt>
                <c:pt idx="12481">
                  <c:v>3120.34</c:v>
                </c:pt>
                <c:pt idx="12482">
                  <c:v>3120.59</c:v>
                </c:pt>
                <c:pt idx="12483">
                  <c:v>3120.84</c:v>
                </c:pt>
                <c:pt idx="12484">
                  <c:v>3121.09</c:v>
                </c:pt>
                <c:pt idx="12485">
                  <c:v>3121.34</c:v>
                </c:pt>
                <c:pt idx="12486">
                  <c:v>3121.59</c:v>
                </c:pt>
                <c:pt idx="12487">
                  <c:v>3121.84</c:v>
                </c:pt>
                <c:pt idx="12488">
                  <c:v>3122.09</c:v>
                </c:pt>
                <c:pt idx="12489">
                  <c:v>3122.34</c:v>
                </c:pt>
                <c:pt idx="12490">
                  <c:v>3122.59</c:v>
                </c:pt>
                <c:pt idx="12491">
                  <c:v>3122.84</c:v>
                </c:pt>
                <c:pt idx="12492">
                  <c:v>3123.09</c:v>
                </c:pt>
                <c:pt idx="12493">
                  <c:v>3123.34</c:v>
                </c:pt>
                <c:pt idx="12494">
                  <c:v>3123.59</c:v>
                </c:pt>
                <c:pt idx="12495">
                  <c:v>3123.84</c:v>
                </c:pt>
                <c:pt idx="12496">
                  <c:v>3124.09</c:v>
                </c:pt>
                <c:pt idx="12497">
                  <c:v>3124.34</c:v>
                </c:pt>
                <c:pt idx="12498">
                  <c:v>3124.59</c:v>
                </c:pt>
                <c:pt idx="12499">
                  <c:v>3124.84</c:v>
                </c:pt>
                <c:pt idx="12500">
                  <c:v>3125.09</c:v>
                </c:pt>
                <c:pt idx="12501">
                  <c:v>3125.34</c:v>
                </c:pt>
                <c:pt idx="12502">
                  <c:v>3125.59</c:v>
                </c:pt>
                <c:pt idx="12503">
                  <c:v>3125.84</c:v>
                </c:pt>
                <c:pt idx="12504">
                  <c:v>3126.09</c:v>
                </c:pt>
                <c:pt idx="12505">
                  <c:v>3126.34</c:v>
                </c:pt>
                <c:pt idx="12506">
                  <c:v>3126.59</c:v>
                </c:pt>
                <c:pt idx="12507">
                  <c:v>3126.84</c:v>
                </c:pt>
                <c:pt idx="12508">
                  <c:v>3127.09</c:v>
                </c:pt>
                <c:pt idx="12509">
                  <c:v>3127.34</c:v>
                </c:pt>
                <c:pt idx="12510">
                  <c:v>3127.59</c:v>
                </c:pt>
                <c:pt idx="12511">
                  <c:v>3127.84</c:v>
                </c:pt>
                <c:pt idx="12512">
                  <c:v>3128.09</c:v>
                </c:pt>
                <c:pt idx="12513">
                  <c:v>3128.34</c:v>
                </c:pt>
                <c:pt idx="12514">
                  <c:v>3128.59</c:v>
                </c:pt>
                <c:pt idx="12515">
                  <c:v>3128.84</c:v>
                </c:pt>
                <c:pt idx="12516">
                  <c:v>3129.09</c:v>
                </c:pt>
                <c:pt idx="12517">
                  <c:v>3129.34</c:v>
                </c:pt>
                <c:pt idx="12518">
                  <c:v>3129.59</c:v>
                </c:pt>
                <c:pt idx="12519">
                  <c:v>3129.84</c:v>
                </c:pt>
                <c:pt idx="12520">
                  <c:v>3130.09</c:v>
                </c:pt>
                <c:pt idx="12521">
                  <c:v>3130.34</c:v>
                </c:pt>
                <c:pt idx="12522">
                  <c:v>3130.59</c:v>
                </c:pt>
                <c:pt idx="12523">
                  <c:v>3130.84</c:v>
                </c:pt>
                <c:pt idx="12524">
                  <c:v>3131.09</c:v>
                </c:pt>
                <c:pt idx="12525">
                  <c:v>3131.34</c:v>
                </c:pt>
                <c:pt idx="12526">
                  <c:v>3131.59</c:v>
                </c:pt>
                <c:pt idx="12527">
                  <c:v>3131.84</c:v>
                </c:pt>
                <c:pt idx="12528">
                  <c:v>3132.09</c:v>
                </c:pt>
                <c:pt idx="12529">
                  <c:v>3132.34</c:v>
                </c:pt>
                <c:pt idx="12530">
                  <c:v>3132.59</c:v>
                </c:pt>
                <c:pt idx="12531">
                  <c:v>3132.84</c:v>
                </c:pt>
                <c:pt idx="12532">
                  <c:v>3133.09</c:v>
                </c:pt>
                <c:pt idx="12533">
                  <c:v>3133.34</c:v>
                </c:pt>
                <c:pt idx="12534">
                  <c:v>3133.59</c:v>
                </c:pt>
                <c:pt idx="12535">
                  <c:v>3133.84</c:v>
                </c:pt>
                <c:pt idx="12536">
                  <c:v>3134.09</c:v>
                </c:pt>
                <c:pt idx="12537">
                  <c:v>3134.34</c:v>
                </c:pt>
                <c:pt idx="12538">
                  <c:v>3134.59</c:v>
                </c:pt>
                <c:pt idx="12539">
                  <c:v>3134.84</c:v>
                </c:pt>
                <c:pt idx="12540">
                  <c:v>3135.09</c:v>
                </c:pt>
                <c:pt idx="12541">
                  <c:v>3135.34</c:v>
                </c:pt>
                <c:pt idx="12542">
                  <c:v>3135.59</c:v>
                </c:pt>
                <c:pt idx="12543">
                  <c:v>3135.84</c:v>
                </c:pt>
                <c:pt idx="12544">
                  <c:v>3136.09</c:v>
                </c:pt>
                <c:pt idx="12545">
                  <c:v>3136.34</c:v>
                </c:pt>
                <c:pt idx="12546">
                  <c:v>3136.59</c:v>
                </c:pt>
                <c:pt idx="12547">
                  <c:v>3136.84</c:v>
                </c:pt>
                <c:pt idx="12548">
                  <c:v>3137.09</c:v>
                </c:pt>
                <c:pt idx="12549">
                  <c:v>3137.34</c:v>
                </c:pt>
                <c:pt idx="12550">
                  <c:v>3137.59</c:v>
                </c:pt>
                <c:pt idx="12551">
                  <c:v>3137.84</c:v>
                </c:pt>
                <c:pt idx="12552">
                  <c:v>3138.09</c:v>
                </c:pt>
                <c:pt idx="12553">
                  <c:v>3138.34</c:v>
                </c:pt>
                <c:pt idx="12554">
                  <c:v>3138.59</c:v>
                </c:pt>
                <c:pt idx="12555">
                  <c:v>3138.84</c:v>
                </c:pt>
                <c:pt idx="12556">
                  <c:v>3139.09</c:v>
                </c:pt>
                <c:pt idx="12557">
                  <c:v>3139.34</c:v>
                </c:pt>
                <c:pt idx="12558">
                  <c:v>3139.59</c:v>
                </c:pt>
                <c:pt idx="12559">
                  <c:v>3139.84</c:v>
                </c:pt>
                <c:pt idx="12560">
                  <c:v>3140.09</c:v>
                </c:pt>
                <c:pt idx="12561">
                  <c:v>3140.34</c:v>
                </c:pt>
                <c:pt idx="12562">
                  <c:v>3140.59</c:v>
                </c:pt>
                <c:pt idx="12563">
                  <c:v>3140.84</c:v>
                </c:pt>
                <c:pt idx="12564">
                  <c:v>3141.09</c:v>
                </c:pt>
                <c:pt idx="12565">
                  <c:v>3141.34</c:v>
                </c:pt>
                <c:pt idx="12566">
                  <c:v>3141.59</c:v>
                </c:pt>
                <c:pt idx="12567">
                  <c:v>3141.84</c:v>
                </c:pt>
                <c:pt idx="12568">
                  <c:v>3142.09</c:v>
                </c:pt>
                <c:pt idx="12569">
                  <c:v>3142.34</c:v>
                </c:pt>
                <c:pt idx="12570">
                  <c:v>3142.59</c:v>
                </c:pt>
                <c:pt idx="12571">
                  <c:v>3142.84</c:v>
                </c:pt>
                <c:pt idx="12572">
                  <c:v>3143.09</c:v>
                </c:pt>
                <c:pt idx="12573">
                  <c:v>3143.34</c:v>
                </c:pt>
                <c:pt idx="12574">
                  <c:v>3143.59</c:v>
                </c:pt>
                <c:pt idx="12575">
                  <c:v>3143.84</c:v>
                </c:pt>
                <c:pt idx="12576">
                  <c:v>3144.09</c:v>
                </c:pt>
                <c:pt idx="12577">
                  <c:v>3144.34</c:v>
                </c:pt>
                <c:pt idx="12578">
                  <c:v>3144.59</c:v>
                </c:pt>
                <c:pt idx="12579">
                  <c:v>3144.84</c:v>
                </c:pt>
                <c:pt idx="12580">
                  <c:v>3145.09</c:v>
                </c:pt>
                <c:pt idx="12581">
                  <c:v>3145.34</c:v>
                </c:pt>
                <c:pt idx="12582">
                  <c:v>3145.59</c:v>
                </c:pt>
                <c:pt idx="12583">
                  <c:v>3145.84</c:v>
                </c:pt>
                <c:pt idx="12584">
                  <c:v>3146.09</c:v>
                </c:pt>
                <c:pt idx="12585">
                  <c:v>3146.34</c:v>
                </c:pt>
                <c:pt idx="12586">
                  <c:v>3146.59</c:v>
                </c:pt>
                <c:pt idx="12587">
                  <c:v>3146.84</c:v>
                </c:pt>
                <c:pt idx="12588">
                  <c:v>3147.09</c:v>
                </c:pt>
                <c:pt idx="12589">
                  <c:v>3147.34</c:v>
                </c:pt>
                <c:pt idx="12590">
                  <c:v>3147.59</c:v>
                </c:pt>
                <c:pt idx="12591">
                  <c:v>3147.84</c:v>
                </c:pt>
                <c:pt idx="12592">
                  <c:v>3148.09</c:v>
                </c:pt>
                <c:pt idx="12593">
                  <c:v>3148.34</c:v>
                </c:pt>
                <c:pt idx="12594">
                  <c:v>3148.59</c:v>
                </c:pt>
                <c:pt idx="12595">
                  <c:v>3148.84</c:v>
                </c:pt>
                <c:pt idx="12596">
                  <c:v>3149.09</c:v>
                </c:pt>
                <c:pt idx="12597">
                  <c:v>3149.34</c:v>
                </c:pt>
                <c:pt idx="12598">
                  <c:v>3149.59</c:v>
                </c:pt>
                <c:pt idx="12599">
                  <c:v>3149.84</c:v>
                </c:pt>
                <c:pt idx="12600">
                  <c:v>3150.09</c:v>
                </c:pt>
                <c:pt idx="12601">
                  <c:v>3150.34</c:v>
                </c:pt>
                <c:pt idx="12602">
                  <c:v>3150.59</c:v>
                </c:pt>
                <c:pt idx="12603">
                  <c:v>3150.84</c:v>
                </c:pt>
                <c:pt idx="12604">
                  <c:v>3151.09</c:v>
                </c:pt>
                <c:pt idx="12605">
                  <c:v>3151.34</c:v>
                </c:pt>
                <c:pt idx="12606">
                  <c:v>3151.59</c:v>
                </c:pt>
                <c:pt idx="12607">
                  <c:v>3151.84</c:v>
                </c:pt>
                <c:pt idx="12608">
                  <c:v>3152.09</c:v>
                </c:pt>
                <c:pt idx="12609">
                  <c:v>3152.34</c:v>
                </c:pt>
                <c:pt idx="12610">
                  <c:v>3152.59</c:v>
                </c:pt>
                <c:pt idx="12611">
                  <c:v>3152.84</c:v>
                </c:pt>
                <c:pt idx="12612">
                  <c:v>3153.09</c:v>
                </c:pt>
                <c:pt idx="12613">
                  <c:v>3153.34</c:v>
                </c:pt>
                <c:pt idx="12614">
                  <c:v>3153.59</c:v>
                </c:pt>
                <c:pt idx="12615">
                  <c:v>3153.84</c:v>
                </c:pt>
                <c:pt idx="12616">
                  <c:v>3154.09</c:v>
                </c:pt>
                <c:pt idx="12617">
                  <c:v>3154.34</c:v>
                </c:pt>
                <c:pt idx="12618">
                  <c:v>3154.59</c:v>
                </c:pt>
                <c:pt idx="12619">
                  <c:v>3154.84</c:v>
                </c:pt>
                <c:pt idx="12620">
                  <c:v>3155.09</c:v>
                </c:pt>
                <c:pt idx="12621">
                  <c:v>3155.34</c:v>
                </c:pt>
                <c:pt idx="12622">
                  <c:v>3155.59</c:v>
                </c:pt>
                <c:pt idx="12623">
                  <c:v>3155.84</c:v>
                </c:pt>
                <c:pt idx="12624">
                  <c:v>3156.09</c:v>
                </c:pt>
                <c:pt idx="12625">
                  <c:v>3156.34</c:v>
                </c:pt>
                <c:pt idx="12626">
                  <c:v>3156.59</c:v>
                </c:pt>
                <c:pt idx="12627">
                  <c:v>3156.84</c:v>
                </c:pt>
                <c:pt idx="12628">
                  <c:v>3157.09</c:v>
                </c:pt>
                <c:pt idx="12629">
                  <c:v>3157.34</c:v>
                </c:pt>
                <c:pt idx="12630">
                  <c:v>3157.59</c:v>
                </c:pt>
                <c:pt idx="12631">
                  <c:v>3157.84</c:v>
                </c:pt>
                <c:pt idx="12632">
                  <c:v>3158.09</c:v>
                </c:pt>
                <c:pt idx="12633">
                  <c:v>3158.34</c:v>
                </c:pt>
                <c:pt idx="12634">
                  <c:v>3158.59</c:v>
                </c:pt>
                <c:pt idx="12635">
                  <c:v>3158.84</c:v>
                </c:pt>
                <c:pt idx="12636">
                  <c:v>3159.09</c:v>
                </c:pt>
                <c:pt idx="12637">
                  <c:v>3159.34</c:v>
                </c:pt>
                <c:pt idx="12638">
                  <c:v>3159.59</c:v>
                </c:pt>
                <c:pt idx="12639">
                  <c:v>3159.84</c:v>
                </c:pt>
                <c:pt idx="12640">
                  <c:v>3160.09</c:v>
                </c:pt>
                <c:pt idx="12641">
                  <c:v>3160.34</c:v>
                </c:pt>
                <c:pt idx="12642">
                  <c:v>3160.59</c:v>
                </c:pt>
                <c:pt idx="12643">
                  <c:v>3160.84</c:v>
                </c:pt>
                <c:pt idx="12644">
                  <c:v>3161.09</c:v>
                </c:pt>
                <c:pt idx="12645">
                  <c:v>3161.34</c:v>
                </c:pt>
                <c:pt idx="12646">
                  <c:v>3161.59</c:v>
                </c:pt>
                <c:pt idx="12647">
                  <c:v>3161.84</c:v>
                </c:pt>
                <c:pt idx="12648">
                  <c:v>3162.09</c:v>
                </c:pt>
                <c:pt idx="12649">
                  <c:v>3162.34</c:v>
                </c:pt>
                <c:pt idx="12650">
                  <c:v>3162.59</c:v>
                </c:pt>
                <c:pt idx="12651">
                  <c:v>3162.84</c:v>
                </c:pt>
                <c:pt idx="12652">
                  <c:v>3163.09</c:v>
                </c:pt>
                <c:pt idx="12653">
                  <c:v>3163.34</c:v>
                </c:pt>
                <c:pt idx="12654">
                  <c:v>3163.59</c:v>
                </c:pt>
                <c:pt idx="12655">
                  <c:v>3163.84</c:v>
                </c:pt>
                <c:pt idx="12656">
                  <c:v>3164.09</c:v>
                </c:pt>
                <c:pt idx="12657">
                  <c:v>3164.34</c:v>
                </c:pt>
                <c:pt idx="12658">
                  <c:v>3164.59</c:v>
                </c:pt>
                <c:pt idx="12659">
                  <c:v>3164.84</c:v>
                </c:pt>
                <c:pt idx="12660">
                  <c:v>3165.09</c:v>
                </c:pt>
                <c:pt idx="12661">
                  <c:v>3165.34</c:v>
                </c:pt>
                <c:pt idx="12662">
                  <c:v>3165.59</c:v>
                </c:pt>
                <c:pt idx="12663">
                  <c:v>3165.84</c:v>
                </c:pt>
                <c:pt idx="12664">
                  <c:v>3166.09</c:v>
                </c:pt>
                <c:pt idx="12665">
                  <c:v>3166.34</c:v>
                </c:pt>
                <c:pt idx="12666">
                  <c:v>3166.59</c:v>
                </c:pt>
                <c:pt idx="12667">
                  <c:v>3166.84</c:v>
                </c:pt>
                <c:pt idx="12668">
                  <c:v>3167.09</c:v>
                </c:pt>
                <c:pt idx="12669">
                  <c:v>3167.34</c:v>
                </c:pt>
                <c:pt idx="12670">
                  <c:v>3167.59</c:v>
                </c:pt>
                <c:pt idx="12671">
                  <c:v>3167.84</c:v>
                </c:pt>
                <c:pt idx="12672">
                  <c:v>3168.09</c:v>
                </c:pt>
                <c:pt idx="12673">
                  <c:v>3168.34</c:v>
                </c:pt>
                <c:pt idx="12674">
                  <c:v>3168.59</c:v>
                </c:pt>
                <c:pt idx="12675">
                  <c:v>3168.84</c:v>
                </c:pt>
                <c:pt idx="12676">
                  <c:v>3169.09</c:v>
                </c:pt>
                <c:pt idx="12677">
                  <c:v>3169.34</c:v>
                </c:pt>
                <c:pt idx="12678">
                  <c:v>3169.59</c:v>
                </c:pt>
                <c:pt idx="12679">
                  <c:v>3169.84</c:v>
                </c:pt>
                <c:pt idx="12680">
                  <c:v>3170.09</c:v>
                </c:pt>
                <c:pt idx="12681">
                  <c:v>3170.34</c:v>
                </c:pt>
                <c:pt idx="12682">
                  <c:v>3170.59</c:v>
                </c:pt>
                <c:pt idx="12683">
                  <c:v>3170.84</c:v>
                </c:pt>
                <c:pt idx="12684">
                  <c:v>3171.09</c:v>
                </c:pt>
                <c:pt idx="12685">
                  <c:v>3171.34</c:v>
                </c:pt>
                <c:pt idx="12686">
                  <c:v>3171.59</c:v>
                </c:pt>
                <c:pt idx="12687">
                  <c:v>3171.84</c:v>
                </c:pt>
                <c:pt idx="12688">
                  <c:v>3172.09</c:v>
                </c:pt>
                <c:pt idx="12689">
                  <c:v>3172.34</c:v>
                </c:pt>
                <c:pt idx="12690">
                  <c:v>3172.59</c:v>
                </c:pt>
                <c:pt idx="12691">
                  <c:v>3172.84</c:v>
                </c:pt>
                <c:pt idx="12692">
                  <c:v>3173.09</c:v>
                </c:pt>
                <c:pt idx="12693">
                  <c:v>3173.34</c:v>
                </c:pt>
                <c:pt idx="12694">
                  <c:v>3173.59</c:v>
                </c:pt>
                <c:pt idx="12695">
                  <c:v>3173.84</c:v>
                </c:pt>
                <c:pt idx="12696">
                  <c:v>3174.09</c:v>
                </c:pt>
                <c:pt idx="12697">
                  <c:v>3174.34</c:v>
                </c:pt>
                <c:pt idx="12698">
                  <c:v>3174.59</c:v>
                </c:pt>
                <c:pt idx="12699">
                  <c:v>3174.84</c:v>
                </c:pt>
                <c:pt idx="12700">
                  <c:v>3175.09</c:v>
                </c:pt>
                <c:pt idx="12701">
                  <c:v>3175.34</c:v>
                </c:pt>
                <c:pt idx="12702">
                  <c:v>3175.59</c:v>
                </c:pt>
                <c:pt idx="12703">
                  <c:v>3175.84</c:v>
                </c:pt>
                <c:pt idx="12704">
                  <c:v>3176.09</c:v>
                </c:pt>
                <c:pt idx="12705">
                  <c:v>3176.34</c:v>
                </c:pt>
                <c:pt idx="12706">
                  <c:v>3176.59</c:v>
                </c:pt>
                <c:pt idx="12707">
                  <c:v>3176.84</c:v>
                </c:pt>
                <c:pt idx="12708">
                  <c:v>3177.09</c:v>
                </c:pt>
                <c:pt idx="12709">
                  <c:v>3177.34</c:v>
                </c:pt>
                <c:pt idx="12710">
                  <c:v>3177.59</c:v>
                </c:pt>
                <c:pt idx="12711">
                  <c:v>3177.84</c:v>
                </c:pt>
                <c:pt idx="12712">
                  <c:v>3178.09</c:v>
                </c:pt>
                <c:pt idx="12713">
                  <c:v>3178.34</c:v>
                </c:pt>
                <c:pt idx="12714">
                  <c:v>3178.59</c:v>
                </c:pt>
                <c:pt idx="12715">
                  <c:v>3178.84</c:v>
                </c:pt>
                <c:pt idx="12716">
                  <c:v>3179.09</c:v>
                </c:pt>
                <c:pt idx="12717">
                  <c:v>3179.34</c:v>
                </c:pt>
                <c:pt idx="12718">
                  <c:v>3179.59</c:v>
                </c:pt>
                <c:pt idx="12719">
                  <c:v>3179.84</c:v>
                </c:pt>
                <c:pt idx="12720">
                  <c:v>3180.09</c:v>
                </c:pt>
                <c:pt idx="12721">
                  <c:v>3180.34</c:v>
                </c:pt>
                <c:pt idx="12722">
                  <c:v>3180.59</c:v>
                </c:pt>
                <c:pt idx="12723">
                  <c:v>3180.84</c:v>
                </c:pt>
                <c:pt idx="12724">
                  <c:v>3181.09</c:v>
                </c:pt>
                <c:pt idx="12725">
                  <c:v>3181.34</c:v>
                </c:pt>
                <c:pt idx="12726">
                  <c:v>3181.59</c:v>
                </c:pt>
                <c:pt idx="12727">
                  <c:v>3181.84</c:v>
                </c:pt>
                <c:pt idx="12728">
                  <c:v>3182.09</c:v>
                </c:pt>
                <c:pt idx="12729">
                  <c:v>3182.34</c:v>
                </c:pt>
                <c:pt idx="12730">
                  <c:v>3182.59</c:v>
                </c:pt>
                <c:pt idx="12731">
                  <c:v>3182.84</c:v>
                </c:pt>
                <c:pt idx="12732">
                  <c:v>3183.09</c:v>
                </c:pt>
                <c:pt idx="12733">
                  <c:v>3183.34</c:v>
                </c:pt>
                <c:pt idx="12734">
                  <c:v>3183.59</c:v>
                </c:pt>
                <c:pt idx="12735">
                  <c:v>3183.84</c:v>
                </c:pt>
                <c:pt idx="12736">
                  <c:v>3184.09</c:v>
                </c:pt>
                <c:pt idx="12737">
                  <c:v>3184.34</c:v>
                </c:pt>
                <c:pt idx="12738">
                  <c:v>3184.59</c:v>
                </c:pt>
                <c:pt idx="12739">
                  <c:v>3184.84</c:v>
                </c:pt>
                <c:pt idx="12740">
                  <c:v>3185.09</c:v>
                </c:pt>
                <c:pt idx="12741">
                  <c:v>3185.34</c:v>
                </c:pt>
                <c:pt idx="12742">
                  <c:v>3185.59</c:v>
                </c:pt>
                <c:pt idx="12743">
                  <c:v>3185.84</c:v>
                </c:pt>
                <c:pt idx="12744">
                  <c:v>3186.09</c:v>
                </c:pt>
                <c:pt idx="12745">
                  <c:v>3186.34</c:v>
                </c:pt>
                <c:pt idx="12746">
                  <c:v>3186.59</c:v>
                </c:pt>
                <c:pt idx="12747">
                  <c:v>3186.84</c:v>
                </c:pt>
                <c:pt idx="12748">
                  <c:v>3187.09</c:v>
                </c:pt>
                <c:pt idx="12749">
                  <c:v>3187.34</c:v>
                </c:pt>
                <c:pt idx="12750">
                  <c:v>3187.59</c:v>
                </c:pt>
                <c:pt idx="12751">
                  <c:v>3187.84</c:v>
                </c:pt>
                <c:pt idx="12752">
                  <c:v>3188.09</c:v>
                </c:pt>
                <c:pt idx="12753">
                  <c:v>3188.34</c:v>
                </c:pt>
                <c:pt idx="12754">
                  <c:v>3188.59</c:v>
                </c:pt>
                <c:pt idx="12755">
                  <c:v>3188.84</c:v>
                </c:pt>
                <c:pt idx="12756">
                  <c:v>3189.09</c:v>
                </c:pt>
                <c:pt idx="12757">
                  <c:v>3189.34</c:v>
                </c:pt>
                <c:pt idx="12758">
                  <c:v>3189.59</c:v>
                </c:pt>
                <c:pt idx="12759">
                  <c:v>3189.84</c:v>
                </c:pt>
                <c:pt idx="12760">
                  <c:v>3190.09</c:v>
                </c:pt>
                <c:pt idx="12761">
                  <c:v>3190.34</c:v>
                </c:pt>
                <c:pt idx="12762">
                  <c:v>3190.59</c:v>
                </c:pt>
                <c:pt idx="12763">
                  <c:v>3190.84</c:v>
                </c:pt>
                <c:pt idx="12764">
                  <c:v>3191.09</c:v>
                </c:pt>
                <c:pt idx="12765">
                  <c:v>3191.34</c:v>
                </c:pt>
                <c:pt idx="12766">
                  <c:v>3191.59</c:v>
                </c:pt>
                <c:pt idx="12767">
                  <c:v>3191.84</c:v>
                </c:pt>
                <c:pt idx="12768">
                  <c:v>3192.09</c:v>
                </c:pt>
                <c:pt idx="12769">
                  <c:v>3192.34</c:v>
                </c:pt>
                <c:pt idx="12770">
                  <c:v>3192.59</c:v>
                </c:pt>
                <c:pt idx="12771">
                  <c:v>3192.84</c:v>
                </c:pt>
                <c:pt idx="12772">
                  <c:v>3193.09</c:v>
                </c:pt>
                <c:pt idx="12773">
                  <c:v>3193.34</c:v>
                </c:pt>
                <c:pt idx="12774">
                  <c:v>3193.59</c:v>
                </c:pt>
                <c:pt idx="12775">
                  <c:v>3193.84</c:v>
                </c:pt>
                <c:pt idx="12776">
                  <c:v>3194.09</c:v>
                </c:pt>
                <c:pt idx="12777">
                  <c:v>3194.34</c:v>
                </c:pt>
                <c:pt idx="12778">
                  <c:v>3194.59</c:v>
                </c:pt>
                <c:pt idx="12779">
                  <c:v>3194.84</c:v>
                </c:pt>
                <c:pt idx="12780">
                  <c:v>3195.09</c:v>
                </c:pt>
                <c:pt idx="12781">
                  <c:v>3195.34</c:v>
                </c:pt>
                <c:pt idx="12782">
                  <c:v>3195.59</c:v>
                </c:pt>
                <c:pt idx="12783">
                  <c:v>3195.84</c:v>
                </c:pt>
                <c:pt idx="12784">
                  <c:v>3196.09</c:v>
                </c:pt>
                <c:pt idx="12785">
                  <c:v>3196.34</c:v>
                </c:pt>
                <c:pt idx="12786">
                  <c:v>3196.59</c:v>
                </c:pt>
                <c:pt idx="12787">
                  <c:v>3196.84</c:v>
                </c:pt>
                <c:pt idx="12788">
                  <c:v>3197.09</c:v>
                </c:pt>
                <c:pt idx="12789">
                  <c:v>3197.34</c:v>
                </c:pt>
                <c:pt idx="12790">
                  <c:v>3197.59</c:v>
                </c:pt>
                <c:pt idx="12791">
                  <c:v>3197.84</c:v>
                </c:pt>
                <c:pt idx="12792">
                  <c:v>3198.09</c:v>
                </c:pt>
                <c:pt idx="12793">
                  <c:v>3198.34</c:v>
                </c:pt>
                <c:pt idx="12794">
                  <c:v>3198.59</c:v>
                </c:pt>
                <c:pt idx="12795">
                  <c:v>3198.84</c:v>
                </c:pt>
                <c:pt idx="12796">
                  <c:v>3199.09</c:v>
                </c:pt>
                <c:pt idx="12797">
                  <c:v>3199.34</c:v>
                </c:pt>
                <c:pt idx="12798">
                  <c:v>3199.59</c:v>
                </c:pt>
                <c:pt idx="12799">
                  <c:v>3199.84</c:v>
                </c:pt>
                <c:pt idx="12800">
                  <c:v>3200.09</c:v>
                </c:pt>
                <c:pt idx="12801">
                  <c:v>3200.34</c:v>
                </c:pt>
                <c:pt idx="12802">
                  <c:v>3200.59</c:v>
                </c:pt>
                <c:pt idx="12803">
                  <c:v>3200.84</c:v>
                </c:pt>
                <c:pt idx="12804">
                  <c:v>3201.09</c:v>
                </c:pt>
                <c:pt idx="12805">
                  <c:v>3201.34</c:v>
                </c:pt>
                <c:pt idx="12806">
                  <c:v>3201.59</c:v>
                </c:pt>
                <c:pt idx="12807">
                  <c:v>3201.84</c:v>
                </c:pt>
                <c:pt idx="12808">
                  <c:v>3202.09</c:v>
                </c:pt>
                <c:pt idx="12809">
                  <c:v>3202.34</c:v>
                </c:pt>
                <c:pt idx="12810">
                  <c:v>3202.59</c:v>
                </c:pt>
                <c:pt idx="12811">
                  <c:v>3202.84</c:v>
                </c:pt>
                <c:pt idx="12812">
                  <c:v>3203.09</c:v>
                </c:pt>
                <c:pt idx="12813">
                  <c:v>3203.34</c:v>
                </c:pt>
                <c:pt idx="12814">
                  <c:v>3203.59</c:v>
                </c:pt>
                <c:pt idx="12815">
                  <c:v>3203.84</c:v>
                </c:pt>
                <c:pt idx="12816">
                  <c:v>3204.09</c:v>
                </c:pt>
                <c:pt idx="12817">
                  <c:v>3204.34</c:v>
                </c:pt>
                <c:pt idx="12818">
                  <c:v>3204.59</c:v>
                </c:pt>
                <c:pt idx="12819">
                  <c:v>3204.84</c:v>
                </c:pt>
                <c:pt idx="12820">
                  <c:v>3205.09</c:v>
                </c:pt>
                <c:pt idx="12821">
                  <c:v>3205.34</c:v>
                </c:pt>
                <c:pt idx="12822">
                  <c:v>3205.59</c:v>
                </c:pt>
                <c:pt idx="12823">
                  <c:v>3205.84</c:v>
                </c:pt>
                <c:pt idx="12824">
                  <c:v>3206.09</c:v>
                </c:pt>
                <c:pt idx="12825">
                  <c:v>3206.34</c:v>
                </c:pt>
                <c:pt idx="12826">
                  <c:v>3206.59</c:v>
                </c:pt>
                <c:pt idx="12827">
                  <c:v>3206.84</c:v>
                </c:pt>
                <c:pt idx="12828">
                  <c:v>3207.09</c:v>
                </c:pt>
                <c:pt idx="12829">
                  <c:v>3207.34</c:v>
                </c:pt>
                <c:pt idx="12830">
                  <c:v>3207.59</c:v>
                </c:pt>
                <c:pt idx="12831">
                  <c:v>3207.84</c:v>
                </c:pt>
                <c:pt idx="12832">
                  <c:v>3208.09</c:v>
                </c:pt>
                <c:pt idx="12833">
                  <c:v>3208.34</c:v>
                </c:pt>
                <c:pt idx="12834">
                  <c:v>3208.59</c:v>
                </c:pt>
                <c:pt idx="12835">
                  <c:v>3208.84</c:v>
                </c:pt>
                <c:pt idx="12836">
                  <c:v>3209.09</c:v>
                </c:pt>
                <c:pt idx="12837">
                  <c:v>3209.34</c:v>
                </c:pt>
                <c:pt idx="12838">
                  <c:v>3209.59</c:v>
                </c:pt>
                <c:pt idx="12839">
                  <c:v>3209.84</c:v>
                </c:pt>
                <c:pt idx="12840">
                  <c:v>3210.09</c:v>
                </c:pt>
                <c:pt idx="12841">
                  <c:v>3210.34</c:v>
                </c:pt>
                <c:pt idx="12842">
                  <c:v>3210.59</c:v>
                </c:pt>
                <c:pt idx="12843">
                  <c:v>3210.84</c:v>
                </c:pt>
                <c:pt idx="12844">
                  <c:v>3211.09</c:v>
                </c:pt>
                <c:pt idx="12845">
                  <c:v>3211.34</c:v>
                </c:pt>
                <c:pt idx="12846">
                  <c:v>3211.59</c:v>
                </c:pt>
                <c:pt idx="12847">
                  <c:v>3211.84</c:v>
                </c:pt>
                <c:pt idx="12848">
                  <c:v>3212.09</c:v>
                </c:pt>
                <c:pt idx="12849">
                  <c:v>3212.34</c:v>
                </c:pt>
                <c:pt idx="12850">
                  <c:v>3212.59</c:v>
                </c:pt>
                <c:pt idx="12851">
                  <c:v>3212.84</c:v>
                </c:pt>
                <c:pt idx="12852">
                  <c:v>3213.09</c:v>
                </c:pt>
                <c:pt idx="12853">
                  <c:v>3213.34</c:v>
                </c:pt>
                <c:pt idx="12854">
                  <c:v>3213.59</c:v>
                </c:pt>
                <c:pt idx="12855">
                  <c:v>3213.84</c:v>
                </c:pt>
                <c:pt idx="12856">
                  <c:v>3214.09</c:v>
                </c:pt>
                <c:pt idx="12857">
                  <c:v>3214.34</c:v>
                </c:pt>
                <c:pt idx="12858">
                  <c:v>3214.59</c:v>
                </c:pt>
                <c:pt idx="12859">
                  <c:v>3214.84</c:v>
                </c:pt>
                <c:pt idx="12860">
                  <c:v>3215.09</c:v>
                </c:pt>
                <c:pt idx="12861">
                  <c:v>3215.34</c:v>
                </c:pt>
                <c:pt idx="12862">
                  <c:v>3215.59</c:v>
                </c:pt>
                <c:pt idx="12863">
                  <c:v>3215.84</c:v>
                </c:pt>
                <c:pt idx="12864">
                  <c:v>3216.09</c:v>
                </c:pt>
                <c:pt idx="12865">
                  <c:v>3216.34</c:v>
                </c:pt>
                <c:pt idx="12866">
                  <c:v>3216.59</c:v>
                </c:pt>
                <c:pt idx="12867">
                  <c:v>3216.84</c:v>
                </c:pt>
                <c:pt idx="12868">
                  <c:v>3217.09</c:v>
                </c:pt>
                <c:pt idx="12869">
                  <c:v>3217.34</c:v>
                </c:pt>
                <c:pt idx="12870">
                  <c:v>3217.59</c:v>
                </c:pt>
                <c:pt idx="12871">
                  <c:v>3217.84</c:v>
                </c:pt>
                <c:pt idx="12872">
                  <c:v>3218.09</c:v>
                </c:pt>
                <c:pt idx="12873">
                  <c:v>3218.34</c:v>
                </c:pt>
                <c:pt idx="12874">
                  <c:v>3218.59</c:v>
                </c:pt>
                <c:pt idx="12875">
                  <c:v>3218.84</c:v>
                </c:pt>
                <c:pt idx="12876">
                  <c:v>3219.09</c:v>
                </c:pt>
                <c:pt idx="12877">
                  <c:v>3219.34</c:v>
                </c:pt>
                <c:pt idx="12878">
                  <c:v>3219.59</c:v>
                </c:pt>
                <c:pt idx="12879">
                  <c:v>3219.84</c:v>
                </c:pt>
                <c:pt idx="12880">
                  <c:v>3220.09</c:v>
                </c:pt>
                <c:pt idx="12881">
                  <c:v>3220.34</c:v>
                </c:pt>
                <c:pt idx="12882">
                  <c:v>3220.59</c:v>
                </c:pt>
                <c:pt idx="12883">
                  <c:v>3220.84</c:v>
                </c:pt>
                <c:pt idx="12884">
                  <c:v>3221.09</c:v>
                </c:pt>
                <c:pt idx="12885">
                  <c:v>3221.34</c:v>
                </c:pt>
                <c:pt idx="12886">
                  <c:v>3221.59</c:v>
                </c:pt>
                <c:pt idx="12887">
                  <c:v>3221.84</c:v>
                </c:pt>
                <c:pt idx="12888">
                  <c:v>3222.09</c:v>
                </c:pt>
                <c:pt idx="12889">
                  <c:v>3222.34</c:v>
                </c:pt>
                <c:pt idx="12890">
                  <c:v>3222.59</c:v>
                </c:pt>
                <c:pt idx="12891">
                  <c:v>3222.84</c:v>
                </c:pt>
                <c:pt idx="12892">
                  <c:v>3223.09</c:v>
                </c:pt>
                <c:pt idx="12893">
                  <c:v>3223.34</c:v>
                </c:pt>
                <c:pt idx="12894">
                  <c:v>3223.59</c:v>
                </c:pt>
                <c:pt idx="12895">
                  <c:v>3223.84</c:v>
                </c:pt>
                <c:pt idx="12896">
                  <c:v>3224.09</c:v>
                </c:pt>
                <c:pt idx="12897">
                  <c:v>3224.34</c:v>
                </c:pt>
                <c:pt idx="12898">
                  <c:v>3224.59</c:v>
                </c:pt>
                <c:pt idx="12899">
                  <c:v>3224.84</c:v>
                </c:pt>
                <c:pt idx="12900">
                  <c:v>3225.09</c:v>
                </c:pt>
                <c:pt idx="12901">
                  <c:v>3225.34</c:v>
                </c:pt>
                <c:pt idx="12902">
                  <c:v>3225.59</c:v>
                </c:pt>
                <c:pt idx="12903">
                  <c:v>3225.84</c:v>
                </c:pt>
                <c:pt idx="12904">
                  <c:v>3226.09</c:v>
                </c:pt>
                <c:pt idx="12905">
                  <c:v>3226.34</c:v>
                </c:pt>
                <c:pt idx="12906">
                  <c:v>3226.59</c:v>
                </c:pt>
                <c:pt idx="12907">
                  <c:v>3226.84</c:v>
                </c:pt>
                <c:pt idx="12908">
                  <c:v>3227.09</c:v>
                </c:pt>
                <c:pt idx="12909">
                  <c:v>3227.34</c:v>
                </c:pt>
                <c:pt idx="12910">
                  <c:v>3227.59</c:v>
                </c:pt>
                <c:pt idx="12911">
                  <c:v>3227.84</c:v>
                </c:pt>
                <c:pt idx="12912">
                  <c:v>3228.09</c:v>
                </c:pt>
                <c:pt idx="12913">
                  <c:v>3228.34</c:v>
                </c:pt>
                <c:pt idx="12914">
                  <c:v>3228.59</c:v>
                </c:pt>
                <c:pt idx="12915">
                  <c:v>3228.84</c:v>
                </c:pt>
                <c:pt idx="12916">
                  <c:v>3229.09</c:v>
                </c:pt>
                <c:pt idx="12917">
                  <c:v>3229.34</c:v>
                </c:pt>
                <c:pt idx="12918">
                  <c:v>3229.59</c:v>
                </c:pt>
                <c:pt idx="12919">
                  <c:v>3229.84</c:v>
                </c:pt>
                <c:pt idx="12920">
                  <c:v>3230.09</c:v>
                </c:pt>
                <c:pt idx="12921">
                  <c:v>3230.34</c:v>
                </c:pt>
                <c:pt idx="12922">
                  <c:v>3230.59</c:v>
                </c:pt>
                <c:pt idx="12923">
                  <c:v>3230.84</c:v>
                </c:pt>
                <c:pt idx="12924">
                  <c:v>3231.09</c:v>
                </c:pt>
                <c:pt idx="12925">
                  <c:v>3231.34</c:v>
                </c:pt>
                <c:pt idx="12926">
                  <c:v>3231.59</c:v>
                </c:pt>
                <c:pt idx="12927">
                  <c:v>3231.84</c:v>
                </c:pt>
                <c:pt idx="12928">
                  <c:v>3232.09</c:v>
                </c:pt>
                <c:pt idx="12929">
                  <c:v>3232.34</c:v>
                </c:pt>
                <c:pt idx="12930">
                  <c:v>3232.59</c:v>
                </c:pt>
                <c:pt idx="12931">
                  <c:v>3232.84</c:v>
                </c:pt>
                <c:pt idx="12932">
                  <c:v>3233.09</c:v>
                </c:pt>
                <c:pt idx="12933">
                  <c:v>3233.34</c:v>
                </c:pt>
                <c:pt idx="12934">
                  <c:v>3233.59</c:v>
                </c:pt>
                <c:pt idx="12935">
                  <c:v>3233.84</c:v>
                </c:pt>
                <c:pt idx="12936">
                  <c:v>3234.09</c:v>
                </c:pt>
                <c:pt idx="12937">
                  <c:v>3234.34</c:v>
                </c:pt>
                <c:pt idx="12938">
                  <c:v>3234.59</c:v>
                </c:pt>
                <c:pt idx="12939">
                  <c:v>3234.84</c:v>
                </c:pt>
                <c:pt idx="12940">
                  <c:v>3235.09</c:v>
                </c:pt>
                <c:pt idx="12941">
                  <c:v>3235.34</c:v>
                </c:pt>
                <c:pt idx="12942">
                  <c:v>3235.59</c:v>
                </c:pt>
                <c:pt idx="12943">
                  <c:v>3235.84</c:v>
                </c:pt>
                <c:pt idx="12944">
                  <c:v>3236.09</c:v>
                </c:pt>
                <c:pt idx="12945">
                  <c:v>3236.34</c:v>
                </c:pt>
                <c:pt idx="12946">
                  <c:v>3236.59</c:v>
                </c:pt>
                <c:pt idx="12947">
                  <c:v>3236.84</c:v>
                </c:pt>
                <c:pt idx="12948">
                  <c:v>3237.09</c:v>
                </c:pt>
                <c:pt idx="12949">
                  <c:v>3237.34</c:v>
                </c:pt>
                <c:pt idx="12950">
                  <c:v>3237.59</c:v>
                </c:pt>
                <c:pt idx="12951">
                  <c:v>3237.84</c:v>
                </c:pt>
                <c:pt idx="12952">
                  <c:v>3238.09</c:v>
                </c:pt>
                <c:pt idx="12953">
                  <c:v>3238.34</c:v>
                </c:pt>
                <c:pt idx="12954">
                  <c:v>3238.59</c:v>
                </c:pt>
                <c:pt idx="12955">
                  <c:v>3238.84</c:v>
                </c:pt>
                <c:pt idx="12956">
                  <c:v>3239.09</c:v>
                </c:pt>
                <c:pt idx="12957">
                  <c:v>3239.34</c:v>
                </c:pt>
                <c:pt idx="12958">
                  <c:v>3239.59</c:v>
                </c:pt>
                <c:pt idx="12959">
                  <c:v>3239.84</c:v>
                </c:pt>
                <c:pt idx="12960">
                  <c:v>3240.09</c:v>
                </c:pt>
                <c:pt idx="12961">
                  <c:v>3240.34</c:v>
                </c:pt>
                <c:pt idx="12962">
                  <c:v>3240.59</c:v>
                </c:pt>
                <c:pt idx="12963">
                  <c:v>3240.84</c:v>
                </c:pt>
                <c:pt idx="12964">
                  <c:v>3241.09</c:v>
                </c:pt>
                <c:pt idx="12965">
                  <c:v>3241.34</c:v>
                </c:pt>
                <c:pt idx="12966">
                  <c:v>3241.59</c:v>
                </c:pt>
                <c:pt idx="12967">
                  <c:v>3241.84</c:v>
                </c:pt>
                <c:pt idx="12968">
                  <c:v>3242.09</c:v>
                </c:pt>
                <c:pt idx="12969">
                  <c:v>3242.34</c:v>
                </c:pt>
                <c:pt idx="12970">
                  <c:v>3242.59</c:v>
                </c:pt>
                <c:pt idx="12971">
                  <c:v>3242.84</c:v>
                </c:pt>
                <c:pt idx="12972">
                  <c:v>3243.09</c:v>
                </c:pt>
                <c:pt idx="12973">
                  <c:v>3243.34</c:v>
                </c:pt>
                <c:pt idx="12974">
                  <c:v>3243.59</c:v>
                </c:pt>
                <c:pt idx="12975">
                  <c:v>3243.84</c:v>
                </c:pt>
                <c:pt idx="12976">
                  <c:v>3244.09</c:v>
                </c:pt>
                <c:pt idx="12977">
                  <c:v>3244.34</c:v>
                </c:pt>
                <c:pt idx="12978">
                  <c:v>3244.59</c:v>
                </c:pt>
                <c:pt idx="12979">
                  <c:v>3244.84</c:v>
                </c:pt>
                <c:pt idx="12980">
                  <c:v>3245.09</c:v>
                </c:pt>
                <c:pt idx="12981">
                  <c:v>3245.34</c:v>
                </c:pt>
                <c:pt idx="12982">
                  <c:v>3245.59</c:v>
                </c:pt>
                <c:pt idx="12983">
                  <c:v>3245.84</c:v>
                </c:pt>
                <c:pt idx="12984">
                  <c:v>3246.09</c:v>
                </c:pt>
                <c:pt idx="12985">
                  <c:v>3246.34</c:v>
                </c:pt>
                <c:pt idx="12986">
                  <c:v>3246.59</c:v>
                </c:pt>
                <c:pt idx="12987">
                  <c:v>3246.84</c:v>
                </c:pt>
                <c:pt idx="12988">
                  <c:v>3247.09</c:v>
                </c:pt>
                <c:pt idx="12989">
                  <c:v>3247.34</c:v>
                </c:pt>
                <c:pt idx="12990">
                  <c:v>3247.59</c:v>
                </c:pt>
                <c:pt idx="12991">
                  <c:v>3247.84</c:v>
                </c:pt>
                <c:pt idx="12992">
                  <c:v>3248.09</c:v>
                </c:pt>
                <c:pt idx="12993">
                  <c:v>3248.34</c:v>
                </c:pt>
                <c:pt idx="12994">
                  <c:v>3248.59</c:v>
                </c:pt>
                <c:pt idx="12995">
                  <c:v>3248.84</c:v>
                </c:pt>
                <c:pt idx="12996">
                  <c:v>3249.09</c:v>
                </c:pt>
                <c:pt idx="12997">
                  <c:v>3249.34</c:v>
                </c:pt>
                <c:pt idx="12998">
                  <c:v>3249.59</c:v>
                </c:pt>
                <c:pt idx="12999">
                  <c:v>3249.84</c:v>
                </c:pt>
                <c:pt idx="13000">
                  <c:v>3250.09</c:v>
                </c:pt>
                <c:pt idx="13001">
                  <c:v>3250.34</c:v>
                </c:pt>
                <c:pt idx="13002">
                  <c:v>3250.59</c:v>
                </c:pt>
                <c:pt idx="13003">
                  <c:v>3250.84</c:v>
                </c:pt>
                <c:pt idx="13004">
                  <c:v>3251.09</c:v>
                </c:pt>
                <c:pt idx="13005">
                  <c:v>3251.34</c:v>
                </c:pt>
                <c:pt idx="13006">
                  <c:v>3251.59</c:v>
                </c:pt>
                <c:pt idx="13007">
                  <c:v>3251.84</c:v>
                </c:pt>
                <c:pt idx="13008">
                  <c:v>3252.09</c:v>
                </c:pt>
                <c:pt idx="13009">
                  <c:v>3252.34</c:v>
                </c:pt>
                <c:pt idx="13010">
                  <c:v>3252.59</c:v>
                </c:pt>
                <c:pt idx="13011">
                  <c:v>3252.84</c:v>
                </c:pt>
                <c:pt idx="13012">
                  <c:v>3253.09</c:v>
                </c:pt>
                <c:pt idx="13013">
                  <c:v>3253.34</c:v>
                </c:pt>
                <c:pt idx="13014">
                  <c:v>3253.59</c:v>
                </c:pt>
                <c:pt idx="13015">
                  <c:v>3253.84</c:v>
                </c:pt>
                <c:pt idx="13016">
                  <c:v>3254.09</c:v>
                </c:pt>
                <c:pt idx="13017">
                  <c:v>3254.34</c:v>
                </c:pt>
                <c:pt idx="13018">
                  <c:v>3254.59</c:v>
                </c:pt>
                <c:pt idx="13019">
                  <c:v>3254.84</c:v>
                </c:pt>
                <c:pt idx="13020">
                  <c:v>3255.09</c:v>
                </c:pt>
                <c:pt idx="13021">
                  <c:v>3255.34</c:v>
                </c:pt>
                <c:pt idx="13022">
                  <c:v>3255.59</c:v>
                </c:pt>
                <c:pt idx="13023">
                  <c:v>3255.84</c:v>
                </c:pt>
                <c:pt idx="13024">
                  <c:v>3256.09</c:v>
                </c:pt>
                <c:pt idx="13025">
                  <c:v>3256.34</c:v>
                </c:pt>
                <c:pt idx="13026">
                  <c:v>3256.59</c:v>
                </c:pt>
                <c:pt idx="13027">
                  <c:v>3256.84</c:v>
                </c:pt>
                <c:pt idx="13028">
                  <c:v>3257.09</c:v>
                </c:pt>
                <c:pt idx="13029">
                  <c:v>3257.34</c:v>
                </c:pt>
                <c:pt idx="13030">
                  <c:v>3257.59</c:v>
                </c:pt>
                <c:pt idx="13031">
                  <c:v>3257.84</c:v>
                </c:pt>
                <c:pt idx="13032">
                  <c:v>3258.09</c:v>
                </c:pt>
                <c:pt idx="13033">
                  <c:v>3258.34</c:v>
                </c:pt>
                <c:pt idx="13034">
                  <c:v>3258.59</c:v>
                </c:pt>
                <c:pt idx="13035">
                  <c:v>3258.84</c:v>
                </c:pt>
                <c:pt idx="13036">
                  <c:v>3259.09</c:v>
                </c:pt>
                <c:pt idx="13037">
                  <c:v>3259.34</c:v>
                </c:pt>
                <c:pt idx="13038">
                  <c:v>3259.59</c:v>
                </c:pt>
                <c:pt idx="13039">
                  <c:v>3259.84</c:v>
                </c:pt>
                <c:pt idx="13040">
                  <c:v>3260.09</c:v>
                </c:pt>
                <c:pt idx="13041">
                  <c:v>3260.34</c:v>
                </c:pt>
                <c:pt idx="13042">
                  <c:v>3260.59</c:v>
                </c:pt>
                <c:pt idx="13043">
                  <c:v>3260.84</c:v>
                </c:pt>
                <c:pt idx="13044">
                  <c:v>3261.09</c:v>
                </c:pt>
                <c:pt idx="13045">
                  <c:v>3261.34</c:v>
                </c:pt>
                <c:pt idx="13046">
                  <c:v>3261.59</c:v>
                </c:pt>
                <c:pt idx="13047">
                  <c:v>3261.84</c:v>
                </c:pt>
                <c:pt idx="13048">
                  <c:v>3262.09</c:v>
                </c:pt>
                <c:pt idx="13049">
                  <c:v>3262.34</c:v>
                </c:pt>
                <c:pt idx="13050">
                  <c:v>3262.59</c:v>
                </c:pt>
                <c:pt idx="13051">
                  <c:v>3262.84</c:v>
                </c:pt>
                <c:pt idx="13052">
                  <c:v>3263.09</c:v>
                </c:pt>
                <c:pt idx="13053">
                  <c:v>3263.34</c:v>
                </c:pt>
                <c:pt idx="13054">
                  <c:v>3263.59</c:v>
                </c:pt>
                <c:pt idx="13055">
                  <c:v>3263.84</c:v>
                </c:pt>
                <c:pt idx="13056">
                  <c:v>3264.09</c:v>
                </c:pt>
                <c:pt idx="13057">
                  <c:v>3264.34</c:v>
                </c:pt>
                <c:pt idx="13058">
                  <c:v>3264.59</c:v>
                </c:pt>
                <c:pt idx="13059">
                  <c:v>3264.84</c:v>
                </c:pt>
                <c:pt idx="13060">
                  <c:v>3265.09</c:v>
                </c:pt>
                <c:pt idx="13061">
                  <c:v>3265.34</c:v>
                </c:pt>
                <c:pt idx="13062">
                  <c:v>3265.59</c:v>
                </c:pt>
                <c:pt idx="13063">
                  <c:v>3265.84</c:v>
                </c:pt>
                <c:pt idx="13064">
                  <c:v>3266.09</c:v>
                </c:pt>
                <c:pt idx="13065">
                  <c:v>3266.34</c:v>
                </c:pt>
                <c:pt idx="13066">
                  <c:v>3266.59</c:v>
                </c:pt>
                <c:pt idx="13067">
                  <c:v>3266.84</c:v>
                </c:pt>
                <c:pt idx="13068">
                  <c:v>3267.09</c:v>
                </c:pt>
                <c:pt idx="13069">
                  <c:v>3267.34</c:v>
                </c:pt>
                <c:pt idx="13070">
                  <c:v>3267.59</c:v>
                </c:pt>
                <c:pt idx="13071">
                  <c:v>3267.84</c:v>
                </c:pt>
                <c:pt idx="13072">
                  <c:v>3268.09</c:v>
                </c:pt>
                <c:pt idx="13073">
                  <c:v>3268.34</c:v>
                </c:pt>
                <c:pt idx="13074">
                  <c:v>3268.59</c:v>
                </c:pt>
                <c:pt idx="13075">
                  <c:v>3268.84</c:v>
                </c:pt>
                <c:pt idx="13076">
                  <c:v>3269.09</c:v>
                </c:pt>
                <c:pt idx="13077">
                  <c:v>3269.34</c:v>
                </c:pt>
                <c:pt idx="13078">
                  <c:v>3269.59</c:v>
                </c:pt>
                <c:pt idx="13079">
                  <c:v>3269.84</c:v>
                </c:pt>
                <c:pt idx="13080">
                  <c:v>3270.09</c:v>
                </c:pt>
                <c:pt idx="13081">
                  <c:v>3270.34</c:v>
                </c:pt>
                <c:pt idx="13082">
                  <c:v>3270.59</c:v>
                </c:pt>
                <c:pt idx="13083">
                  <c:v>3270.84</c:v>
                </c:pt>
                <c:pt idx="13084">
                  <c:v>3271.09</c:v>
                </c:pt>
                <c:pt idx="13085">
                  <c:v>3271.34</c:v>
                </c:pt>
                <c:pt idx="13086">
                  <c:v>3271.59</c:v>
                </c:pt>
                <c:pt idx="13087">
                  <c:v>3271.84</c:v>
                </c:pt>
                <c:pt idx="13088">
                  <c:v>3272.09</c:v>
                </c:pt>
                <c:pt idx="13089">
                  <c:v>3272.34</c:v>
                </c:pt>
                <c:pt idx="13090">
                  <c:v>3272.59</c:v>
                </c:pt>
                <c:pt idx="13091">
                  <c:v>3272.84</c:v>
                </c:pt>
                <c:pt idx="13092">
                  <c:v>3273.09</c:v>
                </c:pt>
                <c:pt idx="13093">
                  <c:v>3273.34</c:v>
                </c:pt>
                <c:pt idx="13094">
                  <c:v>3273.59</c:v>
                </c:pt>
                <c:pt idx="13095">
                  <c:v>3273.84</c:v>
                </c:pt>
                <c:pt idx="13096">
                  <c:v>3274.09</c:v>
                </c:pt>
                <c:pt idx="13097">
                  <c:v>3274.34</c:v>
                </c:pt>
                <c:pt idx="13098">
                  <c:v>3274.59</c:v>
                </c:pt>
                <c:pt idx="13099">
                  <c:v>3274.84</c:v>
                </c:pt>
                <c:pt idx="13100">
                  <c:v>3275.09</c:v>
                </c:pt>
                <c:pt idx="13101">
                  <c:v>3275.34</c:v>
                </c:pt>
                <c:pt idx="13102">
                  <c:v>3275.59</c:v>
                </c:pt>
                <c:pt idx="13103">
                  <c:v>3275.84</c:v>
                </c:pt>
                <c:pt idx="13104">
                  <c:v>3276.09</c:v>
                </c:pt>
                <c:pt idx="13105">
                  <c:v>3276.34</c:v>
                </c:pt>
                <c:pt idx="13106">
                  <c:v>3276.59</c:v>
                </c:pt>
                <c:pt idx="13107">
                  <c:v>3276.84</c:v>
                </c:pt>
                <c:pt idx="13108">
                  <c:v>3277.09</c:v>
                </c:pt>
                <c:pt idx="13109">
                  <c:v>3277.34</c:v>
                </c:pt>
                <c:pt idx="13110">
                  <c:v>3277.59</c:v>
                </c:pt>
                <c:pt idx="13111">
                  <c:v>3277.84</c:v>
                </c:pt>
                <c:pt idx="13112">
                  <c:v>3278.09</c:v>
                </c:pt>
                <c:pt idx="13113">
                  <c:v>3278.34</c:v>
                </c:pt>
                <c:pt idx="13114">
                  <c:v>3278.59</c:v>
                </c:pt>
                <c:pt idx="13115">
                  <c:v>3278.84</c:v>
                </c:pt>
                <c:pt idx="13116">
                  <c:v>3279.09</c:v>
                </c:pt>
                <c:pt idx="13117">
                  <c:v>3279.34</c:v>
                </c:pt>
                <c:pt idx="13118">
                  <c:v>3279.59</c:v>
                </c:pt>
                <c:pt idx="13119">
                  <c:v>3279.84</c:v>
                </c:pt>
                <c:pt idx="13120">
                  <c:v>3280.09</c:v>
                </c:pt>
                <c:pt idx="13121">
                  <c:v>3280.34</c:v>
                </c:pt>
                <c:pt idx="13122">
                  <c:v>3280.59</c:v>
                </c:pt>
                <c:pt idx="13123">
                  <c:v>3280.84</c:v>
                </c:pt>
                <c:pt idx="13124">
                  <c:v>3281.09</c:v>
                </c:pt>
                <c:pt idx="13125">
                  <c:v>3281.34</c:v>
                </c:pt>
                <c:pt idx="13126">
                  <c:v>3281.59</c:v>
                </c:pt>
                <c:pt idx="13127">
                  <c:v>3281.84</c:v>
                </c:pt>
                <c:pt idx="13128">
                  <c:v>3282.09</c:v>
                </c:pt>
                <c:pt idx="13129">
                  <c:v>3282.34</c:v>
                </c:pt>
                <c:pt idx="13130">
                  <c:v>3282.59</c:v>
                </c:pt>
                <c:pt idx="13131">
                  <c:v>3282.84</c:v>
                </c:pt>
                <c:pt idx="13132">
                  <c:v>3283.09</c:v>
                </c:pt>
                <c:pt idx="13133">
                  <c:v>3283.34</c:v>
                </c:pt>
                <c:pt idx="13134">
                  <c:v>3283.59</c:v>
                </c:pt>
                <c:pt idx="13135">
                  <c:v>3283.84</c:v>
                </c:pt>
                <c:pt idx="13136">
                  <c:v>3284.09</c:v>
                </c:pt>
                <c:pt idx="13137">
                  <c:v>3284.34</c:v>
                </c:pt>
                <c:pt idx="13138">
                  <c:v>3284.59</c:v>
                </c:pt>
                <c:pt idx="13139">
                  <c:v>3284.84</c:v>
                </c:pt>
                <c:pt idx="13140">
                  <c:v>3285.09</c:v>
                </c:pt>
                <c:pt idx="13141">
                  <c:v>3285.34</c:v>
                </c:pt>
                <c:pt idx="13142">
                  <c:v>3285.59</c:v>
                </c:pt>
                <c:pt idx="13143">
                  <c:v>3285.84</c:v>
                </c:pt>
                <c:pt idx="13144">
                  <c:v>3286.09</c:v>
                </c:pt>
                <c:pt idx="13145">
                  <c:v>3286.34</c:v>
                </c:pt>
                <c:pt idx="13146">
                  <c:v>3286.59</c:v>
                </c:pt>
                <c:pt idx="13147">
                  <c:v>3286.84</c:v>
                </c:pt>
                <c:pt idx="13148">
                  <c:v>3287.09</c:v>
                </c:pt>
                <c:pt idx="13149">
                  <c:v>3287.34</c:v>
                </c:pt>
                <c:pt idx="13150">
                  <c:v>3287.59</c:v>
                </c:pt>
                <c:pt idx="13151">
                  <c:v>3287.84</c:v>
                </c:pt>
                <c:pt idx="13152">
                  <c:v>3288.09</c:v>
                </c:pt>
                <c:pt idx="13153">
                  <c:v>3288.34</c:v>
                </c:pt>
                <c:pt idx="13154">
                  <c:v>3288.59</c:v>
                </c:pt>
                <c:pt idx="13155">
                  <c:v>3288.84</c:v>
                </c:pt>
                <c:pt idx="13156">
                  <c:v>3289.09</c:v>
                </c:pt>
                <c:pt idx="13157">
                  <c:v>3289.34</c:v>
                </c:pt>
                <c:pt idx="13158">
                  <c:v>3289.59</c:v>
                </c:pt>
                <c:pt idx="13159">
                  <c:v>3289.84</c:v>
                </c:pt>
                <c:pt idx="13160">
                  <c:v>3290.09</c:v>
                </c:pt>
                <c:pt idx="13161">
                  <c:v>3290.34</c:v>
                </c:pt>
                <c:pt idx="13162">
                  <c:v>3290.59</c:v>
                </c:pt>
                <c:pt idx="13163">
                  <c:v>3290.84</c:v>
                </c:pt>
                <c:pt idx="13164">
                  <c:v>3291.09</c:v>
                </c:pt>
                <c:pt idx="13165">
                  <c:v>3291.34</c:v>
                </c:pt>
                <c:pt idx="13166">
                  <c:v>3291.59</c:v>
                </c:pt>
                <c:pt idx="13167">
                  <c:v>3291.84</c:v>
                </c:pt>
                <c:pt idx="13168">
                  <c:v>3292.09</c:v>
                </c:pt>
                <c:pt idx="13169">
                  <c:v>3292.34</c:v>
                </c:pt>
                <c:pt idx="13170">
                  <c:v>3292.59</c:v>
                </c:pt>
                <c:pt idx="13171">
                  <c:v>3292.84</c:v>
                </c:pt>
                <c:pt idx="13172">
                  <c:v>3293.09</c:v>
                </c:pt>
                <c:pt idx="13173">
                  <c:v>3293.34</c:v>
                </c:pt>
                <c:pt idx="13174">
                  <c:v>3293.59</c:v>
                </c:pt>
                <c:pt idx="13175">
                  <c:v>3293.84</c:v>
                </c:pt>
                <c:pt idx="13176">
                  <c:v>3294.09</c:v>
                </c:pt>
                <c:pt idx="13177">
                  <c:v>3294.34</c:v>
                </c:pt>
                <c:pt idx="13178">
                  <c:v>3294.59</c:v>
                </c:pt>
                <c:pt idx="13179">
                  <c:v>3294.84</c:v>
                </c:pt>
                <c:pt idx="13180">
                  <c:v>3295.09</c:v>
                </c:pt>
                <c:pt idx="13181">
                  <c:v>3295.34</c:v>
                </c:pt>
                <c:pt idx="13182">
                  <c:v>3295.59</c:v>
                </c:pt>
                <c:pt idx="13183">
                  <c:v>3295.84</c:v>
                </c:pt>
                <c:pt idx="13184">
                  <c:v>3296.09</c:v>
                </c:pt>
                <c:pt idx="13185">
                  <c:v>3296.34</c:v>
                </c:pt>
                <c:pt idx="13186">
                  <c:v>3296.59</c:v>
                </c:pt>
                <c:pt idx="13187">
                  <c:v>3296.84</c:v>
                </c:pt>
                <c:pt idx="13188">
                  <c:v>3297.09</c:v>
                </c:pt>
                <c:pt idx="13189">
                  <c:v>3297.34</c:v>
                </c:pt>
                <c:pt idx="13190">
                  <c:v>3297.59</c:v>
                </c:pt>
                <c:pt idx="13191">
                  <c:v>3297.84</c:v>
                </c:pt>
                <c:pt idx="13192">
                  <c:v>3298.09</c:v>
                </c:pt>
                <c:pt idx="13193">
                  <c:v>3298.34</c:v>
                </c:pt>
                <c:pt idx="13194">
                  <c:v>3298.59</c:v>
                </c:pt>
                <c:pt idx="13195">
                  <c:v>3298.84</c:v>
                </c:pt>
                <c:pt idx="13196">
                  <c:v>3299.09</c:v>
                </c:pt>
                <c:pt idx="13197">
                  <c:v>3299.34</c:v>
                </c:pt>
                <c:pt idx="13198">
                  <c:v>3299.59</c:v>
                </c:pt>
                <c:pt idx="13199">
                  <c:v>3299.84</c:v>
                </c:pt>
                <c:pt idx="13200">
                  <c:v>3300.09</c:v>
                </c:pt>
                <c:pt idx="13201">
                  <c:v>3300.34</c:v>
                </c:pt>
                <c:pt idx="13202">
                  <c:v>3300.59</c:v>
                </c:pt>
                <c:pt idx="13203">
                  <c:v>3300.84</c:v>
                </c:pt>
                <c:pt idx="13204">
                  <c:v>3301.09</c:v>
                </c:pt>
                <c:pt idx="13205">
                  <c:v>3301.34</c:v>
                </c:pt>
                <c:pt idx="13206">
                  <c:v>3301.59</c:v>
                </c:pt>
                <c:pt idx="13207">
                  <c:v>3301.84</c:v>
                </c:pt>
                <c:pt idx="13208">
                  <c:v>3302.09</c:v>
                </c:pt>
                <c:pt idx="13209">
                  <c:v>3302.34</c:v>
                </c:pt>
                <c:pt idx="13210">
                  <c:v>3302.59</c:v>
                </c:pt>
                <c:pt idx="13211">
                  <c:v>3302.84</c:v>
                </c:pt>
                <c:pt idx="13212">
                  <c:v>3303.09</c:v>
                </c:pt>
                <c:pt idx="13213">
                  <c:v>3303.34</c:v>
                </c:pt>
                <c:pt idx="13214">
                  <c:v>3303.59</c:v>
                </c:pt>
                <c:pt idx="13215">
                  <c:v>3303.84</c:v>
                </c:pt>
                <c:pt idx="13216">
                  <c:v>3304.09</c:v>
                </c:pt>
                <c:pt idx="13217">
                  <c:v>3304.34</c:v>
                </c:pt>
                <c:pt idx="13218">
                  <c:v>3304.59</c:v>
                </c:pt>
                <c:pt idx="13219">
                  <c:v>3304.84</c:v>
                </c:pt>
                <c:pt idx="13220">
                  <c:v>3305.09</c:v>
                </c:pt>
                <c:pt idx="13221">
                  <c:v>3305.34</c:v>
                </c:pt>
                <c:pt idx="13222">
                  <c:v>3305.59</c:v>
                </c:pt>
                <c:pt idx="13223">
                  <c:v>3305.84</c:v>
                </c:pt>
                <c:pt idx="13224">
                  <c:v>3306.09</c:v>
                </c:pt>
                <c:pt idx="13225">
                  <c:v>3306.34</c:v>
                </c:pt>
                <c:pt idx="13226">
                  <c:v>3306.59</c:v>
                </c:pt>
                <c:pt idx="13227">
                  <c:v>3306.84</c:v>
                </c:pt>
                <c:pt idx="13228">
                  <c:v>3307.09</c:v>
                </c:pt>
                <c:pt idx="13229">
                  <c:v>3307.34</c:v>
                </c:pt>
                <c:pt idx="13230">
                  <c:v>3307.59</c:v>
                </c:pt>
                <c:pt idx="13231">
                  <c:v>3307.84</c:v>
                </c:pt>
                <c:pt idx="13232">
                  <c:v>3308.09</c:v>
                </c:pt>
                <c:pt idx="13233">
                  <c:v>3308.34</c:v>
                </c:pt>
                <c:pt idx="13234">
                  <c:v>3308.59</c:v>
                </c:pt>
                <c:pt idx="13235">
                  <c:v>3308.84</c:v>
                </c:pt>
                <c:pt idx="13236">
                  <c:v>3309.09</c:v>
                </c:pt>
                <c:pt idx="13237">
                  <c:v>3309.34</c:v>
                </c:pt>
                <c:pt idx="13238">
                  <c:v>3309.59</c:v>
                </c:pt>
                <c:pt idx="13239">
                  <c:v>3309.84</c:v>
                </c:pt>
                <c:pt idx="13240">
                  <c:v>3310.09</c:v>
                </c:pt>
                <c:pt idx="13241">
                  <c:v>3310.34</c:v>
                </c:pt>
                <c:pt idx="13242">
                  <c:v>3310.59</c:v>
                </c:pt>
                <c:pt idx="13243">
                  <c:v>3310.84</c:v>
                </c:pt>
                <c:pt idx="13244">
                  <c:v>3311.09</c:v>
                </c:pt>
                <c:pt idx="13245">
                  <c:v>3311.34</c:v>
                </c:pt>
                <c:pt idx="13246">
                  <c:v>3311.59</c:v>
                </c:pt>
                <c:pt idx="13247">
                  <c:v>3311.84</c:v>
                </c:pt>
                <c:pt idx="13248">
                  <c:v>3312.09</c:v>
                </c:pt>
                <c:pt idx="13249">
                  <c:v>3312.34</c:v>
                </c:pt>
                <c:pt idx="13250">
                  <c:v>3312.59</c:v>
                </c:pt>
                <c:pt idx="13251">
                  <c:v>3312.84</c:v>
                </c:pt>
                <c:pt idx="13252">
                  <c:v>3313.09</c:v>
                </c:pt>
                <c:pt idx="13253">
                  <c:v>3313.34</c:v>
                </c:pt>
                <c:pt idx="13254">
                  <c:v>3313.59</c:v>
                </c:pt>
                <c:pt idx="13255">
                  <c:v>3313.84</c:v>
                </c:pt>
                <c:pt idx="13256">
                  <c:v>3314.09</c:v>
                </c:pt>
                <c:pt idx="13257">
                  <c:v>3314.34</c:v>
                </c:pt>
                <c:pt idx="13258">
                  <c:v>3314.59</c:v>
                </c:pt>
                <c:pt idx="13259">
                  <c:v>3314.84</c:v>
                </c:pt>
                <c:pt idx="13260">
                  <c:v>3315.09</c:v>
                </c:pt>
                <c:pt idx="13261">
                  <c:v>3315.34</c:v>
                </c:pt>
                <c:pt idx="13262">
                  <c:v>3315.59</c:v>
                </c:pt>
                <c:pt idx="13263">
                  <c:v>3315.84</c:v>
                </c:pt>
                <c:pt idx="13264">
                  <c:v>3316.09</c:v>
                </c:pt>
                <c:pt idx="13265">
                  <c:v>3316.34</c:v>
                </c:pt>
                <c:pt idx="13266">
                  <c:v>3316.59</c:v>
                </c:pt>
                <c:pt idx="13267">
                  <c:v>3316.84</c:v>
                </c:pt>
                <c:pt idx="13268">
                  <c:v>3317.09</c:v>
                </c:pt>
                <c:pt idx="13269">
                  <c:v>3317.34</c:v>
                </c:pt>
                <c:pt idx="13270">
                  <c:v>3317.59</c:v>
                </c:pt>
                <c:pt idx="13271">
                  <c:v>3317.84</c:v>
                </c:pt>
                <c:pt idx="13272">
                  <c:v>3318.09</c:v>
                </c:pt>
                <c:pt idx="13273">
                  <c:v>3318.34</c:v>
                </c:pt>
                <c:pt idx="13274">
                  <c:v>3318.59</c:v>
                </c:pt>
                <c:pt idx="13275">
                  <c:v>3318.84</c:v>
                </c:pt>
                <c:pt idx="13276">
                  <c:v>3319.09</c:v>
                </c:pt>
                <c:pt idx="13277">
                  <c:v>3319.34</c:v>
                </c:pt>
                <c:pt idx="13278">
                  <c:v>3319.59</c:v>
                </c:pt>
                <c:pt idx="13279">
                  <c:v>3319.84</c:v>
                </c:pt>
                <c:pt idx="13280">
                  <c:v>3320.09</c:v>
                </c:pt>
                <c:pt idx="13281">
                  <c:v>3320.34</c:v>
                </c:pt>
                <c:pt idx="13282">
                  <c:v>3320.59</c:v>
                </c:pt>
                <c:pt idx="13283">
                  <c:v>3320.84</c:v>
                </c:pt>
                <c:pt idx="13284">
                  <c:v>3321.09</c:v>
                </c:pt>
                <c:pt idx="13285">
                  <c:v>3321.34</c:v>
                </c:pt>
                <c:pt idx="13286">
                  <c:v>3321.59</c:v>
                </c:pt>
                <c:pt idx="13287">
                  <c:v>3321.84</c:v>
                </c:pt>
                <c:pt idx="13288">
                  <c:v>3322.09</c:v>
                </c:pt>
                <c:pt idx="13289">
                  <c:v>3322.34</c:v>
                </c:pt>
                <c:pt idx="13290">
                  <c:v>3322.59</c:v>
                </c:pt>
                <c:pt idx="13291">
                  <c:v>3322.84</c:v>
                </c:pt>
                <c:pt idx="13292">
                  <c:v>3323.09</c:v>
                </c:pt>
                <c:pt idx="13293">
                  <c:v>3323.34</c:v>
                </c:pt>
                <c:pt idx="13294">
                  <c:v>3323.59</c:v>
                </c:pt>
                <c:pt idx="13295">
                  <c:v>3323.84</c:v>
                </c:pt>
                <c:pt idx="13296">
                  <c:v>3324.09</c:v>
                </c:pt>
                <c:pt idx="13297">
                  <c:v>3324.34</c:v>
                </c:pt>
                <c:pt idx="13298">
                  <c:v>3324.59</c:v>
                </c:pt>
                <c:pt idx="13299">
                  <c:v>3324.84</c:v>
                </c:pt>
                <c:pt idx="13300">
                  <c:v>3325.09</c:v>
                </c:pt>
                <c:pt idx="13301">
                  <c:v>3325.34</c:v>
                </c:pt>
                <c:pt idx="13302">
                  <c:v>3325.59</c:v>
                </c:pt>
                <c:pt idx="13303">
                  <c:v>3325.84</c:v>
                </c:pt>
                <c:pt idx="13304">
                  <c:v>3326.09</c:v>
                </c:pt>
                <c:pt idx="13305">
                  <c:v>3326.34</c:v>
                </c:pt>
                <c:pt idx="13306">
                  <c:v>3326.59</c:v>
                </c:pt>
                <c:pt idx="13307">
                  <c:v>3326.84</c:v>
                </c:pt>
                <c:pt idx="13308">
                  <c:v>3327.09</c:v>
                </c:pt>
                <c:pt idx="13309">
                  <c:v>3327.34</c:v>
                </c:pt>
                <c:pt idx="13310">
                  <c:v>3327.59</c:v>
                </c:pt>
                <c:pt idx="13311">
                  <c:v>3327.84</c:v>
                </c:pt>
                <c:pt idx="13312">
                  <c:v>3328.09</c:v>
                </c:pt>
                <c:pt idx="13313">
                  <c:v>3328.34</c:v>
                </c:pt>
                <c:pt idx="13314">
                  <c:v>3328.59</c:v>
                </c:pt>
                <c:pt idx="13315">
                  <c:v>3328.84</c:v>
                </c:pt>
                <c:pt idx="13316">
                  <c:v>3329.09</c:v>
                </c:pt>
                <c:pt idx="13317">
                  <c:v>3329.34</c:v>
                </c:pt>
                <c:pt idx="13318">
                  <c:v>3329.59</c:v>
                </c:pt>
                <c:pt idx="13319">
                  <c:v>3329.84</c:v>
                </c:pt>
                <c:pt idx="13320">
                  <c:v>3330.09</c:v>
                </c:pt>
                <c:pt idx="13321">
                  <c:v>3330.34</c:v>
                </c:pt>
                <c:pt idx="13322">
                  <c:v>3330.59</c:v>
                </c:pt>
                <c:pt idx="13323">
                  <c:v>3330.84</c:v>
                </c:pt>
                <c:pt idx="13324">
                  <c:v>3331.09</c:v>
                </c:pt>
                <c:pt idx="13325">
                  <c:v>3331.34</c:v>
                </c:pt>
                <c:pt idx="13326">
                  <c:v>3331.59</c:v>
                </c:pt>
                <c:pt idx="13327">
                  <c:v>3331.84</c:v>
                </c:pt>
                <c:pt idx="13328">
                  <c:v>3332.09</c:v>
                </c:pt>
                <c:pt idx="13329">
                  <c:v>3332.34</c:v>
                </c:pt>
                <c:pt idx="13330">
                  <c:v>3332.59</c:v>
                </c:pt>
                <c:pt idx="13331">
                  <c:v>3332.84</c:v>
                </c:pt>
                <c:pt idx="13332">
                  <c:v>3333.09</c:v>
                </c:pt>
                <c:pt idx="13333">
                  <c:v>3333.34</c:v>
                </c:pt>
                <c:pt idx="13334">
                  <c:v>3333.59</c:v>
                </c:pt>
                <c:pt idx="13335">
                  <c:v>3333.84</c:v>
                </c:pt>
                <c:pt idx="13336">
                  <c:v>3334.09</c:v>
                </c:pt>
                <c:pt idx="13337">
                  <c:v>3334.34</c:v>
                </c:pt>
                <c:pt idx="13338">
                  <c:v>3334.59</c:v>
                </c:pt>
                <c:pt idx="13339">
                  <c:v>3334.84</c:v>
                </c:pt>
                <c:pt idx="13340">
                  <c:v>3335.09</c:v>
                </c:pt>
                <c:pt idx="13341">
                  <c:v>3335.34</c:v>
                </c:pt>
                <c:pt idx="13342">
                  <c:v>3335.59</c:v>
                </c:pt>
                <c:pt idx="13343">
                  <c:v>3335.84</c:v>
                </c:pt>
                <c:pt idx="13344">
                  <c:v>3336.09</c:v>
                </c:pt>
                <c:pt idx="13345">
                  <c:v>3336.34</c:v>
                </c:pt>
                <c:pt idx="13346">
                  <c:v>3336.59</c:v>
                </c:pt>
                <c:pt idx="13347">
                  <c:v>3336.84</c:v>
                </c:pt>
                <c:pt idx="13348">
                  <c:v>3337.09</c:v>
                </c:pt>
                <c:pt idx="13349">
                  <c:v>3337.34</c:v>
                </c:pt>
                <c:pt idx="13350">
                  <c:v>3337.59</c:v>
                </c:pt>
                <c:pt idx="13351">
                  <c:v>3337.84</c:v>
                </c:pt>
                <c:pt idx="13352">
                  <c:v>3338.09</c:v>
                </c:pt>
                <c:pt idx="13353">
                  <c:v>3338.34</c:v>
                </c:pt>
                <c:pt idx="13354">
                  <c:v>3338.59</c:v>
                </c:pt>
                <c:pt idx="13355">
                  <c:v>3338.84</c:v>
                </c:pt>
                <c:pt idx="13356">
                  <c:v>3339.09</c:v>
                </c:pt>
                <c:pt idx="13357">
                  <c:v>3339.34</c:v>
                </c:pt>
                <c:pt idx="13358">
                  <c:v>3339.59</c:v>
                </c:pt>
                <c:pt idx="13359">
                  <c:v>3339.84</c:v>
                </c:pt>
                <c:pt idx="13360">
                  <c:v>3340.09</c:v>
                </c:pt>
                <c:pt idx="13361">
                  <c:v>3340.34</c:v>
                </c:pt>
                <c:pt idx="13362">
                  <c:v>3340.59</c:v>
                </c:pt>
                <c:pt idx="13363">
                  <c:v>3340.84</c:v>
                </c:pt>
                <c:pt idx="13364">
                  <c:v>3341.09</c:v>
                </c:pt>
                <c:pt idx="13365">
                  <c:v>3341.34</c:v>
                </c:pt>
                <c:pt idx="13366">
                  <c:v>3341.59</c:v>
                </c:pt>
                <c:pt idx="13367">
                  <c:v>3341.84</c:v>
                </c:pt>
                <c:pt idx="13368">
                  <c:v>3342.09</c:v>
                </c:pt>
                <c:pt idx="13369">
                  <c:v>3342.34</c:v>
                </c:pt>
                <c:pt idx="13370">
                  <c:v>3342.59</c:v>
                </c:pt>
                <c:pt idx="13371">
                  <c:v>3342.84</c:v>
                </c:pt>
                <c:pt idx="13372">
                  <c:v>3343.09</c:v>
                </c:pt>
                <c:pt idx="13373">
                  <c:v>3343.34</c:v>
                </c:pt>
                <c:pt idx="13374">
                  <c:v>3343.59</c:v>
                </c:pt>
                <c:pt idx="13375">
                  <c:v>3343.84</c:v>
                </c:pt>
                <c:pt idx="13376">
                  <c:v>3344.09</c:v>
                </c:pt>
                <c:pt idx="13377">
                  <c:v>3344.34</c:v>
                </c:pt>
                <c:pt idx="13378">
                  <c:v>3344.59</c:v>
                </c:pt>
                <c:pt idx="13379">
                  <c:v>3344.84</c:v>
                </c:pt>
                <c:pt idx="13380">
                  <c:v>3345.09</c:v>
                </c:pt>
                <c:pt idx="13381">
                  <c:v>3345.34</c:v>
                </c:pt>
                <c:pt idx="13382">
                  <c:v>3345.59</c:v>
                </c:pt>
                <c:pt idx="13383">
                  <c:v>3345.84</c:v>
                </c:pt>
                <c:pt idx="13384">
                  <c:v>3346.09</c:v>
                </c:pt>
                <c:pt idx="13385">
                  <c:v>3346.34</c:v>
                </c:pt>
                <c:pt idx="13386">
                  <c:v>3346.59</c:v>
                </c:pt>
                <c:pt idx="13387">
                  <c:v>3346.84</c:v>
                </c:pt>
                <c:pt idx="13388">
                  <c:v>3347.09</c:v>
                </c:pt>
                <c:pt idx="13389">
                  <c:v>3347.34</c:v>
                </c:pt>
                <c:pt idx="13390">
                  <c:v>3347.59</c:v>
                </c:pt>
                <c:pt idx="13391">
                  <c:v>3347.84</c:v>
                </c:pt>
                <c:pt idx="13392">
                  <c:v>3348.09</c:v>
                </c:pt>
                <c:pt idx="13393">
                  <c:v>3348.34</c:v>
                </c:pt>
                <c:pt idx="13394">
                  <c:v>3348.59</c:v>
                </c:pt>
                <c:pt idx="13395">
                  <c:v>3348.84</c:v>
                </c:pt>
                <c:pt idx="13396">
                  <c:v>3349.09</c:v>
                </c:pt>
                <c:pt idx="13397">
                  <c:v>3349.34</c:v>
                </c:pt>
                <c:pt idx="13398">
                  <c:v>3349.59</c:v>
                </c:pt>
                <c:pt idx="13399">
                  <c:v>3349.84</c:v>
                </c:pt>
                <c:pt idx="13400">
                  <c:v>3350.09</c:v>
                </c:pt>
                <c:pt idx="13401">
                  <c:v>3350.34</c:v>
                </c:pt>
                <c:pt idx="13402">
                  <c:v>3350.59</c:v>
                </c:pt>
                <c:pt idx="13403">
                  <c:v>3350.84</c:v>
                </c:pt>
                <c:pt idx="13404">
                  <c:v>3351.09</c:v>
                </c:pt>
                <c:pt idx="13405">
                  <c:v>3351.34</c:v>
                </c:pt>
                <c:pt idx="13406">
                  <c:v>3351.59</c:v>
                </c:pt>
                <c:pt idx="13407">
                  <c:v>3351.84</c:v>
                </c:pt>
                <c:pt idx="13408">
                  <c:v>3352.09</c:v>
                </c:pt>
                <c:pt idx="13409">
                  <c:v>3352.34</c:v>
                </c:pt>
                <c:pt idx="13410">
                  <c:v>3352.59</c:v>
                </c:pt>
                <c:pt idx="13411">
                  <c:v>3352.84</c:v>
                </c:pt>
                <c:pt idx="13412">
                  <c:v>3353.09</c:v>
                </c:pt>
                <c:pt idx="13413">
                  <c:v>3353.34</c:v>
                </c:pt>
                <c:pt idx="13414">
                  <c:v>3353.59</c:v>
                </c:pt>
                <c:pt idx="13415">
                  <c:v>3353.84</c:v>
                </c:pt>
                <c:pt idx="13416">
                  <c:v>3354.09</c:v>
                </c:pt>
                <c:pt idx="13417">
                  <c:v>3354.34</c:v>
                </c:pt>
                <c:pt idx="13418">
                  <c:v>3354.59</c:v>
                </c:pt>
                <c:pt idx="13419">
                  <c:v>3354.84</c:v>
                </c:pt>
                <c:pt idx="13420">
                  <c:v>3355.09</c:v>
                </c:pt>
                <c:pt idx="13421">
                  <c:v>3355.34</c:v>
                </c:pt>
                <c:pt idx="13422">
                  <c:v>3355.59</c:v>
                </c:pt>
                <c:pt idx="13423">
                  <c:v>3355.84</c:v>
                </c:pt>
                <c:pt idx="13424">
                  <c:v>3356.09</c:v>
                </c:pt>
                <c:pt idx="13425">
                  <c:v>3356.34</c:v>
                </c:pt>
                <c:pt idx="13426">
                  <c:v>3356.59</c:v>
                </c:pt>
                <c:pt idx="13427">
                  <c:v>3356.84</c:v>
                </c:pt>
                <c:pt idx="13428">
                  <c:v>3357.09</c:v>
                </c:pt>
                <c:pt idx="13429">
                  <c:v>3357.34</c:v>
                </c:pt>
                <c:pt idx="13430">
                  <c:v>3357.59</c:v>
                </c:pt>
                <c:pt idx="13431">
                  <c:v>3357.84</c:v>
                </c:pt>
                <c:pt idx="13432">
                  <c:v>3358.09</c:v>
                </c:pt>
                <c:pt idx="13433">
                  <c:v>3358.34</c:v>
                </c:pt>
                <c:pt idx="13434">
                  <c:v>3358.59</c:v>
                </c:pt>
                <c:pt idx="13435">
                  <c:v>3358.84</c:v>
                </c:pt>
                <c:pt idx="13436">
                  <c:v>3359.09</c:v>
                </c:pt>
                <c:pt idx="13437">
                  <c:v>3359.34</c:v>
                </c:pt>
                <c:pt idx="13438">
                  <c:v>3359.59</c:v>
                </c:pt>
                <c:pt idx="13439">
                  <c:v>3359.84</c:v>
                </c:pt>
                <c:pt idx="13440">
                  <c:v>3360.09</c:v>
                </c:pt>
                <c:pt idx="13441">
                  <c:v>3360.34</c:v>
                </c:pt>
                <c:pt idx="13442">
                  <c:v>3360.59</c:v>
                </c:pt>
                <c:pt idx="13443">
                  <c:v>3360.84</c:v>
                </c:pt>
                <c:pt idx="13444">
                  <c:v>3361.09</c:v>
                </c:pt>
                <c:pt idx="13445">
                  <c:v>3361.34</c:v>
                </c:pt>
                <c:pt idx="13446">
                  <c:v>3361.59</c:v>
                </c:pt>
                <c:pt idx="13447">
                  <c:v>3361.84</c:v>
                </c:pt>
                <c:pt idx="13448">
                  <c:v>3362.09</c:v>
                </c:pt>
                <c:pt idx="13449">
                  <c:v>3362.34</c:v>
                </c:pt>
                <c:pt idx="13450">
                  <c:v>3362.59</c:v>
                </c:pt>
                <c:pt idx="13451">
                  <c:v>3362.84</c:v>
                </c:pt>
                <c:pt idx="13452">
                  <c:v>3363.09</c:v>
                </c:pt>
                <c:pt idx="13453">
                  <c:v>3363.34</c:v>
                </c:pt>
                <c:pt idx="13454">
                  <c:v>3363.59</c:v>
                </c:pt>
                <c:pt idx="13455">
                  <c:v>3363.84</c:v>
                </c:pt>
                <c:pt idx="13456">
                  <c:v>3364.09</c:v>
                </c:pt>
                <c:pt idx="13457">
                  <c:v>3364.34</c:v>
                </c:pt>
                <c:pt idx="13458">
                  <c:v>3364.59</c:v>
                </c:pt>
                <c:pt idx="13459">
                  <c:v>3364.84</c:v>
                </c:pt>
                <c:pt idx="13460">
                  <c:v>3365.09</c:v>
                </c:pt>
                <c:pt idx="13461">
                  <c:v>3365.34</c:v>
                </c:pt>
                <c:pt idx="13462">
                  <c:v>3365.59</c:v>
                </c:pt>
                <c:pt idx="13463">
                  <c:v>3365.84</c:v>
                </c:pt>
                <c:pt idx="13464">
                  <c:v>3366.09</c:v>
                </c:pt>
                <c:pt idx="13465">
                  <c:v>3366.34</c:v>
                </c:pt>
                <c:pt idx="13466">
                  <c:v>3366.59</c:v>
                </c:pt>
                <c:pt idx="13467">
                  <c:v>3366.84</c:v>
                </c:pt>
                <c:pt idx="13468">
                  <c:v>3367.09</c:v>
                </c:pt>
                <c:pt idx="13469">
                  <c:v>3367.34</c:v>
                </c:pt>
                <c:pt idx="13470">
                  <c:v>3367.59</c:v>
                </c:pt>
                <c:pt idx="13471">
                  <c:v>3367.84</c:v>
                </c:pt>
                <c:pt idx="13472">
                  <c:v>3368.09</c:v>
                </c:pt>
                <c:pt idx="13473">
                  <c:v>3368.34</c:v>
                </c:pt>
                <c:pt idx="13474">
                  <c:v>3368.59</c:v>
                </c:pt>
                <c:pt idx="13475">
                  <c:v>3368.84</c:v>
                </c:pt>
                <c:pt idx="13476">
                  <c:v>3369.09</c:v>
                </c:pt>
                <c:pt idx="13477">
                  <c:v>3369.34</c:v>
                </c:pt>
                <c:pt idx="13478">
                  <c:v>3369.59</c:v>
                </c:pt>
                <c:pt idx="13479">
                  <c:v>3369.84</c:v>
                </c:pt>
                <c:pt idx="13480">
                  <c:v>3370.09</c:v>
                </c:pt>
                <c:pt idx="13481">
                  <c:v>3370.34</c:v>
                </c:pt>
                <c:pt idx="13482">
                  <c:v>3370.59</c:v>
                </c:pt>
                <c:pt idx="13483">
                  <c:v>3370.84</c:v>
                </c:pt>
                <c:pt idx="13484">
                  <c:v>3371.09</c:v>
                </c:pt>
                <c:pt idx="13485">
                  <c:v>3371.34</c:v>
                </c:pt>
                <c:pt idx="13486">
                  <c:v>3371.59</c:v>
                </c:pt>
                <c:pt idx="13487">
                  <c:v>3371.84</c:v>
                </c:pt>
                <c:pt idx="13488">
                  <c:v>3372.09</c:v>
                </c:pt>
                <c:pt idx="13489">
                  <c:v>3372.34</c:v>
                </c:pt>
                <c:pt idx="13490">
                  <c:v>3372.59</c:v>
                </c:pt>
                <c:pt idx="13491">
                  <c:v>3372.84</c:v>
                </c:pt>
                <c:pt idx="13492">
                  <c:v>3373.09</c:v>
                </c:pt>
                <c:pt idx="13493">
                  <c:v>3373.34</c:v>
                </c:pt>
                <c:pt idx="13494">
                  <c:v>3373.59</c:v>
                </c:pt>
                <c:pt idx="13495">
                  <c:v>3373.84</c:v>
                </c:pt>
                <c:pt idx="13496">
                  <c:v>3374.09</c:v>
                </c:pt>
                <c:pt idx="13497">
                  <c:v>3374.34</c:v>
                </c:pt>
                <c:pt idx="13498">
                  <c:v>3374.59</c:v>
                </c:pt>
                <c:pt idx="13499">
                  <c:v>3374.84</c:v>
                </c:pt>
                <c:pt idx="13500">
                  <c:v>3375.09</c:v>
                </c:pt>
                <c:pt idx="13501">
                  <c:v>3375.34</c:v>
                </c:pt>
                <c:pt idx="13502">
                  <c:v>3375.59</c:v>
                </c:pt>
                <c:pt idx="13503">
                  <c:v>3375.84</c:v>
                </c:pt>
                <c:pt idx="13504">
                  <c:v>3376.09</c:v>
                </c:pt>
                <c:pt idx="13505">
                  <c:v>3376.34</c:v>
                </c:pt>
                <c:pt idx="13506">
                  <c:v>3376.59</c:v>
                </c:pt>
                <c:pt idx="13507">
                  <c:v>3376.84</c:v>
                </c:pt>
                <c:pt idx="13508">
                  <c:v>3377.09</c:v>
                </c:pt>
                <c:pt idx="13509">
                  <c:v>3377.34</c:v>
                </c:pt>
                <c:pt idx="13510">
                  <c:v>3377.59</c:v>
                </c:pt>
                <c:pt idx="13511">
                  <c:v>3377.84</c:v>
                </c:pt>
                <c:pt idx="13512">
                  <c:v>3378.09</c:v>
                </c:pt>
                <c:pt idx="13513">
                  <c:v>3378.34</c:v>
                </c:pt>
                <c:pt idx="13514">
                  <c:v>3378.59</c:v>
                </c:pt>
                <c:pt idx="13515">
                  <c:v>3378.84</c:v>
                </c:pt>
                <c:pt idx="13516">
                  <c:v>3379.09</c:v>
                </c:pt>
                <c:pt idx="13517">
                  <c:v>3379.34</c:v>
                </c:pt>
                <c:pt idx="13518">
                  <c:v>3379.59</c:v>
                </c:pt>
                <c:pt idx="13519">
                  <c:v>3379.84</c:v>
                </c:pt>
                <c:pt idx="13520">
                  <c:v>3380.09</c:v>
                </c:pt>
                <c:pt idx="13521">
                  <c:v>3380.34</c:v>
                </c:pt>
                <c:pt idx="13522">
                  <c:v>3380.59</c:v>
                </c:pt>
                <c:pt idx="13523">
                  <c:v>3380.84</c:v>
                </c:pt>
                <c:pt idx="13524">
                  <c:v>3381.09</c:v>
                </c:pt>
                <c:pt idx="13525">
                  <c:v>3381.34</c:v>
                </c:pt>
                <c:pt idx="13526">
                  <c:v>3381.59</c:v>
                </c:pt>
                <c:pt idx="13527">
                  <c:v>3381.84</c:v>
                </c:pt>
                <c:pt idx="13528">
                  <c:v>3382.09</c:v>
                </c:pt>
                <c:pt idx="13529">
                  <c:v>3382.34</c:v>
                </c:pt>
                <c:pt idx="13530">
                  <c:v>3382.59</c:v>
                </c:pt>
                <c:pt idx="13531">
                  <c:v>3382.84</c:v>
                </c:pt>
                <c:pt idx="13532">
                  <c:v>3383.09</c:v>
                </c:pt>
                <c:pt idx="13533">
                  <c:v>3383.34</c:v>
                </c:pt>
                <c:pt idx="13534">
                  <c:v>3383.59</c:v>
                </c:pt>
                <c:pt idx="13535">
                  <c:v>3383.84</c:v>
                </c:pt>
                <c:pt idx="13536">
                  <c:v>3384.09</c:v>
                </c:pt>
                <c:pt idx="13537">
                  <c:v>3384.34</c:v>
                </c:pt>
                <c:pt idx="13538">
                  <c:v>3384.59</c:v>
                </c:pt>
                <c:pt idx="13539">
                  <c:v>3384.84</c:v>
                </c:pt>
                <c:pt idx="13540">
                  <c:v>3385.09</c:v>
                </c:pt>
                <c:pt idx="13541">
                  <c:v>3385.34</c:v>
                </c:pt>
                <c:pt idx="13542">
                  <c:v>3385.59</c:v>
                </c:pt>
                <c:pt idx="13543">
                  <c:v>3385.84</c:v>
                </c:pt>
                <c:pt idx="13544">
                  <c:v>3386.09</c:v>
                </c:pt>
                <c:pt idx="13545">
                  <c:v>3386.34</c:v>
                </c:pt>
                <c:pt idx="13546">
                  <c:v>3386.59</c:v>
                </c:pt>
                <c:pt idx="13547">
                  <c:v>3386.84</c:v>
                </c:pt>
                <c:pt idx="13548">
                  <c:v>3387.09</c:v>
                </c:pt>
                <c:pt idx="13549">
                  <c:v>3387.34</c:v>
                </c:pt>
                <c:pt idx="13550">
                  <c:v>3387.59</c:v>
                </c:pt>
                <c:pt idx="13551">
                  <c:v>3387.84</c:v>
                </c:pt>
                <c:pt idx="13552">
                  <c:v>3388.09</c:v>
                </c:pt>
                <c:pt idx="13553">
                  <c:v>3388.34</c:v>
                </c:pt>
                <c:pt idx="13554">
                  <c:v>3388.59</c:v>
                </c:pt>
                <c:pt idx="13555">
                  <c:v>3388.84</c:v>
                </c:pt>
                <c:pt idx="13556">
                  <c:v>3389.09</c:v>
                </c:pt>
                <c:pt idx="13557">
                  <c:v>3389.34</c:v>
                </c:pt>
                <c:pt idx="13558">
                  <c:v>3389.59</c:v>
                </c:pt>
                <c:pt idx="13559">
                  <c:v>3389.84</c:v>
                </c:pt>
                <c:pt idx="13560">
                  <c:v>3390.09</c:v>
                </c:pt>
                <c:pt idx="13561">
                  <c:v>3390.34</c:v>
                </c:pt>
                <c:pt idx="13562">
                  <c:v>3390.59</c:v>
                </c:pt>
                <c:pt idx="13563">
                  <c:v>3390.84</c:v>
                </c:pt>
                <c:pt idx="13564">
                  <c:v>3391.09</c:v>
                </c:pt>
                <c:pt idx="13565">
                  <c:v>3391.34</c:v>
                </c:pt>
                <c:pt idx="13566">
                  <c:v>3391.59</c:v>
                </c:pt>
                <c:pt idx="13567">
                  <c:v>3391.84</c:v>
                </c:pt>
                <c:pt idx="13568">
                  <c:v>3392.09</c:v>
                </c:pt>
                <c:pt idx="13569">
                  <c:v>3392.34</c:v>
                </c:pt>
                <c:pt idx="13570">
                  <c:v>3392.59</c:v>
                </c:pt>
                <c:pt idx="13571">
                  <c:v>3392.84</c:v>
                </c:pt>
                <c:pt idx="13572">
                  <c:v>3393.09</c:v>
                </c:pt>
                <c:pt idx="13573">
                  <c:v>3393.34</c:v>
                </c:pt>
                <c:pt idx="13574">
                  <c:v>3393.59</c:v>
                </c:pt>
                <c:pt idx="13575">
                  <c:v>3393.84</c:v>
                </c:pt>
                <c:pt idx="13576">
                  <c:v>3394.09</c:v>
                </c:pt>
                <c:pt idx="13577">
                  <c:v>3394.34</c:v>
                </c:pt>
                <c:pt idx="13578">
                  <c:v>3394.59</c:v>
                </c:pt>
                <c:pt idx="13579">
                  <c:v>3394.84</c:v>
                </c:pt>
                <c:pt idx="13580">
                  <c:v>3395.09</c:v>
                </c:pt>
                <c:pt idx="13581">
                  <c:v>3395.34</c:v>
                </c:pt>
                <c:pt idx="13582">
                  <c:v>3395.59</c:v>
                </c:pt>
                <c:pt idx="13583">
                  <c:v>3395.84</c:v>
                </c:pt>
                <c:pt idx="13584">
                  <c:v>3396.09</c:v>
                </c:pt>
                <c:pt idx="13585">
                  <c:v>3396.34</c:v>
                </c:pt>
                <c:pt idx="13586">
                  <c:v>3396.59</c:v>
                </c:pt>
                <c:pt idx="13587">
                  <c:v>3396.84</c:v>
                </c:pt>
                <c:pt idx="13588">
                  <c:v>3397.09</c:v>
                </c:pt>
                <c:pt idx="13589">
                  <c:v>3397.34</c:v>
                </c:pt>
                <c:pt idx="13590">
                  <c:v>3397.59</c:v>
                </c:pt>
                <c:pt idx="13591">
                  <c:v>3397.84</c:v>
                </c:pt>
                <c:pt idx="13592">
                  <c:v>3398.09</c:v>
                </c:pt>
                <c:pt idx="13593">
                  <c:v>3398.34</c:v>
                </c:pt>
                <c:pt idx="13594">
                  <c:v>3398.59</c:v>
                </c:pt>
                <c:pt idx="13595">
                  <c:v>3398.84</c:v>
                </c:pt>
                <c:pt idx="13596">
                  <c:v>3399.09</c:v>
                </c:pt>
                <c:pt idx="13597">
                  <c:v>3399.34</c:v>
                </c:pt>
                <c:pt idx="13598">
                  <c:v>3399.59</c:v>
                </c:pt>
                <c:pt idx="13599">
                  <c:v>3399.84</c:v>
                </c:pt>
                <c:pt idx="13600">
                  <c:v>3400.09</c:v>
                </c:pt>
                <c:pt idx="13601">
                  <c:v>3400.34</c:v>
                </c:pt>
                <c:pt idx="13602">
                  <c:v>3400.59</c:v>
                </c:pt>
                <c:pt idx="13603">
                  <c:v>3400.84</c:v>
                </c:pt>
                <c:pt idx="13604">
                  <c:v>3401.09</c:v>
                </c:pt>
                <c:pt idx="13605">
                  <c:v>3401.34</c:v>
                </c:pt>
                <c:pt idx="13606">
                  <c:v>3401.59</c:v>
                </c:pt>
                <c:pt idx="13607">
                  <c:v>3401.84</c:v>
                </c:pt>
                <c:pt idx="13608">
                  <c:v>3402.09</c:v>
                </c:pt>
                <c:pt idx="13609">
                  <c:v>3402.34</c:v>
                </c:pt>
                <c:pt idx="13610">
                  <c:v>3402.59</c:v>
                </c:pt>
                <c:pt idx="13611">
                  <c:v>3402.84</c:v>
                </c:pt>
                <c:pt idx="13612">
                  <c:v>3403.09</c:v>
                </c:pt>
                <c:pt idx="13613">
                  <c:v>3403.34</c:v>
                </c:pt>
                <c:pt idx="13614">
                  <c:v>3403.59</c:v>
                </c:pt>
                <c:pt idx="13615">
                  <c:v>3403.84</c:v>
                </c:pt>
                <c:pt idx="13616">
                  <c:v>3404.09</c:v>
                </c:pt>
                <c:pt idx="13617">
                  <c:v>3404.34</c:v>
                </c:pt>
                <c:pt idx="13618">
                  <c:v>3404.59</c:v>
                </c:pt>
                <c:pt idx="13619">
                  <c:v>3404.84</c:v>
                </c:pt>
                <c:pt idx="13620">
                  <c:v>3405.09</c:v>
                </c:pt>
                <c:pt idx="13621">
                  <c:v>3405.34</c:v>
                </c:pt>
                <c:pt idx="13622">
                  <c:v>3405.59</c:v>
                </c:pt>
                <c:pt idx="13623">
                  <c:v>3405.84</c:v>
                </c:pt>
                <c:pt idx="13624">
                  <c:v>3406.09</c:v>
                </c:pt>
                <c:pt idx="13625">
                  <c:v>3406.34</c:v>
                </c:pt>
                <c:pt idx="13626">
                  <c:v>3406.59</c:v>
                </c:pt>
                <c:pt idx="13627">
                  <c:v>3406.84</c:v>
                </c:pt>
                <c:pt idx="13628">
                  <c:v>3407.09</c:v>
                </c:pt>
                <c:pt idx="13629">
                  <c:v>3407.34</c:v>
                </c:pt>
                <c:pt idx="13630">
                  <c:v>3407.59</c:v>
                </c:pt>
                <c:pt idx="13631">
                  <c:v>3407.84</c:v>
                </c:pt>
                <c:pt idx="13632">
                  <c:v>3408.09</c:v>
                </c:pt>
                <c:pt idx="13633">
                  <c:v>3408.34</c:v>
                </c:pt>
                <c:pt idx="13634">
                  <c:v>3408.59</c:v>
                </c:pt>
                <c:pt idx="13635">
                  <c:v>3408.84</c:v>
                </c:pt>
                <c:pt idx="13636">
                  <c:v>3409.09</c:v>
                </c:pt>
                <c:pt idx="13637">
                  <c:v>3409.34</c:v>
                </c:pt>
                <c:pt idx="13638">
                  <c:v>3409.59</c:v>
                </c:pt>
                <c:pt idx="13639">
                  <c:v>3409.84</c:v>
                </c:pt>
                <c:pt idx="13640">
                  <c:v>3410.09</c:v>
                </c:pt>
                <c:pt idx="13641">
                  <c:v>3410.34</c:v>
                </c:pt>
                <c:pt idx="13642">
                  <c:v>3410.59</c:v>
                </c:pt>
                <c:pt idx="13643">
                  <c:v>3410.84</c:v>
                </c:pt>
                <c:pt idx="13644">
                  <c:v>3411.09</c:v>
                </c:pt>
                <c:pt idx="13645">
                  <c:v>3411.34</c:v>
                </c:pt>
                <c:pt idx="13646">
                  <c:v>3411.59</c:v>
                </c:pt>
                <c:pt idx="13647">
                  <c:v>3411.84</c:v>
                </c:pt>
                <c:pt idx="13648">
                  <c:v>3412.09</c:v>
                </c:pt>
                <c:pt idx="13649">
                  <c:v>3412.34</c:v>
                </c:pt>
                <c:pt idx="13650">
                  <c:v>3412.59</c:v>
                </c:pt>
                <c:pt idx="13651">
                  <c:v>3412.84</c:v>
                </c:pt>
                <c:pt idx="13652">
                  <c:v>3413.09</c:v>
                </c:pt>
                <c:pt idx="13653">
                  <c:v>3413.34</c:v>
                </c:pt>
                <c:pt idx="13654">
                  <c:v>3413.59</c:v>
                </c:pt>
                <c:pt idx="13655">
                  <c:v>3413.84</c:v>
                </c:pt>
                <c:pt idx="13656">
                  <c:v>3414.09</c:v>
                </c:pt>
                <c:pt idx="13657">
                  <c:v>3414.34</c:v>
                </c:pt>
                <c:pt idx="13658">
                  <c:v>3414.59</c:v>
                </c:pt>
                <c:pt idx="13659">
                  <c:v>3414.84</c:v>
                </c:pt>
                <c:pt idx="13660">
                  <c:v>3415.09</c:v>
                </c:pt>
                <c:pt idx="13661">
                  <c:v>3415.34</c:v>
                </c:pt>
                <c:pt idx="13662">
                  <c:v>3415.59</c:v>
                </c:pt>
                <c:pt idx="13663">
                  <c:v>3415.84</c:v>
                </c:pt>
                <c:pt idx="13664">
                  <c:v>3416.09</c:v>
                </c:pt>
                <c:pt idx="13665">
                  <c:v>3416.34</c:v>
                </c:pt>
                <c:pt idx="13666">
                  <c:v>3416.59</c:v>
                </c:pt>
                <c:pt idx="13667">
                  <c:v>3416.84</c:v>
                </c:pt>
                <c:pt idx="13668">
                  <c:v>3417.09</c:v>
                </c:pt>
                <c:pt idx="13669">
                  <c:v>3417.34</c:v>
                </c:pt>
                <c:pt idx="13670">
                  <c:v>3417.59</c:v>
                </c:pt>
                <c:pt idx="13671">
                  <c:v>3417.84</c:v>
                </c:pt>
                <c:pt idx="13672">
                  <c:v>3418.09</c:v>
                </c:pt>
                <c:pt idx="13673">
                  <c:v>3418.34</c:v>
                </c:pt>
                <c:pt idx="13674">
                  <c:v>3418.59</c:v>
                </c:pt>
                <c:pt idx="13675">
                  <c:v>3418.84</c:v>
                </c:pt>
                <c:pt idx="13676">
                  <c:v>3419.09</c:v>
                </c:pt>
                <c:pt idx="13677">
                  <c:v>3419.34</c:v>
                </c:pt>
                <c:pt idx="13678">
                  <c:v>3419.59</c:v>
                </c:pt>
                <c:pt idx="13679">
                  <c:v>3419.84</c:v>
                </c:pt>
                <c:pt idx="13680">
                  <c:v>3420.09</c:v>
                </c:pt>
                <c:pt idx="13681">
                  <c:v>3420.34</c:v>
                </c:pt>
                <c:pt idx="13682">
                  <c:v>3420.59</c:v>
                </c:pt>
                <c:pt idx="13683">
                  <c:v>3420.84</c:v>
                </c:pt>
                <c:pt idx="13684">
                  <c:v>3421.09</c:v>
                </c:pt>
                <c:pt idx="13685">
                  <c:v>3421.34</c:v>
                </c:pt>
                <c:pt idx="13686">
                  <c:v>3421.59</c:v>
                </c:pt>
                <c:pt idx="13687">
                  <c:v>3421.84</c:v>
                </c:pt>
                <c:pt idx="13688">
                  <c:v>3422.09</c:v>
                </c:pt>
                <c:pt idx="13689">
                  <c:v>3422.34</c:v>
                </c:pt>
                <c:pt idx="13690">
                  <c:v>3422.59</c:v>
                </c:pt>
                <c:pt idx="13691">
                  <c:v>3422.84</c:v>
                </c:pt>
                <c:pt idx="13692">
                  <c:v>3423.09</c:v>
                </c:pt>
                <c:pt idx="13693">
                  <c:v>3423.34</c:v>
                </c:pt>
                <c:pt idx="13694">
                  <c:v>3423.59</c:v>
                </c:pt>
                <c:pt idx="13695">
                  <c:v>3423.84</c:v>
                </c:pt>
                <c:pt idx="13696">
                  <c:v>3424.09</c:v>
                </c:pt>
                <c:pt idx="13697">
                  <c:v>3424.34</c:v>
                </c:pt>
                <c:pt idx="13698">
                  <c:v>3424.59</c:v>
                </c:pt>
                <c:pt idx="13699">
                  <c:v>3424.84</c:v>
                </c:pt>
                <c:pt idx="13700">
                  <c:v>3425.09</c:v>
                </c:pt>
                <c:pt idx="13701">
                  <c:v>3425.34</c:v>
                </c:pt>
                <c:pt idx="13702">
                  <c:v>3425.59</c:v>
                </c:pt>
                <c:pt idx="13703">
                  <c:v>3425.84</c:v>
                </c:pt>
                <c:pt idx="13704">
                  <c:v>3426.09</c:v>
                </c:pt>
                <c:pt idx="13705">
                  <c:v>3426.34</c:v>
                </c:pt>
                <c:pt idx="13706">
                  <c:v>3426.59</c:v>
                </c:pt>
                <c:pt idx="13707">
                  <c:v>3426.84</c:v>
                </c:pt>
                <c:pt idx="13708">
                  <c:v>3427.09</c:v>
                </c:pt>
                <c:pt idx="13709">
                  <c:v>3427.34</c:v>
                </c:pt>
                <c:pt idx="13710">
                  <c:v>3427.59</c:v>
                </c:pt>
                <c:pt idx="13711">
                  <c:v>3427.84</c:v>
                </c:pt>
                <c:pt idx="13712">
                  <c:v>3428.09</c:v>
                </c:pt>
                <c:pt idx="13713">
                  <c:v>3428.34</c:v>
                </c:pt>
                <c:pt idx="13714">
                  <c:v>3428.59</c:v>
                </c:pt>
                <c:pt idx="13715">
                  <c:v>3428.84</c:v>
                </c:pt>
                <c:pt idx="13716">
                  <c:v>3429.09</c:v>
                </c:pt>
                <c:pt idx="13717">
                  <c:v>3429.34</c:v>
                </c:pt>
                <c:pt idx="13718">
                  <c:v>3429.59</c:v>
                </c:pt>
                <c:pt idx="13719">
                  <c:v>3429.84</c:v>
                </c:pt>
                <c:pt idx="13720">
                  <c:v>3430.09</c:v>
                </c:pt>
                <c:pt idx="13721">
                  <c:v>3430.34</c:v>
                </c:pt>
                <c:pt idx="13722">
                  <c:v>3430.59</c:v>
                </c:pt>
                <c:pt idx="13723">
                  <c:v>3430.84</c:v>
                </c:pt>
                <c:pt idx="13724">
                  <c:v>3431.09</c:v>
                </c:pt>
                <c:pt idx="13725">
                  <c:v>3431.34</c:v>
                </c:pt>
                <c:pt idx="13726">
                  <c:v>3431.59</c:v>
                </c:pt>
                <c:pt idx="13727">
                  <c:v>3431.84</c:v>
                </c:pt>
                <c:pt idx="13728">
                  <c:v>3432.09</c:v>
                </c:pt>
                <c:pt idx="13729">
                  <c:v>3432.34</c:v>
                </c:pt>
                <c:pt idx="13730">
                  <c:v>3432.59</c:v>
                </c:pt>
                <c:pt idx="13731">
                  <c:v>3432.84</c:v>
                </c:pt>
                <c:pt idx="13732">
                  <c:v>3433.09</c:v>
                </c:pt>
                <c:pt idx="13733">
                  <c:v>3433.34</c:v>
                </c:pt>
                <c:pt idx="13734">
                  <c:v>3433.59</c:v>
                </c:pt>
                <c:pt idx="13735">
                  <c:v>3433.84</c:v>
                </c:pt>
                <c:pt idx="13736">
                  <c:v>3434.09</c:v>
                </c:pt>
                <c:pt idx="13737">
                  <c:v>3434.34</c:v>
                </c:pt>
                <c:pt idx="13738">
                  <c:v>3434.59</c:v>
                </c:pt>
                <c:pt idx="13739">
                  <c:v>3434.84</c:v>
                </c:pt>
                <c:pt idx="13740">
                  <c:v>3435.09</c:v>
                </c:pt>
                <c:pt idx="13741">
                  <c:v>3435.34</c:v>
                </c:pt>
                <c:pt idx="13742">
                  <c:v>3435.59</c:v>
                </c:pt>
                <c:pt idx="13743">
                  <c:v>3435.84</c:v>
                </c:pt>
                <c:pt idx="13744">
                  <c:v>3436.09</c:v>
                </c:pt>
                <c:pt idx="13745">
                  <c:v>3436.34</c:v>
                </c:pt>
                <c:pt idx="13746">
                  <c:v>3436.59</c:v>
                </c:pt>
                <c:pt idx="13747">
                  <c:v>3436.84</c:v>
                </c:pt>
                <c:pt idx="13748">
                  <c:v>3437.09</c:v>
                </c:pt>
                <c:pt idx="13749">
                  <c:v>3437.34</c:v>
                </c:pt>
                <c:pt idx="13750">
                  <c:v>3437.59</c:v>
                </c:pt>
                <c:pt idx="13751">
                  <c:v>3437.84</c:v>
                </c:pt>
                <c:pt idx="13752">
                  <c:v>3438.09</c:v>
                </c:pt>
                <c:pt idx="13753">
                  <c:v>3438.34</c:v>
                </c:pt>
                <c:pt idx="13754">
                  <c:v>3438.59</c:v>
                </c:pt>
                <c:pt idx="13755">
                  <c:v>3438.84</c:v>
                </c:pt>
                <c:pt idx="13756">
                  <c:v>3439.09</c:v>
                </c:pt>
                <c:pt idx="13757">
                  <c:v>3439.34</c:v>
                </c:pt>
                <c:pt idx="13758">
                  <c:v>3439.59</c:v>
                </c:pt>
                <c:pt idx="13759">
                  <c:v>3439.84</c:v>
                </c:pt>
                <c:pt idx="13760">
                  <c:v>3440.09</c:v>
                </c:pt>
                <c:pt idx="13761">
                  <c:v>3440.34</c:v>
                </c:pt>
                <c:pt idx="13762">
                  <c:v>3440.59</c:v>
                </c:pt>
                <c:pt idx="13763">
                  <c:v>3440.84</c:v>
                </c:pt>
                <c:pt idx="13764">
                  <c:v>3441.09</c:v>
                </c:pt>
                <c:pt idx="13765">
                  <c:v>3441.34</c:v>
                </c:pt>
                <c:pt idx="13766">
                  <c:v>3441.59</c:v>
                </c:pt>
                <c:pt idx="13767">
                  <c:v>3441.84</c:v>
                </c:pt>
                <c:pt idx="13768">
                  <c:v>3442.09</c:v>
                </c:pt>
                <c:pt idx="13769">
                  <c:v>3442.34</c:v>
                </c:pt>
                <c:pt idx="13770">
                  <c:v>3442.59</c:v>
                </c:pt>
                <c:pt idx="13771">
                  <c:v>3442.84</c:v>
                </c:pt>
                <c:pt idx="13772">
                  <c:v>3443.09</c:v>
                </c:pt>
                <c:pt idx="13773">
                  <c:v>3443.34</c:v>
                </c:pt>
                <c:pt idx="13774">
                  <c:v>3443.59</c:v>
                </c:pt>
                <c:pt idx="13775">
                  <c:v>3443.84</c:v>
                </c:pt>
                <c:pt idx="13776">
                  <c:v>3444.09</c:v>
                </c:pt>
                <c:pt idx="13777">
                  <c:v>3444.34</c:v>
                </c:pt>
                <c:pt idx="13778">
                  <c:v>3444.59</c:v>
                </c:pt>
                <c:pt idx="13779">
                  <c:v>3444.84</c:v>
                </c:pt>
                <c:pt idx="13780">
                  <c:v>3445.09</c:v>
                </c:pt>
                <c:pt idx="13781">
                  <c:v>3445.34</c:v>
                </c:pt>
                <c:pt idx="13782">
                  <c:v>3445.59</c:v>
                </c:pt>
                <c:pt idx="13783">
                  <c:v>3445.84</c:v>
                </c:pt>
                <c:pt idx="13784">
                  <c:v>3446.09</c:v>
                </c:pt>
                <c:pt idx="13785">
                  <c:v>3446.34</c:v>
                </c:pt>
                <c:pt idx="13786">
                  <c:v>3446.59</c:v>
                </c:pt>
                <c:pt idx="13787">
                  <c:v>3446.84</c:v>
                </c:pt>
                <c:pt idx="13788">
                  <c:v>3447.09</c:v>
                </c:pt>
                <c:pt idx="13789">
                  <c:v>3447.34</c:v>
                </c:pt>
                <c:pt idx="13790">
                  <c:v>3447.59</c:v>
                </c:pt>
                <c:pt idx="13791">
                  <c:v>3447.84</c:v>
                </c:pt>
                <c:pt idx="13792">
                  <c:v>3448.09</c:v>
                </c:pt>
                <c:pt idx="13793">
                  <c:v>3448.34</c:v>
                </c:pt>
                <c:pt idx="13794">
                  <c:v>3448.59</c:v>
                </c:pt>
                <c:pt idx="13795">
                  <c:v>3448.84</c:v>
                </c:pt>
                <c:pt idx="13796">
                  <c:v>3449.09</c:v>
                </c:pt>
                <c:pt idx="13797">
                  <c:v>3449.34</c:v>
                </c:pt>
                <c:pt idx="13798">
                  <c:v>3449.59</c:v>
                </c:pt>
                <c:pt idx="13799">
                  <c:v>3449.84</c:v>
                </c:pt>
                <c:pt idx="13800">
                  <c:v>3450.09</c:v>
                </c:pt>
                <c:pt idx="13801">
                  <c:v>3450.34</c:v>
                </c:pt>
                <c:pt idx="13802">
                  <c:v>3450.59</c:v>
                </c:pt>
                <c:pt idx="13803">
                  <c:v>3450.84</c:v>
                </c:pt>
                <c:pt idx="13804">
                  <c:v>3451.09</c:v>
                </c:pt>
                <c:pt idx="13805">
                  <c:v>3451.34</c:v>
                </c:pt>
                <c:pt idx="13806">
                  <c:v>3451.59</c:v>
                </c:pt>
                <c:pt idx="13807">
                  <c:v>3451.84</c:v>
                </c:pt>
                <c:pt idx="13808">
                  <c:v>3452.09</c:v>
                </c:pt>
                <c:pt idx="13809">
                  <c:v>3452.34</c:v>
                </c:pt>
                <c:pt idx="13810">
                  <c:v>3452.59</c:v>
                </c:pt>
                <c:pt idx="13811">
                  <c:v>3452.84</c:v>
                </c:pt>
                <c:pt idx="13812">
                  <c:v>3453.09</c:v>
                </c:pt>
                <c:pt idx="13813">
                  <c:v>3453.34</c:v>
                </c:pt>
                <c:pt idx="13814">
                  <c:v>3453.59</c:v>
                </c:pt>
                <c:pt idx="13815">
                  <c:v>3453.84</c:v>
                </c:pt>
                <c:pt idx="13816">
                  <c:v>3454.09</c:v>
                </c:pt>
                <c:pt idx="13817">
                  <c:v>3454.34</c:v>
                </c:pt>
                <c:pt idx="13818">
                  <c:v>3454.59</c:v>
                </c:pt>
                <c:pt idx="13819">
                  <c:v>3454.84</c:v>
                </c:pt>
                <c:pt idx="13820">
                  <c:v>3455.09</c:v>
                </c:pt>
                <c:pt idx="13821">
                  <c:v>3455.34</c:v>
                </c:pt>
                <c:pt idx="13822">
                  <c:v>3455.59</c:v>
                </c:pt>
                <c:pt idx="13823">
                  <c:v>3455.84</c:v>
                </c:pt>
                <c:pt idx="13824">
                  <c:v>3456.09</c:v>
                </c:pt>
                <c:pt idx="13825">
                  <c:v>3456.34</c:v>
                </c:pt>
                <c:pt idx="13826">
                  <c:v>3456.59</c:v>
                </c:pt>
                <c:pt idx="13827">
                  <c:v>3456.84</c:v>
                </c:pt>
                <c:pt idx="13828">
                  <c:v>3457.09</c:v>
                </c:pt>
                <c:pt idx="13829">
                  <c:v>3457.34</c:v>
                </c:pt>
                <c:pt idx="13830">
                  <c:v>3457.59</c:v>
                </c:pt>
                <c:pt idx="13831">
                  <c:v>3457.84</c:v>
                </c:pt>
                <c:pt idx="13832">
                  <c:v>3458.09</c:v>
                </c:pt>
                <c:pt idx="13833">
                  <c:v>3458.34</c:v>
                </c:pt>
                <c:pt idx="13834">
                  <c:v>3458.59</c:v>
                </c:pt>
                <c:pt idx="13835">
                  <c:v>3458.84</c:v>
                </c:pt>
                <c:pt idx="13836">
                  <c:v>3459.09</c:v>
                </c:pt>
                <c:pt idx="13837">
                  <c:v>3459.34</c:v>
                </c:pt>
                <c:pt idx="13838">
                  <c:v>3459.59</c:v>
                </c:pt>
                <c:pt idx="13839">
                  <c:v>3459.84</c:v>
                </c:pt>
                <c:pt idx="13840">
                  <c:v>3460.09</c:v>
                </c:pt>
                <c:pt idx="13841">
                  <c:v>3460.34</c:v>
                </c:pt>
                <c:pt idx="13842">
                  <c:v>3460.59</c:v>
                </c:pt>
                <c:pt idx="13843">
                  <c:v>3460.84</c:v>
                </c:pt>
                <c:pt idx="13844">
                  <c:v>3461.09</c:v>
                </c:pt>
                <c:pt idx="13845">
                  <c:v>3461.34</c:v>
                </c:pt>
                <c:pt idx="13846">
                  <c:v>3461.59</c:v>
                </c:pt>
                <c:pt idx="13847">
                  <c:v>3461.84</c:v>
                </c:pt>
                <c:pt idx="13848">
                  <c:v>3462.09</c:v>
                </c:pt>
                <c:pt idx="13849">
                  <c:v>3462.34</c:v>
                </c:pt>
                <c:pt idx="13850">
                  <c:v>3462.59</c:v>
                </c:pt>
                <c:pt idx="13851">
                  <c:v>3462.84</c:v>
                </c:pt>
                <c:pt idx="13852">
                  <c:v>3463.09</c:v>
                </c:pt>
                <c:pt idx="13853">
                  <c:v>3463.34</c:v>
                </c:pt>
                <c:pt idx="13854">
                  <c:v>3463.59</c:v>
                </c:pt>
                <c:pt idx="13855">
                  <c:v>3463.84</c:v>
                </c:pt>
                <c:pt idx="13856">
                  <c:v>3464.09</c:v>
                </c:pt>
                <c:pt idx="13857">
                  <c:v>3464.34</c:v>
                </c:pt>
                <c:pt idx="13858">
                  <c:v>3464.59</c:v>
                </c:pt>
                <c:pt idx="13859">
                  <c:v>3464.84</c:v>
                </c:pt>
                <c:pt idx="13860">
                  <c:v>3465.09</c:v>
                </c:pt>
                <c:pt idx="13861">
                  <c:v>3465.34</c:v>
                </c:pt>
                <c:pt idx="13862">
                  <c:v>3465.59</c:v>
                </c:pt>
                <c:pt idx="13863">
                  <c:v>3465.84</c:v>
                </c:pt>
                <c:pt idx="13864">
                  <c:v>3466.09</c:v>
                </c:pt>
                <c:pt idx="13865">
                  <c:v>3466.34</c:v>
                </c:pt>
                <c:pt idx="13866">
                  <c:v>3466.59</c:v>
                </c:pt>
                <c:pt idx="13867">
                  <c:v>3466.84</c:v>
                </c:pt>
                <c:pt idx="13868">
                  <c:v>3467.09</c:v>
                </c:pt>
                <c:pt idx="13869">
                  <c:v>3467.34</c:v>
                </c:pt>
                <c:pt idx="13870">
                  <c:v>3467.59</c:v>
                </c:pt>
                <c:pt idx="13871">
                  <c:v>3467.84</c:v>
                </c:pt>
                <c:pt idx="13872">
                  <c:v>3468.09</c:v>
                </c:pt>
                <c:pt idx="13873">
                  <c:v>3468.34</c:v>
                </c:pt>
                <c:pt idx="13874">
                  <c:v>3468.59</c:v>
                </c:pt>
                <c:pt idx="13875">
                  <c:v>3468.84</c:v>
                </c:pt>
                <c:pt idx="13876">
                  <c:v>3469.09</c:v>
                </c:pt>
                <c:pt idx="13877">
                  <c:v>3469.34</c:v>
                </c:pt>
                <c:pt idx="13878">
                  <c:v>3469.59</c:v>
                </c:pt>
                <c:pt idx="13879">
                  <c:v>3469.84</c:v>
                </c:pt>
                <c:pt idx="13880">
                  <c:v>3470.09</c:v>
                </c:pt>
                <c:pt idx="13881">
                  <c:v>3470.34</c:v>
                </c:pt>
                <c:pt idx="13882">
                  <c:v>3470.59</c:v>
                </c:pt>
                <c:pt idx="13883">
                  <c:v>3470.84</c:v>
                </c:pt>
                <c:pt idx="13884">
                  <c:v>3471.09</c:v>
                </c:pt>
                <c:pt idx="13885">
                  <c:v>3471.34</c:v>
                </c:pt>
                <c:pt idx="13886">
                  <c:v>3471.59</c:v>
                </c:pt>
                <c:pt idx="13887">
                  <c:v>3471.84</c:v>
                </c:pt>
                <c:pt idx="13888">
                  <c:v>3472.09</c:v>
                </c:pt>
                <c:pt idx="13889">
                  <c:v>3472.34</c:v>
                </c:pt>
                <c:pt idx="13890">
                  <c:v>3472.59</c:v>
                </c:pt>
                <c:pt idx="13891">
                  <c:v>3472.84</c:v>
                </c:pt>
                <c:pt idx="13892">
                  <c:v>3473.09</c:v>
                </c:pt>
                <c:pt idx="13893">
                  <c:v>3473.34</c:v>
                </c:pt>
                <c:pt idx="13894">
                  <c:v>3473.59</c:v>
                </c:pt>
                <c:pt idx="13895">
                  <c:v>3473.84</c:v>
                </c:pt>
                <c:pt idx="13896">
                  <c:v>3474.09</c:v>
                </c:pt>
                <c:pt idx="13897">
                  <c:v>3474.34</c:v>
                </c:pt>
                <c:pt idx="13898">
                  <c:v>3474.59</c:v>
                </c:pt>
                <c:pt idx="13899">
                  <c:v>3474.84</c:v>
                </c:pt>
                <c:pt idx="13900">
                  <c:v>3475.09</c:v>
                </c:pt>
                <c:pt idx="13901">
                  <c:v>3475.34</c:v>
                </c:pt>
                <c:pt idx="13902">
                  <c:v>3475.59</c:v>
                </c:pt>
                <c:pt idx="13903">
                  <c:v>3475.84</c:v>
                </c:pt>
                <c:pt idx="13904">
                  <c:v>3476.09</c:v>
                </c:pt>
                <c:pt idx="13905">
                  <c:v>3476.34</c:v>
                </c:pt>
                <c:pt idx="13906">
                  <c:v>3476.59</c:v>
                </c:pt>
                <c:pt idx="13907">
                  <c:v>3476.84</c:v>
                </c:pt>
                <c:pt idx="13908">
                  <c:v>3477.09</c:v>
                </c:pt>
                <c:pt idx="13909">
                  <c:v>3477.34</c:v>
                </c:pt>
                <c:pt idx="13910">
                  <c:v>3477.59</c:v>
                </c:pt>
                <c:pt idx="13911">
                  <c:v>3477.84</c:v>
                </c:pt>
                <c:pt idx="13912">
                  <c:v>3478.09</c:v>
                </c:pt>
                <c:pt idx="13913">
                  <c:v>3478.34</c:v>
                </c:pt>
                <c:pt idx="13914">
                  <c:v>3478.59</c:v>
                </c:pt>
                <c:pt idx="13915">
                  <c:v>3478.84</c:v>
                </c:pt>
                <c:pt idx="13916">
                  <c:v>3479.09</c:v>
                </c:pt>
                <c:pt idx="13917">
                  <c:v>3479.34</c:v>
                </c:pt>
                <c:pt idx="13918">
                  <c:v>3479.59</c:v>
                </c:pt>
                <c:pt idx="13919">
                  <c:v>3479.84</c:v>
                </c:pt>
                <c:pt idx="13920">
                  <c:v>3480.09</c:v>
                </c:pt>
                <c:pt idx="13921">
                  <c:v>3480.34</c:v>
                </c:pt>
                <c:pt idx="13922">
                  <c:v>3480.59</c:v>
                </c:pt>
                <c:pt idx="13923">
                  <c:v>3480.84</c:v>
                </c:pt>
                <c:pt idx="13924">
                  <c:v>3481.09</c:v>
                </c:pt>
                <c:pt idx="13925">
                  <c:v>3481.34</c:v>
                </c:pt>
                <c:pt idx="13926">
                  <c:v>3481.59</c:v>
                </c:pt>
                <c:pt idx="13927">
                  <c:v>3481.84</c:v>
                </c:pt>
                <c:pt idx="13928">
                  <c:v>3482.09</c:v>
                </c:pt>
                <c:pt idx="13929">
                  <c:v>3482.34</c:v>
                </c:pt>
                <c:pt idx="13930">
                  <c:v>3482.59</c:v>
                </c:pt>
                <c:pt idx="13931">
                  <c:v>3482.84</c:v>
                </c:pt>
                <c:pt idx="13932">
                  <c:v>3483.09</c:v>
                </c:pt>
                <c:pt idx="13933">
                  <c:v>3483.34</c:v>
                </c:pt>
                <c:pt idx="13934">
                  <c:v>3483.59</c:v>
                </c:pt>
                <c:pt idx="13935">
                  <c:v>3483.84</c:v>
                </c:pt>
                <c:pt idx="13936">
                  <c:v>3484.09</c:v>
                </c:pt>
                <c:pt idx="13937">
                  <c:v>3484.34</c:v>
                </c:pt>
                <c:pt idx="13938">
                  <c:v>3484.59</c:v>
                </c:pt>
                <c:pt idx="13939">
                  <c:v>3484.84</c:v>
                </c:pt>
                <c:pt idx="13940">
                  <c:v>3485.09</c:v>
                </c:pt>
                <c:pt idx="13941">
                  <c:v>3485.34</c:v>
                </c:pt>
                <c:pt idx="13942">
                  <c:v>3485.59</c:v>
                </c:pt>
                <c:pt idx="13943">
                  <c:v>3485.84</c:v>
                </c:pt>
                <c:pt idx="13944">
                  <c:v>3486.09</c:v>
                </c:pt>
                <c:pt idx="13945">
                  <c:v>3486.34</c:v>
                </c:pt>
                <c:pt idx="13946">
                  <c:v>3486.59</c:v>
                </c:pt>
                <c:pt idx="13947">
                  <c:v>3486.84</c:v>
                </c:pt>
                <c:pt idx="13948">
                  <c:v>3487.09</c:v>
                </c:pt>
                <c:pt idx="13949">
                  <c:v>3487.34</c:v>
                </c:pt>
                <c:pt idx="13950">
                  <c:v>3487.59</c:v>
                </c:pt>
                <c:pt idx="13951">
                  <c:v>3487.84</c:v>
                </c:pt>
                <c:pt idx="13952">
                  <c:v>3488.09</c:v>
                </c:pt>
                <c:pt idx="13953">
                  <c:v>3488.34</c:v>
                </c:pt>
                <c:pt idx="13954">
                  <c:v>3488.59</c:v>
                </c:pt>
                <c:pt idx="13955">
                  <c:v>3488.84</c:v>
                </c:pt>
                <c:pt idx="13956">
                  <c:v>3489.09</c:v>
                </c:pt>
                <c:pt idx="13957">
                  <c:v>3489.34</c:v>
                </c:pt>
                <c:pt idx="13958">
                  <c:v>3489.59</c:v>
                </c:pt>
                <c:pt idx="13959">
                  <c:v>3489.84</c:v>
                </c:pt>
                <c:pt idx="13960">
                  <c:v>3490.09</c:v>
                </c:pt>
                <c:pt idx="13961">
                  <c:v>3490.34</c:v>
                </c:pt>
                <c:pt idx="13962">
                  <c:v>3490.59</c:v>
                </c:pt>
                <c:pt idx="13963">
                  <c:v>3490.84</c:v>
                </c:pt>
                <c:pt idx="13964">
                  <c:v>3491.09</c:v>
                </c:pt>
                <c:pt idx="13965">
                  <c:v>3491.34</c:v>
                </c:pt>
                <c:pt idx="13966">
                  <c:v>3491.59</c:v>
                </c:pt>
                <c:pt idx="13967">
                  <c:v>3491.84</c:v>
                </c:pt>
                <c:pt idx="13968">
                  <c:v>3492.09</c:v>
                </c:pt>
                <c:pt idx="13969">
                  <c:v>3492.34</c:v>
                </c:pt>
                <c:pt idx="13970">
                  <c:v>3492.59</c:v>
                </c:pt>
                <c:pt idx="13971">
                  <c:v>3492.84</c:v>
                </c:pt>
                <c:pt idx="13972">
                  <c:v>3493.09</c:v>
                </c:pt>
                <c:pt idx="13973">
                  <c:v>3493.34</c:v>
                </c:pt>
                <c:pt idx="13974">
                  <c:v>3493.59</c:v>
                </c:pt>
                <c:pt idx="13975">
                  <c:v>3493.84</c:v>
                </c:pt>
                <c:pt idx="13976">
                  <c:v>3494.09</c:v>
                </c:pt>
                <c:pt idx="13977">
                  <c:v>3494.34</c:v>
                </c:pt>
                <c:pt idx="13978">
                  <c:v>3494.59</c:v>
                </c:pt>
                <c:pt idx="13979">
                  <c:v>3494.84</c:v>
                </c:pt>
                <c:pt idx="13980">
                  <c:v>3495.09</c:v>
                </c:pt>
                <c:pt idx="13981">
                  <c:v>3495.34</c:v>
                </c:pt>
                <c:pt idx="13982">
                  <c:v>3495.59</c:v>
                </c:pt>
                <c:pt idx="13983">
                  <c:v>3495.84</c:v>
                </c:pt>
                <c:pt idx="13984">
                  <c:v>3496.09</c:v>
                </c:pt>
                <c:pt idx="13985">
                  <c:v>3496.34</c:v>
                </c:pt>
                <c:pt idx="13986">
                  <c:v>3496.59</c:v>
                </c:pt>
                <c:pt idx="13987">
                  <c:v>3496.84</c:v>
                </c:pt>
                <c:pt idx="13988">
                  <c:v>3497.09</c:v>
                </c:pt>
                <c:pt idx="13989">
                  <c:v>3497.34</c:v>
                </c:pt>
                <c:pt idx="13990">
                  <c:v>3497.59</c:v>
                </c:pt>
                <c:pt idx="13991">
                  <c:v>3497.84</c:v>
                </c:pt>
                <c:pt idx="13992">
                  <c:v>3498.09</c:v>
                </c:pt>
                <c:pt idx="13993">
                  <c:v>3498.34</c:v>
                </c:pt>
                <c:pt idx="13994">
                  <c:v>3498.59</c:v>
                </c:pt>
                <c:pt idx="13995">
                  <c:v>3498.84</c:v>
                </c:pt>
                <c:pt idx="13996">
                  <c:v>3499.09</c:v>
                </c:pt>
                <c:pt idx="13997">
                  <c:v>3499.34</c:v>
                </c:pt>
                <c:pt idx="13998">
                  <c:v>3499.59</c:v>
                </c:pt>
                <c:pt idx="13999">
                  <c:v>3499.84</c:v>
                </c:pt>
                <c:pt idx="14000">
                  <c:v>3500.09</c:v>
                </c:pt>
                <c:pt idx="14001">
                  <c:v>3500.34</c:v>
                </c:pt>
                <c:pt idx="14002">
                  <c:v>3500.59</c:v>
                </c:pt>
                <c:pt idx="14003">
                  <c:v>3500.84</c:v>
                </c:pt>
                <c:pt idx="14004">
                  <c:v>3501.09</c:v>
                </c:pt>
                <c:pt idx="14005">
                  <c:v>3501.34</c:v>
                </c:pt>
                <c:pt idx="14006">
                  <c:v>3501.59</c:v>
                </c:pt>
                <c:pt idx="14007">
                  <c:v>3501.84</c:v>
                </c:pt>
                <c:pt idx="14008">
                  <c:v>3502.09</c:v>
                </c:pt>
                <c:pt idx="14009">
                  <c:v>3502.34</c:v>
                </c:pt>
                <c:pt idx="14010">
                  <c:v>3502.59</c:v>
                </c:pt>
                <c:pt idx="14011">
                  <c:v>3502.84</c:v>
                </c:pt>
                <c:pt idx="14012">
                  <c:v>3503.09</c:v>
                </c:pt>
                <c:pt idx="14013">
                  <c:v>3503.34</c:v>
                </c:pt>
                <c:pt idx="14014">
                  <c:v>3503.59</c:v>
                </c:pt>
                <c:pt idx="14015">
                  <c:v>3503.84</c:v>
                </c:pt>
                <c:pt idx="14016">
                  <c:v>3504.09</c:v>
                </c:pt>
                <c:pt idx="14017">
                  <c:v>3504.34</c:v>
                </c:pt>
                <c:pt idx="14018">
                  <c:v>3504.59</c:v>
                </c:pt>
                <c:pt idx="14019">
                  <c:v>3504.84</c:v>
                </c:pt>
                <c:pt idx="14020">
                  <c:v>3505.09</c:v>
                </c:pt>
                <c:pt idx="14021">
                  <c:v>3505.34</c:v>
                </c:pt>
                <c:pt idx="14022">
                  <c:v>3505.59</c:v>
                </c:pt>
                <c:pt idx="14023">
                  <c:v>3505.84</c:v>
                </c:pt>
                <c:pt idx="14024">
                  <c:v>3506.09</c:v>
                </c:pt>
                <c:pt idx="14025">
                  <c:v>3506.34</c:v>
                </c:pt>
                <c:pt idx="14026">
                  <c:v>3506.59</c:v>
                </c:pt>
                <c:pt idx="14027">
                  <c:v>3506.84</c:v>
                </c:pt>
                <c:pt idx="14028">
                  <c:v>3507.09</c:v>
                </c:pt>
                <c:pt idx="14029">
                  <c:v>3507.34</c:v>
                </c:pt>
                <c:pt idx="14030">
                  <c:v>3507.59</c:v>
                </c:pt>
                <c:pt idx="14031">
                  <c:v>3507.84</c:v>
                </c:pt>
                <c:pt idx="14032">
                  <c:v>3508.09</c:v>
                </c:pt>
                <c:pt idx="14033">
                  <c:v>3508.34</c:v>
                </c:pt>
                <c:pt idx="14034">
                  <c:v>3508.59</c:v>
                </c:pt>
                <c:pt idx="14035">
                  <c:v>3508.84</c:v>
                </c:pt>
                <c:pt idx="14036">
                  <c:v>3509.09</c:v>
                </c:pt>
                <c:pt idx="14037">
                  <c:v>3509.34</c:v>
                </c:pt>
                <c:pt idx="14038">
                  <c:v>3509.59</c:v>
                </c:pt>
                <c:pt idx="14039">
                  <c:v>3509.84</c:v>
                </c:pt>
                <c:pt idx="14040">
                  <c:v>3510.09</c:v>
                </c:pt>
                <c:pt idx="14041">
                  <c:v>3510.34</c:v>
                </c:pt>
                <c:pt idx="14042">
                  <c:v>3510.59</c:v>
                </c:pt>
                <c:pt idx="14043">
                  <c:v>3510.84</c:v>
                </c:pt>
                <c:pt idx="14044">
                  <c:v>3511.09</c:v>
                </c:pt>
                <c:pt idx="14045">
                  <c:v>3511.34</c:v>
                </c:pt>
                <c:pt idx="14046">
                  <c:v>3511.59</c:v>
                </c:pt>
                <c:pt idx="14047">
                  <c:v>3511.84</c:v>
                </c:pt>
                <c:pt idx="14048">
                  <c:v>3512.09</c:v>
                </c:pt>
                <c:pt idx="14049">
                  <c:v>3512.34</c:v>
                </c:pt>
                <c:pt idx="14050">
                  <c:v>3512.59</c:v>
                </c:pt>
                <c:pt idx="14051">
                  <c:v>3512.84</c:v>
                </c:pt>
                <c:pt idx="14052">
                  <c:v>3513.09</c:v>
                </c:pt>
                <c:pt idx="14053">
                  <c:v>3513.34</c:v>
                </c:pt>
                <c:pt idx="14054">
                  <c:v>3513.59</c:v>
                </c:pt>
                <c:pt idx="14055">
                  <c:v>3513.84</c:v>
                </c:pt>
                <c:pt idx="14056">
                  <c:v>3514.09</c:v>
                </c:pt>
                <c:pt idx="14057">
                  <c:v>3514.34</c:v>
                </c:pt>
                <c:pt idx="14058">
                  <c:v>3514.59</c:v>
                </c:pt>
                <c:pt idx="14059">
                  <c:v>3514.84</c:v>
                </c:pt>
                <c:pt idx="14060">
                  <c:v>3515.09</c:v>
                </c:pt>
                <c:pt idx="14061">
                  <c:v>3515.34</c:v>
                </c:pt>
                <c:pt idx="14062">
                  <c:v>3515.59</c:v>
                </c:pt>
                <c:pt idx="14063">
                  <c:v>3515.84</c:v>
                </c:pt>
                <c:pt idx="14064">
                  <c:v>3516.09</c:v>
                </c:pt>
                <c:pt idx="14065">
                  <c:v>3516.34</c:v>
                </c:pt>
                <c:pt idx="14066">
                  <c:v>3516.59</c:v>
                </c:pt>
                <c:pt idx="14067">
                  <c:v>3516.84</c:v>
                </c:pt>
                <c:pt idx="14068">
                  <c:v>3517.09</c:v>
                </c:pt>
                <c:pt idx="14069">
                  <c:v>3517.34</c:v>
                </c:pt>
                <c:pt idx="14070">
                  <c:v>3517.59</c:v>
                </c:pt>
                <c:pt idx="14071">
                  <c:v>3517.84</c:v>
                </c:pt>
                <c:pt idx="14072">
                  <c:v>3518.09</c:v>
                </c:pt>
                <c:pt idx="14073">
                  <c:v>3518.34</c:v>
                </c:pt>
                <c:pt idx="14074">
                  <c:v>3518.59</c:v>
                </c:pt>
                <c:pt idx="14075">
                  <c:v>3518.84</c:v>
                </c:pt>
                <c:pt idx="14076">
                  <c:v>3519.09</c:v>
                </c:pt>
                <c:pt idx="14077">
                  <c:v>3519.34</c:v>
                </c:pt>
                <c:pt idx="14078">
                  <c:v>3519.59</c:v>
                </c:pt>
                <c:pt idx="14079">
                  <c:v>3519.84</c:v>
                </c:pt>
                <c:pt idx="14080">
                  <c:v>3520.09</c:v>
                </c:pt>
                <c:pt idx="14081">
                  <c:v>3520.34</c:v>
                </c:pt>
                <c:pt idx="14082">
                  <c:v>3520.59</c:v>
                </c:pt>
                <c:pt idx="14083">
                  <c:v>3520.84</c:v>
                </c:pt>
                <c:pt idx="14084">
                  <c:v>3521.09</c:v>
                </c:pt>
                <c:pt idx="14085">
                  <c:v>3521.34</c:v>
                </c:pt>
                <c:pt idx="14086">
                  <c:v>3521.59</c:v>
                </c:pt>
                <c:pt idx="14087">
                  <c:v>3521.84</c:v>
                </c:pt>
                <c:pt idx="14088">
                  <c:v>3522.09</c:v>
                </c:pt>
                <c:pt idx="14089">
                  <c:v>3522.34</c:v>
                </c:pt>
                <c:pt idx="14090">
                  <c:v>3522.59</c:v>
                </c:pt>
                <c:pt idx="14091">
                  <c:v>3522.84</c:v>
                </c:pt>
                <c:pt idx="14092">
                  <c:v>3523.09</c:v>
                </c:pt>
                <c:pt idx="14093">
                  <c:v>3523.34</c:v>
                </c:pt>
                <c:pt idx="14094">
                  <c:v>3523.59</c:v>
                </c:pt>
                <c:pt idx="14095">
                  <c:v>3523.84</c:v>
                </c:pt>
                <c:pt idx="14096">
                  <c:v>3524.09</c:v>
                </c:pt>
                <c:pt idx="14097">
                  <c:v>3524.34</c:v>
                </c:pt>
                <c:pt idx="14098">
                  <c:v>3524.59</c:v>
                </c:pt>
                <c:pt idx="14099">
                  <c:v>3524.84</c:v>
                </c:pt>
                <c:pt idx="14100">
                  <c:v>3525.09</c:v>
                </c:pt>
                <c:pt idx="14101">
                  <c:v>3525.34</c:v>
                </c:pt>
                <c:pt idx="14102">
                  <c:v>3525.59</c:v>
                </c:pt>
                <c:pt idx="14103">
                  <c:v>3525.84</c:v>
                </c:pt>
                <c:pt idx="14104">
                  <c:v>3526.09</c:v>
                </c:pt>
                <c:pt idx="14105">
                  <c:v>3526.34</c:v>
                </c:pt>
                <c:pt idx="14106">
                  <c:v>3526.59</c:v>
                </c:pt>
                <c:pt idx="14107">
                  <c:v>3526.84</c:v>
                </c:pt>
                <c:pt idx="14108">
                  <c:v>3527.09</c:v>
                </c:pt>
                <c:pt idx="14109">
                  <c:v>3527.34</c:v>
                </c:pt>
                <c:pt idx="14110">
                  <c:v>3527.59</c:v>
                </c:pt>
                <c:pt idx="14111">
                  <c:v>3527.84</c:v>
                </c:pt>
                <c:pt idx="14112">
                  <c:v>3528.09</c:v>
                </c:pt>
                <c:pt idx="14113">
                  <c:v>3528.34</c:v>
                </c:pt>
                <c:pt idx="14114">
                  <c:v>3528.59</c:v>
                </c:pt>
                <c:pt idx="14115">
                  <c:v>3528.84</c:v>
                </c:pt>
                <c:pt idx="14116">
                  <c:v>3529.09</c:v>
                </c:pt>
                <c:pt idx="14117">
                  <c:v>3529.34</c:v>
                </c:pt>
                <c:pt idx="14118">
                  <c:v>3529.59</c:v>
                </c:pt>
                <c:pt idx="14119">
                  <c:v>3529.84</c:v>
                </c:pt>
                <c:pt idx="14120">
                  <c:v>3530.09</c:v>
                </c:pt>
                <c:pt idx="14121">
                  <c:v>3530.34</c:v>
                </c:pt>
                <c:pt idx="14122">
                  <c:v>3530.59</c:v>
                </c:pt>
                <c:pt idx="14123">
                  <c:v>3530.84</c:v>
                </c:pt>
                <c:pt idx="14124">
                  <c:v>3531.09</c:v>
                </c:pt>
                <c:pt idx="14125">
                  <c:v>3531.34</c:v>
                </c:pt>
                <c:pt idx="14126">
                  <c:v>3531.59</c:v>
                </c:pt>
                <c:pt idx="14127">
                  <c:v>3531.84</c:v>
                </c:pt>
                <c:pt idx="14128">
                  <c:v>3532.09</c:v>
                </c:pt>
                <c:pt idx="14129">
                  <c:v>3532.34</c:v>
                </c:pt>
                <c:pt idx="14130">
                  <c:v>3532.59</c:v>
                </c:pt>
                <c:pt idx="14131">
                  <c:v>3532.84</c:v>
                </c:pt>
                <c:pt idx="14132">
                  <c:v>3533.09</c:v>
                </c:pt>
                <c:pt idx="14133">
                  <c:v>3533.34</c:v>
                </c:pt>
                <c:pt idx="14134">
                  <c:v>3533.59</c:v>
                </c:pt>
                <c:pt idx="14135">
                  <c:v>3533.84</c:v>
                </c:pt>
                <c:pt idx="14136">
                  <c:v>3534.09</c:v>
                </c:pt>
                <c:pt idx="14137">
                  <c:v>3534.34</c:v>
                </c:pt>
                <c:pt idx="14138">
                  <c:v>3534.59</c:v>
                </c:pt>
                <c:pt idx="14139">
                  <c:v>3534.84</c:v>
                </c:pt>
                <c:pt idx="14140">
                  <c:v>3535.09</c:v>
                </c:pt>
                <c:pt idx="14141">
                  <c:v>3535.34</c:v>
                </c:pt>
                <c:pt idx="14142">
                  <c:v>3535.59</c:v>
                </c:pt>
                <c:pt idx="14143">
                  <c:v>3535.84</c:v>
                </c:pt>
                <c:pt idx="14144">
                  <c:v>3536.09</c:v>
                </c:pt>
                <c:pt idx="14145">
                  <c:v>3536.34</c:v>
                </c:pt>
                <c:pt idx="14146">
                  <c:v>3536.59</c:v>
                </c:pt>
                <c:pt idx="14147">
                  <c:v>3536.84</c:v>
                </c:pt>
                <c:pt idx="14148">
                  <c:v>3537.09</c:v>
                </c:pt>
                <c:pt idx="14149">
                  <c:v>3537.34</c:v>
                </c:pt>
                <c:pt idx="14150">
                  <c:v>3537.59</c:v>
                </c:pt>
                <c:pt idx="14151">
                  <c:v>3537.84</c:v>
                </c:pt>
                <c:pt idx="14152">
                  <c:v>3538.09</c:v>
                </c:pt>
                <c:pt idx="14153">
                  <c:v>3538.34</c:v>
                </c:pt>
                <c:pt idx="14154">
                  <c:v>3538.59</c:v>
                </c:pt>
                <c:pt idx="14155">
                  <c:v>3538.84</c:v>
                </c:pt>
                <c:pt idx="14156">
                  <c:v>3539.09</c:v>
                </c:pt>
                <c:pt idx="14157">
                  <c:v>3539.34</c:v>
                </c:pt>
                <c:pt idx="14158">
                  <c:v>3539.59</c:v>
                </c:pt>
                <c:pt idx="14159">
                  <c:v>3539.84</c:v>
                </c:pt>
                <c:pt idx="14160">
                  <c:v>3540.09</c:v>
                </c:pt>
                <c:pt idx="14161">
                  <c:v>3540.34</c:v>
                </c:pt>
                <c:pt idx="14162">
                  <c:v>3540.59</c:v>
                </c:pt>
                <c:pt idx="14163">
                  <c:v>3540.84</c:v>
                </c:pt>
                <c:pt idx="14164">
                  <c:v>3541.09</c:v>
                </c:pt>
                <c:pt idx="14165">
                  <c:v>3541.34</c:v>
                </c:pt>
                <c:pt idx="14166">
                  <c:v>3541.59</c:v>
                </c:pt>
                <c:pt idx="14167">
                  <c:v>3541.84</c:v>
                </c:pt>
                <c:pt idx="14168">
                  <c:v>3542.09</c:v>
                </c:pt>
                <c:pt idx="14169">
                  <c:v>3542.34</c:v>
                </c:pt>
                <c:pt idx="14170">
                  <c:v>3542.59</c:v>
                </c:pt>
                <c:pt idx="14171">
                  <c:v>3542.84</c:v>
                </c:pt>
                <c:pt idx="14172">
                  <c:v>3543.09</c:v>
                </c:pt>
                <c:pt idx="14173">
                  <c:v>3543.34</c:v>
                </c:pt>
                <c:pt idx="14174">
                  <c:v>3543.59</c:v>
                </c:pt>
                <c:pt idx="14175">
                  <c:v>3543.84</c:v>
                </c:pt>
                <c:pt idx="14176">
                  <c:v>3544.09</c:v>
                </c:pt>
                <c:pt idx="14177">
                  <c:v>3544.34</c:v>
                </c:pt>
                <c:pt idx="14178">
                  <c:v>3544.59</c:v>
                </c:pt>
                <c:pt idx="14179">
                  <c:v>3544.84</c:v>
                </c:pt>
                <c:pt idx="14180">
                  <c:v>3545.09</c:v>
                </c:pt>
                <c:pt idx="14181">
                  <c:v>3545.34</c:v>
                </c:pt>
                <c:pt idx="14182">
                  <c:v>3545.59</c:v>
                </c:pt>
                <c:pt idx="14183">
                  <c:v>3545.84</c:v>
                </c:pt>
                <c:pt idx="14184">
                  <c:v>3546.09</c:v>
                </c:pt>
                <c:pt idx="14185">
                  <c:v>3546.34</c:v>
                </c:pt>
                <c:pt idx="14186">
                  <c:v>3546.59</c:v>
                </c:pt>
                <c:pt idx="14187">
                  <c:v>3546.84</c:v>
                </c:pt>
                <c:pt idx="14188">
                  <c:v>3547.09</c:v>
                </c:pt>
                <c:pt idx="14189">
                  <c:v>3547.34</c:v>
                </c:pt>
                <c:pt idx="14190">
                  <c:v>3547.59</c:v>
                </c:pt>
                <c:pt idx="14191">
                  <c:v>3547.84</c:v>
                </c:pt>
                <c:pt idx="14192">
                  <c:v>3548.09</c:v>
                </c:pt>
                <c:pt idx="14193">
                  <c:v>3548.34</c:v>
                </c:pt>
                <c:pt idx="14194">
                  <c:v>3548.59</c:v>
                </c:pt>
                <c:pt idx="14195">
                  <c:v>3548.84</c:v>
                </c:pt>
                <c:pt idx="14196">
                  <c:v>3549.09</c:v>
                </c:pt>
                <c:pt idx="14197">
                  <c:v>3549.34</c:v>
                </c:pt>
                <c:pt idx="14198">
                  <c:v>3549.59</c:v>
                </c:pt>
                <c:pt idx="14199">
                  <c:v>3549.84</c:v>
                </c:pt>
                <c:pt idx="14200">
                  <c:v>3550.09</c:v>
                </c:pt>
                <c:pt idx="14201">
                  <c:v>3550.34</c:v>
                </c:pt>
                <c:pt idx="14202">
                  <c:v>3550.59</c:v>
                </c:pt>
                <c:pt idx="14203">
                  <c:v>3550.84</c:v>
                </c:pt>
                <c:pt idx="14204">
                  <c:v>3551.09</c:v>
                </c:pt>
                <c:pt idx="14205">
                  <c:v>3551.34</c:v>
                </c:pt>
                <c:pt idx="14206">
                  <c:v>3551.59</c:v>
                </c:pt>
                <c:pt idx="14207">
                  <c:v>3551.84</c:v>
                </c:pt>
                <c:pt idx="14208">
                  <c:v>3552.09</c:v>
                </c:pt>
                <c:pt idx="14209">
                  <c:v>3552.34</c:v>
                </c:pt>
                <c:pt idx="14210">
                  <c:v>3552.59</c:v>
                </c:pt>
                <c:pt idx="14211">
                  <c:v>3552.84</c:v>
                </c:pt>
                <c:pt idx="14212">
                  <c:v>3553.09</c:v>
                </c:pt>
                <c:pt idx="14213">
                  <c:v>3553.34</c:v>
                </c:pt>
                <c:pt idx="14214">
                  <c:v>3553.59</c:v>
                </c:pt>
                <c:pt idx="14215">
                  <c:v>3553.84</c:v>
                </c:pt>
                <c:pt idx="14216">
                  <c:v>3554.09</c:v>
                </c:pt>
                <c:pt idx="14217">
                  <c:v>3554.34</c:v>
                </c:pt>
                <c:pt idx="14218">
                  <c:v>3554.59</c:v>
                </c:pt>
                <c:pt idx="14219">
                  <c:v>3554.84</c:v>
                </c:pt>
                <c:pt idx="14220">
                  <c:v>3555.09</c:v>
                </c:pt>
                <c:pt idx="14221">
                  <c:v>3555.34</c:v>
                </c:pt>
                <c:pt idx="14222">
                  <c:v>3555.59</c:v>
                </c:pt>
                <c:pt idx="14223">
                  <c:v>3555.84</c:v>
                </c:pt>
                <c:pt idx="14224">
                  <c:v>3556.09</c:v>
                </c:pt>
                <c:pt idx="14225">
                  <c:v>3556.34</c:v>
                </c:pt>
                <c:pt idx="14226">
                  <c:v>3556.59</c:v>
                </c:pt>
                <c:pt idx="14227">
                  <c:v>3556.84</c:v>
                </c:pt>
                <c:pt idx="14228">
                  <c:v>3557.09</c:v>
                </c:pt>
                <c:pt idx="14229">
                  <c:v>3557.34</c:v>
                </c:pt>
                <c:pt idx="14230">
                  <c:v>3557.59</c:v>
                </c:pt>
                <c:pt idx="14231">
                  <c:v>3557.84</c:v>
                </c:pt>
                <c:pt idx="14232">
                  <c:v>3558.09</c:v>
                </c:pt>
                <c:pt idx="14233">
                  <c:v>3558.34</c:v>
                </c:pt>
                <c:pt idx="14234">
                  <c:v>3558.59</c:v>
                </c:pt>
                <c:pt idx="14235">
                  <c:v>3558.84</c:v>
                </c:pt>
                <c:pt idx="14236">
                  <c:v>3559.09</c:v>
                </c:pt>
                <c:pt idx="14237">
                  <c:v>3559.34</c:v>
                </c:pt>
                <c:pt idx="14238">
                  <c:v>3559.59</c:v>
                </c:pt>
                <c:pt idx="14239">
                  <c:v>3559.84</c:v>
                </c:pt>
                <c:pt idx="14240">
                  <c:v>3560.09</c:v>
                </c:pt>
                <c:pt idx="14241">
                  <c:v>3560.34</c:v>
                </c:pt>
                <c:pt idx="14242">
                  <c:v>3560.59</c:v>
                </c:pt>
                <c:pt idx="14243">
                  <c:v>3560.84</c:v>
                </c:pt>
                <c:pt idx="14244">
                  <c:v>3561.09</c:v>
                </c:pt>
                <c:pt idx="14245">
                  <c:v>3561.34</c:v>
                </c:pt>
                <c:pt idx="14246">
                  <c:v>3561.59</c:v>
                </c:pt>
                <c:pt idx="14247">
                  <c:v>3561.84</c:v>
                </c:pt>
                <c:pt idx="14248">
                  <c:v>3562.09</c:v>
                </c:pt>
                <c:pt idx="14249">
                  <c:v>3562.34</c:v>
                </c:pt>
                <c:pt idx="14250">
                  <c:v>3562.59</c:v>
                </c:pt>
                <c:pt idx="14251">
                  <c:v>3562.84</c:v>
                </c:pt>
                <c:pt idx="14252">
                  <c:v>3563.09</c:v>
                </c:pt>
                <c:pt idx="14253">
                  <c:v>3563.34</c:v>
                </c:pt>
                <c:pt idx="14254">
                  <c:v>3563.59</c:v>
                </c:pt>
                <c:pt idx="14255">
                  <c:v>3563.84</c:v>
                </c:pt>
                <c:pt idx="14256">
                  <c:v>3564.09</c:v>
                </c:pt>
                <c:pt idx="14257">
                  <c:v>3564.34</c:v>
                </c:pt>
                <c:pt idx="14258">
                  <c:v>3564.59</c:v>
                </c:pt>
                <c:pt idx="14259">
                  <c:v>3564.84</c:v>
                </c:pt>
                <c:pt idx="14260">
                  <c:v>3565.09</c:v>
                </c:pt>
                <c:pt idx="14261">
                  <c:v>3565.34</c:v>
                </c:pt>
                <c:pt idx="14262">
                  <c:v>3565.59</c:v>
                </c:pt>
                <c:pt idx="14263">
                  <c:v>3565.84</c:v>
                </c:pt>
                <c:pt idx="14264">
                  <c:v>3566.09</c:v>
                </c:pt>
                <c:pt idx="14265">
                  <c:v>3566.34</c:v>
                </c:pt>
                <c:pt idx="14266">
                  <c:v>3566.59</c:v>
                </c:pt>
                <c:pt idx="14267">
                  <c:v>3566.84</c:v>
                </c:pt>
                <c:pt idx="14268">
                  <c:v>3567.09</c:v>
                </c:pt>
                <c:pt idx="14269">
                  <c:v>3567.34</c:v>
                </c:pt>
                <c:pt idx="14270">
                  <c:v>3567.59</c:v>
                </c:pt>
                <c:pt idx="14271">
                  <c:v>3567.84</c:v>
                </c:pt>
                <c:pt idx="14272">
                  <c:v>3568.09</c:v>
                </c:pt>
                <c:pt idx="14273">
                  <c:v>3568.34</c:v>
                </c:pt>
                <c:pt idx="14274">
                  <c:v>3568.59</c:v>
                </c:pt>
                <c:pt idx="14275">
                  <c:v>3568.84</c:v>
                </c:pt>
                <c:pt idx="14276">
                  <c:v>3569.09</c:v>
                </c:pt>
                <c:pt idx="14277">
                  <c:v>3569.34</c:v>
                </c:pt>
                <c:pt idx="14278">
                  <c:v>3569.59</c:v>
                </c:pt>
                <c:pt idx="14279">
                  <c:v>3569.84</c:v>
                </c:pt>
                <c:pt idx="14280">
                  <c:v>3570.09</c:v>
                </c:pt>
                <c:pt idx="14281">
                  <c:v>3570.34</c:v>
                </c:pt>
                <c:pt idx="14282">
                  <c:v>3570.59</c:v>
                </c:pt>
                <c:pt idx="14283">
                  <c:v>3570.84</c:v>
                </c:pt>
                <c:pt idx="14284">
                  <c:v>3571.09</c:v>
                </c:pt>
                <c:pt idx="14285">
                  <c:v>3571.34</c:v>
                </c:pt>
                <c:pt idx="14286">
                  <c:v>3571.59</c:v>
                </c:pt>
                <c:pt idx="14287">
                  <c:v>3571.84</c:v>
                </c:pt>
                <c:pt idx="14288">
                  <c:v>3572.09</c:v>
                </c:pt>
                <c:pt idx="14289">
                  <c:v>3572.34</c:v>
                </c:pt>
                <c:pt idx="14290">
                  <c:v>3572.59</c:v>
                </c:pt>
                <c:pt idx="14291">
                  <c:v>3572.84</c:v>
                </c:pt>
                <c:pt idx="14292">
                  <c:v>3573.09</c:v>
                </c:pt>
                <c:pt idx="14293">
                  <c:v>3573.34</c:v>
                </c:pt>
                <c:pt idx="14294">
                  <c:v>3573.59</c:v>
                </c:pt>
                <c:pt idx="14295">
                  <c:v>3573.84</c:v>
                </c:pt>
                <c:pt idx="14296">
                  <c:v>3574.09</c:v>
                </c:pt>
                <c:pt idx="14297">
                  <c:v>3574.34</c:v>
                </c:pt>
                <c:pt idx="14298">
                  <c:v>3574.59</c:v>
                </c:pt>
                <c:pt idx="14299">
                  <c:v>3574.84</c:v>
                </c:pt>
                <c:pt idx="14300">
                  <c:v>3575.09</c:v>
                </c:pt>
                <c:pt idx="14301">
                  <c:v>3575.34</c:v>
                </c:pt>
                <c:pt idx="14302">
                  <c:v>3575.59</c:v>
                </c:pt>
                <c:pt idx="14303">
                  <c:v>3575.84</c:v>
                </c:pt>
                <c:pt idx="14304">
                  <c:v>3576.09</c:v>
                </c:pt>
                <c:pt idx="14305">
                  <c:v>3576.34</c:v>
                </c:pt>
                <c:pt idx="14306">
                  <c:v>3576.59</c:v>
                </c:pt>
                <c:pt idx="14307">
                  <c:v>3576.84</c:v>
                </c:pt>
                <c:pt idx="14308">
                  <c:v>3577.09</c:v>
                </c:pt>
                <c:pt idx="14309">
                  <c:v>3577.34</c:v>
                </c:pt>
                <c:pt idx="14310">
                  <c:v>3577.59</c:v>
                </c:pt>
                <c:pt idx="14311">
                  <c:v>3577.84</c:v>
                </c:pt>
                <c:pt idx="14312">
                  <c:v>3578.09</c:v>
                </c:pt>
                <c:pt idx="14313">
                  <c:v>3578.34</c:v>
                </c:pt>
                <c:pt idx="14314">
                  <c:v>3578.59</c:v>
                </c:pt>
                <c:pt idx="14315">
                  <c:v>3578.84</c:v>
                </c:pt>
                <c:pt idx="14316">
                  <c:v>3579.09</c:v>
                </c:pt>
                <c:pt idx="14317">
                  <c:v>3579.34</c:v>
                </c:pt>
                <c:pt idx="14318">
                  <c:v>3579.59</c:v>
                </c:pt>
                <c:pt idx="14319">
                  <c:v>3579.84</c:v>
                </c:pt>
                <c:pt idx="14320">
                  <c:v>3580.09</c:v>
                </c:pt>
                <c:pt idx="14321">
                  <c:v>3580.34</c:v>
                </c:pt>
                <c:pt idx="14322">
                  <c:v>3580.59</c:v>
                </c:pt>
                <c:pt idx="14323">
                  <c:v>3580.84</c:v>
                </c:pt>
                <c:pt idx="14324">
                  <c:v>3581.09</c:v>
                </c:pt>
                <c:pt idx="14325">
                  <c:v>3581.34</c:v>
                </c:pt>
                <c:pt idx="14326">
                  <c:v>3581.59</c:v>
                </c:pt>
                <c:pt idx="14327">
                  <c:v>3581.84</c:v>
                </c:pt>
                <c:pt idx="14328">
                  <c:v>3582.09</c:v>
                </c:pt>
                <c:pt idx="14329">
                  <c:v>3582.34</c:v>
                </c:pt>
                <c:pt idx="14330">
                  <c:v>3582.59</c:v>
                </c:pt>
                <c:pt idx="14331">
                  <c:v>3582.84</c:v>
                </c:pt>
                <c:pt idx="14332">
                  <c:v>3583.09</c:v>
                </c:pt>
                <c:pt idx="14333">
                  <c:v>3583.34</c:v>
                </c:pt>
                <c:pt idx="14334">
                  <c:v>3583.59</c:v>
                </c:pt>
                <c:pt idx="14335">
                  <c:v>3583.84</c:v>
                </c:pt>
                <c:pt idx="14336">
                  <c:v>3584.09</c:v>
                </c:pt>
                <c:pt idx="14337">
                  <c:v>3584.34</c:v>
                </c:pt>
                <c:pt idx="14338">
                  <c:v>3584.59</c:v>
                </c:pt>
                <c:pt idx="14339">
                  <c:v>3584.84</c:v>
                </c:pt>
                <c:pt idx="14340">
                  <c:v>3585.09</c:v>
                </c:pt>
                <c:pt idx="14341">
                  <c:v>3585.34</c:v>
                </c:pt>
                <c:pt idx="14342">
                  <c:v>3585.59</c:v>
                </c:pt>
                <c:pt idx="14343">
                  <c:v>3585.84</c:v>
                </c:pt>
                <c:pt idx="14344">
                  <c:v>3586.09</c:v>
                </c:pt>
                <c:pt idx="14345">
                  <c:v>3586.34</c:v>
                </c:pt>
                <c:pt idx="14346">
                  <c:v>3586.59</c:v>
                </c:pt>
                <c:pt idx="14347">
                  <c:v>3586.84</c:v>
                </c:pt>
                <c:pt idx="14348">
                  <c:v>3587.09</c:v>
                </c:pt>
                <c:pt idx="14349">
                  <c:v>3587.34</c:v>
                </c:pt>
                <c:pt idx="14350">
                  <c:v>3587.59</c:v>
                </c:pt>
                <c:pt idx="14351">
                  <c:v>3587.84</c:v>
                </c:pt>
                <c:pt idx="14352">
                  <c:v>3588.09</c:v>
                </c:pt>
                <c:pt idx="14353">
                  <c:v>3588.34</c:v>
                </c:pt>
                <c:pt idx="14354">
                  <c:v>3588.59</c:v>
                </c:pt>
                <c:pt idx="14355">
                  <c:v>3588.84</c:v>
                </c:pt>
                <c:pt idx="14356">
                  <c:v>3589.09</c:v>
                </c:pt>
                <c:pt idx="14357">
                  <c:v>3589.34</c:v>
                </c:pt>
                <c:pt idx="14358">
                  <c:v>3589.59</c:v>
                </c:pt>
                <c:pt idx="14359">
                  <c:v>3589.84</c:v>
                </c:pt>
                <c:pt idx="14360">
                  <c:v>3590.09</c:v>
                </c:pt>
                <c:pt idx="14361">
                  <c:v>3590.34</c:v>
                </c:pt>
                <c:pt idx="14362">
                  <c:v>3590.59</c:v>
                </c:pt>
                <c:pt idx="14363">
                  <c:v>3590.84</c:v>
                </c:pt>
                <c:pt idx="14364">
                  <c:v>3591.09</c:v>
                </c:pt>
                <c:pt idx="14365">
                  <c:v>3591.34</c:v>
                </c:pt>
                <c:pt idx="14366">
                  <c:v>3591.59</c:v>
                </c:pt>
                <c:pt idx="14367">
                  <c:v>3591.84</c:v>
                </c:pt>
                <c:pt idx="14368">
                  <c:v>3592.09</c:v>
                </c:pt>
                <c:pt idx="14369">
                  <c:v>3592.34</c:v>
                </c:pt>
                <c:pt idx="14370">
                  <c:v>3592.59</c:v>
                </c:pt>
                <c:pt idx="14371">
                  <c:v>3592.84</c:v>
                </c:pt>
                <c:pt idx="14372">
                  <c:v>3593.09</c:v>
                </c:pt>
                <c:pt idx="14373">
                  <c:v>3593.34</c:v>
                </c:pt>
                <c:pt idx="14374">
                  <c:v>3593.59</c:v>
                </c:pt>
                <c:pt idx="14375">
                  <c:v>3593.84</c:v>
                </c:pt>
                <c:pt idx="14376">
                  <c:v>3594.09</c:v>
                </c:pt>
                <c:pt idx="14377">
                  <c:v>3594.34</c:v>
                </c:pt>
                <c:pt idx="14378">
                  <c:v>3594.59</c:v>
                </c:pt>
                <c:pt idx="14379">
                  <c:v>3594.84</c:v>
                </c:pt>
                <c:pt idx="14380">
                  <c:v>3595.09</c:v>
                </c:pt>
                <c:pt idx="14381">
                  <c:v>3595.34</c:v>
                </c:pt>
                <c:pt idx="14382">
                  <c:v>3595.59</c:v>
                </c:pt>
                <c:pt idx="14383">
                  <c:v>3595.84</c:v>
                </c:pt>
                <c:pt idx="14384">
                  <c:v>3596.09</c:v>
                </c:pt>
                <c:pt idx="14385">
                  <c:v>3596.34</c:v>
                </c:pt>
                <c:pt idx="14386">
                  <c:v>3596.59</c:v>
                </c:pt>
                <c:pt idx="14387">
                  <c:v>3596.84</c:v>
                </c:pt>
                <c:pt idx="14388">
                  <c:v>3597.09</c:v>
                </c:pt>
                <c:pt idx="14389">
                  <c:v>3597.34</c:v>
                </c:pt>
                <c:pt idx="14390">
                  <c:v>3597.59</c:v>
                </c:pt>
                <c:pt idx="14391">
                  <c:v>3597.84</c:v>
                </c:pt>
                <c:pt idx="14392">
                  <c:v>3598.09</c:v>
                </c:pt>
                <c:pt idx="14393">
                  <c:v>3598.34</c:v>
                </c:pt>
                <c:pt idx="14394">
                  <c:v>3598.59</c:v>
                </c:pt>
                <c:pt idx="14395">
                  <c:v>3598.84</c:v>
                </c:pt>
                <c:pt idx="14396">
                  <c:v>3599.09</c:v>
                </c:pt>
                <c:pt idx="14397">
                  <c:v>3599.34</c:v>
                </c:pt>
                <c:pt idx="14398">
                  <c:v>3599.59</c:v>
                </c:pt>
                <c:pt idx="14399">
                  <c:v>3599.84</c:v>
                </c:pt>
                <c:pt idx="14400">
                  <c:v>3600.09</c:v>
                </c:pt>
                <c:pt idx="14401">
                  <c:v>3600.34</c:v>
                </c:pt>
                <c:pt idx="14402">
                  <c:v>3600.59</c:v>
                </c:pt>
                <c:pt idx="14403">
                  <c:v>3600.84</c:v>
                </c:pt>
                <c:pt idx="14404">
                  <c:v>3601.09</c:v>
                </c:pt>
                <c:pt idx="14405">
                  <c:v>3601.34</c:v>
                </c:pt>
                <c:pt idx="14406">
                  <c:v>3601.59</c:v>
                </c:pt>
                <c:pt idx="14407">
                  <c:v>3601.84</c:v>
                </c:pt>
                <c:pt idx="14408">
                  <c:v>3602.09</c:v>
                </c:pt>
                <c:pt idx="14409">
                  <c:v>3602.34</c:v>
                </c:pt>
                <c:pt idx="14410">
                  <c:v>3602.59</c:v>
                </c:pt>
                <c:pt idx="14411">
                  <c:v>3602.84</c:v>
                </c:pt>
                <c:pt idx="14412">
                  <c:v>3603.09</c:v>
                </c:pt>
                <c:pt idx="14413">
                  <c:v>3603.34</c:v>
                </c:pt>
                <c:pt idx="14414">
                  <c:v>3603.59</c:v>
                </c:pt>
                <c:pt idx="14415">
                  <c:v>3603.84</c:v>
                </c:pt>
                <c:pt idx="14416">
                  <c:v>3604.09</c:v>
                </c:pt>
                <c:pt idx="14417">
                  <c:v>3604.34</c:v>
                </c:pt>
                <c:pt idx="14418">
                  <c:v>3604.59</c:v>
                </c:pt>
                <c:pt idx="14419">
                  <c:v>3604.84</c:v>
                </c:pt>
                <c:pt idx="14420">
                  <c:v>3605.09</c:v>
                </c:pt>
                <c:pt idx="14421">
                  <c:v>3605.34</c:v>
                </c:pt>
                <c:pt idx="14422">
                  <c:v>3605.59</c:v>
                </c:pt>
                <c:pt idx="14423">
                  <c:v>3605.84</c:v>
                </c:pt>
                <c:pt idx="14424">
                  <c:v>3606.09</c:v>
                </c:pt>
                <c:pt idx="14425">
                  <c:v>3606.34</c:v>
                </c:pt>
                <c:pt idx="14426">
                  <c:v>3606.59</c:v>
                </c:pt>
                <c:pt idx="14427">
                  <c:v>3606.84</c:v>
                </c:pt>
                <c:pt idx="14428">
                  <c:v>3607.09</c:v>
                </c:pt>
                <c:pt idx="14429">
                  <c:v>3607.34</c:v>
                </c:pt>
                <c:pt idx="14430">
                  <c:v>3607.59</c:v>
                </c:pt>
                <c:pt idx="14431">
                  <c:v>3607.84</c:v>
                </c:pt>
                <c:pt idx="14432">
                  <c:v>3608.09</c:v>
                </c:pt>
                <c:pt idx="14433">
                  <c:v>3608.34</c:v>
                </c:pt>
                <c:pt idx="14434">
                  <c:v>3608.59</c:v>
                </c:pt>
                <c:pt idx="14435">
                  <c:v>3608.84</c:v>
                </c:pt>
                <c:pt idx="14436">
                  <c:v>3609.09</c:v>
                </c:pt>
                <c:pt idx="14437">
                  <c:v>3609.34</c:v>
                </c:pt>
                <c:pt idx="14438">
                  <c:v>3609.59</c:v>
                </c:pt>
                <c:pt idx="14439">
                  <c:v>3609.84</c:v>
                </c:pt>
                <c:pt idx="14440">
                  <c:v>3610.09</c:v>
                </c:pt>
                <c:pt idx="14441">
                  <c:v>3610.34</c:v>
                </c:pt>
                <c:pt idx="14442">
                  <c:v>3610.59</c:v>
                </c:pt>
                <c:pt idx="14443">
                  <c:v>3610.84</c:v>
                </c:pt>
                <c:pt idx="14444">
                  <c:v>3611.09</c:v>
                </c:pt>
                <c:pt idx="14445">
                  <c:v>3611.34</c:v>
                </c:pt>
                <c:pt idx="14446">
                  <c:v>3611.59</c:v>
                </c:pt>
                <c:pt idx="14447">
                  <c:v>3611.84</c:v>
                </c:pt>
                <c:pt idx="14448">
                  <c:v>3612.09</c:v>
                </c:pt>
                <c:pt idx="14449">
                  <c:v>3612.34</c:v>
                </c:pt>
                <c:pt idx="14450">
                  <c:v>3612.59</c:v>
                </c:pt>
                <c:pt idx="14451">
                  <c:v>3612.84</c:v>
                </c:pt>
                <c:pt idx="14452">
                  <c:v>3613.09</c:v>
                </c:pt>
                <c:pt idx="14453">
                  <c:v>3613.34</c:v>
                </c:pt>
                <c:pt idx="14454">
                  <c:v>3613.59</c:v>
                </c:pt>
                <c:pt idx="14455">
                  <c:v>3613.84</c:v>
                </c:pt>
                <c:pt idx="14456">
                  <c:v>3614.09</c:v>
                </c:pt>
                <c:pt idx="14457">
                  <c:v>3614.34</c:v>
                </c:pt>
                <c:pt idx="14458">
                  <c:v>3614.59</c:v>
                </c:pt>
                <c:pt idx="14459">
                  <c:v>3614.84</c:v>
                </c:pt>
                <c:pt idx="14460">
                  <c:v>3615.09</c:v>
                </c:pt>
                <c:pt idx="14461">
                  <c:v>3615.34</c:v>
                </c:pt>
                <c:pt idx="14462">
                  <c:v>3615.59</c:v>
                </c:pt>
                <c:pt idx="14463">
                  <c:v>3615.84</c:v>
                </c:pt>
                <c:pt idx="14464">
                  <c:v>3616.09</c:v>
                </c:pt>
                <c:pt idx="14465">
                  <c:v>3616.34</c:v>
                </c:pt>
                <c:pt idx="14466">
                  <c:v>3616.59</c:v>
                </c:pt>
                <c:pt idx="14467">
                  <c:v>3616.84</c:v>
                </c:pt>
                <c:pt idx="14468">
                  <c:v>3617.09</c:v>
                </c:pt>
                <c:pt idx="14469">
                  <c:v>3617.34</c:v>
                </c:pt>
                <c:pt idx="14470">
                  <c:v>3617.59</c:v>
                </c:pt>
                <c:pt idx="14471">
                  <c:v>3617.84</c:v>
                </c:pt>
                <c:pt idx="14472">
                  <c:v>3618.09</c:v>
                </c:pt>
                <c:pt idx="14473">
                  <c:v>3618.34</c:v>
                </c:pt>
                <c:pt idx="14474">
                  <c:v>3618.59</c:v>
                </c:pt>
                <c:pt idx="14475">
                  <c:v>3618.84</c:v>
                </c:pt>
                <c:pt idx="14476">
                  <c:v>3619.09</c:v>
                </c:pt>
                <c:pt idx="14477">
                  <c:v>3619.34</c:v>
                </c:pt>
                <c:pt idx="14478">
                  <c:v>3619.59</c:v>
                </c:pt>
                <c:pt idx="14479">
                  <c:v>3619.84</c:v>
                </c:pt>
                <c:pt idx="14480">
                  <c:v>3620.09</c:v>
                </c:pt>
                <c:pt idx="14481">
                  <c:v>3620.34</c:v>
                </c:pt>
                <c:pt idx="14482">
                  <c:v>3620.59</c:v>
                </c:pt>
                <c:pt idx="14483">
                  <c:v>3620.84</c:v>
                </c:pt>
                <c:pt idx="14484">
                  <c:v>3621.09</c:v>
                </c:pt>
                <c:pt idx="14485">
                  <c:v>3621.34</c:v>
                </c:pt>
                <c:pt idx="14486">
                  <c:v>3621.59</c:v>
                </c:pt>
                <c:pt idx="14487">
                  <c:v>3621.84</c:v>
                </c:pt>
                <c:pt idx="14488">
                  <c:v>3622.09</c:v>
                </c:pt>
                <c:pt idx="14489">
                  <c:v>3622.34</c:v>
                </c:pt>
                <c:pt idx="14490">
                  <c:v>3622.59</c:v>
                </c:pt>
                <c:pt idx="14491">
                  <c:v>3622.84</c:v>
                </c:pt>
                <c:pt idx="14492">
                  <c:v>3623.09</c:v>
                </c:pt>
                <c:pt idx="14493">
                  <c:v>3623.34</c:v>
                </c:pt>
                <c:pt idx="14494">
                  <c:v>3623.59</c:v>
                </c:pt>
                <c:pt idx="14495">
                  <c:v>3623.84</c:v>
                </c:pt>
                <c:pt idx="14496">
                  <c:v>3624.09</c:v>
                </c:pt>
                <c:pt idx="14497">
                  <c:v>3624.34</c:v>
                </c:pt>
                <c:pt idx="14498">
                  <c:v>3624.59</c:v>
                </c:pt>
                <c:pt idx="14499">
                  <c:v>3624.84</c:v>
                </c:pt>
                <c:pt idx="14500">
                  <c:v>3625.09</c:v>
                </c:pt>
                <c:pt idx="14501">
                  <c:v>3625.34</c:v>
                </c:pt>
                <c:pt idx="14502">
                  <c:v>3625.59</c:v>
                </c:pt>
                <c:pt idx="14503">
                  <c:v>3625.84</c:v>
                </c:pt>
                <c:pt idx="14504">
                  <c:v>3626.09</c:v>
                </c:pt>
                <c:pt idx="14505">
                  <c:v>3626.34</c:v>
                </c:pt>
                <c:pt idx="14506">
                  <c:v>3626.59</c:v>
                </c:pt>
                <c:pt idx="14507">
                  <c:v>3626.84</c:v>
                </c:pt>
                <c:pt idx="14508">
                  <c:v>3627.09</c:v>
                </c:pt>
                <c:pt idx="14509">
                  <c:v>3627.34</c:v>
                </c:pt>
                <c:pt idx="14510">
                  <c:v>3627.59</c:v>
                </c:pt>
                <c:pt idx="14511">
                  <c:v>3627.84</c:v>
                </c:pt>
                <c:pt idx="14512">
                  <c:v>3628.09</c:v>
                </c:pt>
                <c:pt idx="14513">
                  <c:v>3628.34</c:v>
                </c:pt>
                <c:pt idx="14514">
                  <c:v>3628.59</c:v>
                </c:pt>
                <c:pt idx="14515">
                  <c:v>3628.84</c:v>
                </c:pt>
                <c:pt idx="14516">
                  <c:v>3629.09</c:v>
                </c:pt>
                <c:pt idx="14517">
                  <c:v>3629.34</c:v>
                </c:pt>
                <c:pt idx="14518">
                  <c:v>3629.59</c:v>
                </c:pt>
                <c:pt idx="14519">
                  <c:v>3629.84</c:v>
                </c:pt>
                <c:pt idx="14520">
                  <c:v>3630.09</c:v>
                </c:pt>
                <c:pt idx="14521">
                  <c:v>3630.34</c:v>
                </c:pt>
                <c:pt idx="14522">
                  <c:v>3630.59</c:v>
                </c:pt>
                <c:pt idx="14523">
                  <c:v>3630.84</c:v>
                </c:pt>
                <c:pt idx="14524">
                  <c:v>3631.09</c:v>
                </c:pt>
                <c:pt idx="14525">
                  <c:v>3631.34</c:v>
                </c:pt>
                <c:pt idx="14526">
                  <c:v>3631.59</c:v>
                </c:pt>
                <c:pt idx="14527">
                  <c:v>3631.84</c:v>
                </c:pt>
                <c:pt idx="14528">
                  <c:v>3632.09</c:v>
                </c:pt>
                <c:pt idx="14529">
                  <c:v>3632.34</c:v>
                </c:pt>
                <c:pt idx="14530">
                  <c:v>3632.59</c:v>
                </c:pt>
                <c:pt idx="14531">
                  <c:v>3632.84</c:v>
                </c:pt>
                <c:pt idx="14532">
                  <c:v>3633.09</c:v>
                </c:pt>
                <c:pt idx="14533">
                  <c:v>3633.34</c:v>
                </c:pt>
                <c:pt idx="14534">
                  <c:v>3633.59</c:v>
                </c:pt>
                <c:pt idx="14535">
                  <c:v>3633.84</c:v>
                </c:pt>
                <c:pt idx="14536">
                  <c:v>3634.09</c:v>
                </c:pt>
                <c:pt idx="14537">
                  <c:v>3634.34</c:v>
                </c:pt>
                <c:pt idx="14538">
                  <c:v>3634.59</c:v>
                </c:pt>
                <c:pt idx="14539">
                  <c:v>3634.84</c:v>
                </c:pt>
                <c:pt idx="14540">
                  <c:v>3635.09</c:v>
                </c:pt>
                <c:pt idx="14541">
                  <c:v>3635.34</c:v>
                </c:pt>
                <c:pt idx="14542">
                  <c:v>3635.59</c:v>
                </c:pt>
                <c:pt idx="14543">
                  <c:v>3635.84</c:v>
                </c:pt>
                <c:pt idx="14544">
                  <c:v>3636.09</c:v>
                </c:pt>
                <c:pt idx="14545">
                  <c:v>3636.34</c:v>
                </c:pt>
                <c:pt idx="14546">
                  <c:v>3636.59</c:v>
                </c:pt>
                <c:pt idx="14547">
                  <c:v>3636.84</c:v>
                </c:pt>
                <c:pt idx="14548">
                  <c:v>3637.09</c:v>
                </c:pt>
                <c:pt idx="14549">
                  <c:v>3637.34</c:v>
                </c:pt>
                <c:pt idx="14550">
                  <c:v>3637.59</c:v>
                </c:pt>
                <c:pt idx="14551">
                  <c:v>3637.84</c:v>
                </c:pt>
                <c:pt idx="14552">
                  <c:v>3638.09</c:v>
                </c:pt>
                <c:pt idx="14553">
                  <c:v>3638.34</c:v>
                </c:pt>
                <c:pt idx="14554">
                  <c:v>3638.59</c:v>
                </c:pt>
                <c:pt idx="14555">
                  <c:v>3638.84</c:v>
                </c:pt>
                <c:pt idx="14556">
                  <c:v>3639.09</c:v>
                </c:pt>
                <c:pt idx="14557">
                  <c:v>3639.34</c:v>
                </c:pt>
                <c:pt idx="14558">
                  <c:v>3639.59</c:v>
                </c:pt>
                <c:pt idx="14559">
                  <c:v>3639.84</c:v>
                </c:pt>
                <c:pt idx="14560">
                  <c:v>3640.09</c:v>
                </c:pt>
                <c:pt idx="14561">
                  <c:v>3640.34</c:v>
                </c:pt>
                <c:pt idx="14562">
                  <c:v>3640.59</c:v>
                </c:pt>
                <c:pt idx="14563">
                  <c:v>3640.84</c:v>
                </c:pt>
                <c:pt idx="14564">
                  <c:v>3641.09</c:v>
                </c:pt>
                <c:pt idx="14565">
                  <c:v>3641.34</c:v>
                </c:pt>
                <c:pt idx="14566">
                  <c:v>3641.59</c:v>
                </c:pt>
                <c:pt idx="14567">
                  <c:v>3641.84</c:v>
                </c:pt>
                <c:pt idx="14568">
                  <c:v>3642.09</c:v>
                </c:pt>
                <c:pt idx="14569">
                  <c:v>3642.34</c:v>
                </c:pt>
                <c:pt idx="14570">
                  <c:v>3642.59</c:v>
                </c:pt>
                <c:pt idx="14571">
                  <c:v>3642.84</c:v>
                </c:pt>
                <c:pt idx="14572">
                  <c:v>3643.09</c:v>
                </c:pt>
                <c:pt idx="14573">
                  <c:v>3643.34</c:v>
                </c:pt>
                <c:pt idx="14574">
                  <c:v>3643.59</c:v>
                </c:pt>
                <c:pt idx="14575">
                  <c:v>3643.84</c:v>
                </c:pt>
                <c:pt idx="14576">
                  <c:v>3644.09</c:v>
                </c:pt>
                <c:pt idx="14577">
                  <c:v>3644.34</c:v>
                </c:pt>
                <c:pt idx="14578">
                  <c:v>3644.59</c:v>
                </c:pt>
                <c:pt idx="14579">
                  <c:v>3644.84</c:v>
                </c:pt>
                <c:pt idx="14580">
                  <c:v>3645.09</c:v>
                </c:pt>
                <c:pt idx="14581">
                  <c:v>3645.34</c:v>
                </c:pt>
                <c:pt idx="14582">
                  <c:v>3645.59</c:v>
                </c:pt>
                <c:pt idx="14583">
                  <c:v>3645.84</c:v>
                </c:pt>
                <c:pt idx="14584">
                  <c:v>3646.09</c:v>
                </c:pt>
                <c:pt idx="14585">
                  <c:v>3646.34</c:v>
                </c:pt>
                <c:pt idx="14586">
                  <c:v>3646.59</c:v>
                </c:pt>
                <c:pt idx="14587">
                  <c:v>3646.84</c:v>
                </c:pt>
                <c:pt idx="14588">
                  <c:v>3647.09</c:v>
                </c:pt>
                <c:pt idx="14589">
                  <c:v>3647.34</c:v>
                </c:pt>
                <c:pt idx="14590">
                  <c:v>3647.59</c:v>
                </c:pt>
                <c:pt idx="14591">
                  <c:v>3647.84</c:v>
                </c:pt>
                <c:pt idx="14592">
                  <c:v>3648.09</c:v>
                </c:pt>
                <c:pt idx="14593">
                  <c:v>3648.34</c:v>
                </c:pt>
                <c:pt idx="14594">
                  <c:v>3648.59</c:v>
                </c:pt>
                <c:pt idx="14595">
                  <c:v>3648.84</c:v>
                </c:pt>
                <c:pt idx="14596">
                  <c:v>3649.09</c:v>
                </c:pt>
                <c:pt idx="14597">
                  <c:v>3649.34</c:v>
                </c:pt>
                <c:pt idx="14598">
                  <c:v>3649.59</c:v>
                </c:pt>
                <c:pt idx="14599">
                  <c:v>3649.84</c:v>
                </c:pt>
                <c:pt idx="14600">
                  <c:v>3650.09</c:v>
                </c:pt>
                <c:pt idx="14601">
                  <c:v>3650.34</c:v>
                </c:pt>
                <c:pt idx="14602">
                  <c:v>3650.59</c:v>
                </c:pt>
                <c:pt idx="14603">
                  <c:v>3650.84</c:v>
                </c:pt>
                <c:pt idx="14604">
                  <c:v>3651.09</c:v>
                </c:pt>
                <c:pt idx="14605">
                  <c:v>3651.34</c:v>
                </c:pt>
                <c:pt idx="14606">
                  <c:v>3651.59</c:v>
                </c:pt>
                <c:pt idx="14607">
                  <c:v>3651.84</c:v>
                </c:pt>
                <c:pt idx="14608">
                  <c:v>3652.09</c:v>
                </c:pt>
                <c:pt idx="14609">
                  <c:v>3652.34</c:v>
                </c:pt>
                <c:pt idx="14610">
                  <c:v>3652.59</c:v>
                </c:pt>
                <c:pt idx="14611">
                  <c:v>3652.84</c:v>
                </c:pt>
                <c:pt idx="14612">
                  <c:v>3653.09</c:v>
                </c:pt>
                <c:pt idx="14613">
                  <c:v>3653.34</c:v>
                </c:pt>
                <c:pt idx="14614">
                  <c:v>3653.59</c:v>
                </c:pt>
                <c:pt idx="14615">
                  <c:v>3653.84</c:v>
                </c:pt>
                <c:pt idx="14616">
                  <c:v>3654.09</c:v>
                </c:pt>
                <c:pt idx="14617">
                  <c:v>3654.34</c:v>
                </c:pt>
                <c:pt idx="14618">
                  <c:v>3654.59</c:v>
                </c:pt>
                <c:pt idx="14619">
                  <c:v>3654.84</c:v>
                </c:pt>
                <c:pt idx="14620">
                  <c:v>3655.09</c:v>
                </c:pt>
                <c:pt idx="14621">
                  <c:v>3655.34</c:v>
                </c:pt>
                <c:pt idx="14622">
                  <c:v>3655.59</c:v>
                </c:pt>
                <c:pt idx="14623">
                  <c:v>3655.84</c:v>
                </c:pt>
                <c:pt idx="14624">
                  <c:v>3656.09</c:v>
                </c:pt>
                <c:pt idx="14625">
                  <c:v>3656.34</c:v>
                </c:pt>
                <c:pt idx="14626">
                  <c:v>3656.59</c:v>
                </c:pt>
                <c:pt idx="14627">
                  <c:v>3656.84</c:v>
                </c:pt>
                <c:pt idx="14628">
                  <c:v>3657.09</c:v>
                </c:pt>
                <c:pt idx="14629">
                  <c:v>3657.34</c:v>
                </c:pt>
                <c:pt idx="14630">
                  <c:v>3657.59</c:v>
                </c:pt>
                <c:pt idx="14631">
                  <c:v>3657.84</c:v>
                </c:pt>
                <c:pt idx="14632">
                  <c:v>3658.09</c:v>
                </c:pt>
                <c:pt idx="14633">
                  <c:v>3658.34</c:v>
                </c:pt>
                <c:pt idx="14634">
                  <c:v>3658.59</c:v>
                </c:pt>
                <c:pt idx="14635">
                  <c:v>3658.84</c:v>
                </c:pt>
                <c:pt idx="14636">
                  <c:v>3659.09</c:v>
                </c:pt>
                <c:pt idx="14637">
                  <c:v>3659.6</c:v>
                </c:pt>
                <c:pt idx="14638">
                  <c:v>3659.6</c:v>
                </c:pt>
                <c:pt idx="14639">
                  <c:v>3659.85</c:v>
                </c:pt>
                <c:pt idx="14640">
                  <c:v>3660.1</c:v>
                </c:pt>
                <c:pt idx="14641">
                  <c:v>3660.35</c:v>
                </c:pt>
                <c:pt idx="14642">
                  <c:v>3660.6</c:v>
                </c:pt>
                <c:pt idx="14643">
                  <c:v>3660.85</c:v>
                </c:pt>
                <c:pt idx="14644">
                  <c:v>3661.1</c:v>
                </c:pt>
                <c:pt idx="14645">
                  <c:v>3661.35</c:v>
                </c:pt>
                <c:pt idx="14646">
                  <c:v>3661.6</c:v>
                </c:pt>
                <c:pt idx="14647">
                  <c:v>3661.85</c:v>
                </c:pt>
                <c:pt idx="14648">
                  <c:v>3662.1</c:v>
                </c:pt>
                <c:pt idx="14649">
                  <c:v>3662.35</c:v>
                </c:pt>
                <c:pt idx="14650">
                  <c:v>3662.6</c:v>
                </c:pt>
                <c:pt idx="14651">
                  <c:v>3662.85</c:v>
                </c:pt>
                <c:pt idx="14652">
                  <c:v>3663.1</c:v>
                </c:pt>
                <c:pt idx="14653">
                  <c:v>3663.35</c:v>
                </c:pt>
                <c:pt idx="14654">
                  <c:v>3663.6</c:v>
                </c:pt>
                <c:pt idx="14655">
                  <c:v>3663.85</c:v>
                </c:pt>
                <c:pt idx="14656">
                  <c:v>3664.1</c:v>
                </c:pt>
                <c:pt idx="14657">
                  <c:v>3664.35</c:v>
                </c:pt>
                <c:pt idx="14658">
                  <c:v>3664.6</c:v>
                </c:pt>
                <c:pt idx="14659">
                  <c:v>3664.85</c:v>
                </c:pt>
                <c:pt idx="14660">
                  <c:v>3665.1</c:v>
                </c:pt>
                <c:pt idx="14661">
                  <c:v>3665.35</c:v>
                </c:pt>
                <c:pt idx="14662">
                  <c:v>3665.6</c:v>
                </c:pt>
                <c:pt idx="14663">
                  <c:v>3665.85</c:v>
                </c:pt>
                <c:pt idx="14664">
                  <c:v>3666.1</c:v>
                </c:pt>
                <c:pt idx="14665">
                  <c:v>3666.35</c:v>
                </c:pt>
                <c:pt idx="14666">
                  <c:v>3666.6</c:v>
                </c:pt>
                <c:pt idx="14667">
                  <c:v>3666.85</c:v>
                </c:pt>
                <c:pt idx="14668">
                  <c:v>3667.1</c:v>
                </c:pt>
                <c:pt idx="14669">
                  <c:v>3667.35</c:v>
                </c:pt>
                <c:pt idx="14670">
                  <c:v>3667.6</c:v>
                </c:pt>
                <c:pt idx="14671">
                  <c:v>3667.85</c:v>
                </c:pt>
                <c:pt idx="14672">
                  <c:v>3668.1</c:v>
                </c:pt>
                <c:pt idx="14673">
                  <c:v>3668.35</c:v>
                </c:pt>
                <c:pt idx="14674">
                  <c:v>3668.6</c:v>
                </c:pt>
                <c:pt idx="14675">
                  <c:v>3668.85</c:v>
                </c:pt>
                <c:pt idx="14676">
                  <c:v>3669.1</c:v>
                </c:pt>
                <c:pt idx="14677">
                  <c:v>3669.35</c:v>
                </c:pt>
                <c:pt idx="14678">
                  <c:v>3669.6</c:v>
                </c:pt>
                <c:pt idx="14679">
                  <c:v>3669.85</c:v>
                </c:pt>
                <c:pt idx="14680">
                  <c:v>3670.1</c:v>
                </c:pt>
                <c:pt idx="14681">
                  <c:v>3670.35</c:v>
                </c:pt>
                <c:pt idx="14682">
                  <c:v>3670.6</c:v>
                </c:pt>
                <c:pt idx="14683">
                  <c:v>3670.85</c:v>
                </c:pt>
                <c:pt idx="14684">
                  <c:v>3671.1</c:v>
                </c:pt>
                <c:pt idx="14685">
                  <c:v>3671.35</c:v>
                </c:pt>
                <c:pt idx="14686">
                  <c:v>3671.6</c:v>
                </c:pt>
                <c:pt idx="14687">
                  <c:v>3671.85</c:v>
                </c:pt>
                <c:pt idx="14688">
                  <c:v>3672.1</c:v>
                </c:pt>
                <c:pt idx="14689">
                  <c:v>3672.35</c:v>
                </c:pt>
                <c:pt idx="14690">
                  <c:v>3672.6</c:v>
                </c:pt>
                <c:pt idx="14691">
                  <c:v>3672.85</c:v>
                </c:pt>
                <c:pt idx="14692">
                  <c:v>3673.1</c:v>
                </c:pt>
                <c:pt idx="14693">
                  <c:v>3673.35</c:v>
                </c:pt>
                <c:pt idx="14694">
                  <c:v>3673.6</c:v>
                </c:pt>
                <c:pt idx="14695">
                  <c:v>3673.85</c:v>
                </c:pt>
                <c:pt idx="14696">
                  <c:v>3674.1</c:v>
                </c:pt>
                <c:pt idx="14697">
                  <c:v>3674.35</c:v>
                </c:pt>
                <c:pt idx="14698">
                  <c:v>3674.6</c:v>
                </c:pt>
                <c:pt idx="14699">
                  <c:v>3674.85</c:v>
                </c:pt>
                <c:pt idx="14700">
                  <c:v>3675.1</c:v>
                </c:pt>
                <c:pt idx="14701">
                  <c:v>3675.35</c:v>
                </c:pt>
                <c:pt idx="14702">
                  <c:v>3675.6</c:v>
                </c:pt>
                <c:pt idx="14703">
                  <c:v>3675.85</c:v>
                </c:pt>
                <c:pt idx="14704">
                  <c:v>3676.1</c:v>
                </c:pt>
                <c:pt idx="14705">
                  <c:v>3676.35</c:v>
                </c:pt>
                <c:pt idx="14706">
                  <c:v>3676.6</c:v>
                </c:pt>
                <c:pt idx="14707">
                  <c:v>3676.85</c:v>
                </c:pt>
                <c:pt idx="14708">
                  <c:v>3677.1</c:v>
                </c:pt>
                <c:pt idx="14709">
                  <c:v>3677.35</c:v>
                </c:pt>
                <c:pt idx="14710">
                  <c:v>3677.6</c:v>
                </c:pt>
                <c:pt idx="14711">
                  <c:v>3677.85</c:v>
                </c:pt>
                <c:pt idx="14712">
                  <c:v>3678.1</c:v>
                </c:pt>
                <c:pt idx="14713">
                  <c:v>3678.35</c:v>
                </c:pt>
                <c:pt idx="14714">
                  <c:v>3678.6</c:v>
                </c:pt>
                <c:pt idx="14715">
                  <c:v>3678.85</c:v>
                </c:pt>
                <c:pt idx="14716">
                  <c:v>3679.1</c:v>
                </c:pt>
                <c:pt idx="14717">
                  <c:v>3679.35</c:v>
                </c:pt>
                <c:pt idx="14718">
                  <c:v>3679.6</c:v>
                </c:pt>
                <c:pt idx="14719">
                  <c:v>3679.85</c:v>
                </c:pt>
                <c:pt idx="14720">
                  <c:v>3680.1</c:v>
                </c:pt>
                <c:pt idx="14721">
                  <c:v>3680.35</c:v>
                </c:pt>
                <c:pt idx="14722">
                  <c:v>3680.6</c:v>
                </c:pt>
                <c:pt idx="14723">
                  <c:v>3680.85</c:v>
                </c:pt>
                <c:pt idx="14724">
                  <c:v>3681.1</c:v>
                </c:pt>
                <c:pt idx="14725">
                  <c:v>3681.35</c:v>
                </c:pt>
                <c:pt idx="14726">
                  <c:v>3681.6</c:v>
                </c:pt>
                <c:pt idx="14727">
                  <c:v>3681.85</c:v>
                </c:pt>
                <c:pt idx="14728">
                  <c:v>3682.1</c:v>
                </c:pt>
                <c:pt idx="14729">
                  <c:v>3682.35</c:v>
                </c:pt>
                <c:pt idx="14730">
                  <c:v>3682.6</c:v>
                </c:pt>
                <c:pt idx="14731">
                  <c:v>3682.85</c:v>
                </c:pt>
                <c:pt idx="14732">
                  <c:v>3683.1</c:v>
                </c:pt>
                <c:pt idx="14733">
                  <c:v>3683.35</c:v>
                </c:pt>
                <c:pt idx="14734">
                  <c:v>3683.6</c:v>
                </c:pt>
                <c:pt idx="14735">
                  <c:v>3683.85</c:v>
                </c:pt>
                <c:pt idx="14736">
                  <c:v>3684.1</c:v>
                </c:pt>
                <c:pt idx="14737">
                  <c:v>3684.35</c:v>
                </c:pt>
                <c:pt idx="14738">
                  <c:v>3684.6</c:v>
                </c:pt>
                <c:pt idx="14739">
                  <c:v>3684.85</c:v>
                </c:pt>
                <c:pt idx="14740">
                  <c:v>3685.1</c:v>
                </c:pt>
                <c:pt idx="14741">
                  <c:v>3685.35</c:v>
                </c:pt>
                <c:pt idx="14742">
                  <c:v>3685.6</c:v>
                </c:pt>
                <c:pt idx="14743">
                  <c:v>3685.85</c:v>
                </c:pt>
                <c:pt idx="14744">
                  <c:v>3686.1</c:v>
                </c:pt>
                <c:pt idx="14745">
                  <c:v>3686.35</c:v>
                </c:pt>
                <c:pt idx="14746">
                  <c:v>3686.6</c:v>
                </c:pt>
                <c:pt idx="14747">
                  <c:v>3686.85</c:v>
                </c:pt>
                <c:pt idx="14748">
                  <c:v>3687.1</c:v>
                </c:pt>
                <c:pt idx="14749">
                  <c:v>3687.35</c:v>
                </c:pt>
                <c:pt idx="14750">
                  <c:v>3687.6</c:v>
                </c:pt>
                <c:pt idx="14751">
                  <c:v>3687.85</c:v>
                </c:pt>
                <c:pt idx="14752">
                  <c:v>3688.1</c:v>
                </c:pt>
                <c:pt idx="14753">
                  <c:v>3688.35</c:v>
                </c:pt>
                <c:pt idx="14754">
                  <c:v>3688.6</c:v>
                </c:pt>
                <c:pt idx="14755">
                  <c:v>3688.85</c:v>
                </c:pt>
                <c:pt idx="14756">
                  <c:v>3689.11</c:v>
                </c:pt>
                <c:pt idx="14757">
                  <c:v>3689.36</c:v>
                </c:pt>
                <c:pt idx="14758">
                  <c:v>3689.61</c:v>
                </c:pt>
                <c:pt idx="14759">
                  <c:v>3689.86</c:v>
                </c:pt>
                <c:pt idx="14760">
                  <c:v>3690.11</c:v>
                </c:pt>
                <c:pt idx="14761">
                  <c:v>3690.36</c:v>
                </c:pt>
                <c:pt idx="14762">
                  <c:v>3690.61</c:v>
                </c:pt>
                <c:pt idx="14763">
                  <c:v>3690.86</c:v>
                </c:pt>
                <c:pt idx="14764">
                  <c:v>3691.11</c:v>
                </c:pt>
                <c:pt idx="14765">
                  <c:v>3691.36</c:v>
                </c:pt>
                <c:pt idx="14766">
                  <c:v>3691.61</c:v>
                </c:pt>
                <c:pt idx="14767">
                  <c:v>3691.86</c:v>
                </c:pt>
                <c:pt idx="14768">
                  <c:v>3692.11</c:v>
                </c:pt>
                <c:pt idx="14769">
                  <c:v>3692.36</c:v>
                </c:pt>
                <c:pt idx="14770">
                  <c:v>3692.61</c:v>
                </c:pt>
                <c:pt idx="14771">
                  <c:v>3692.86</c:v>
                </c:pt>
                <c:pt idx="14772">
                  <c:v>3693.11</c:v>
                </c:pt>
                <c:pt idx="14773">
                  <c:v>3693.36</c:v>
                </c:pt>
                <c:pt idx="14774">
                  <c:v>3693.61</c:v>
                </c:pt>
                <c:pt idx="14775">
                  <c:v>3693.86</c:v>
                </c:pt>
                <c:pt idx="14776">
                  <c:v>3694.11</c:v>
                </c:pt>
                <c:pt idx="14777">
                  <c:v>3694.36</c:v>
                </c:pt>
                <c:pt idx="14778">
                  <c:v>3694.61</c:v>
                </c:pt>
                <c:pt idx="14779">
                  <c:v>3694.86</c:v>
                </c:pt>
                <c:pt idx="14780">
                  <c:v>3695.11</c:v>
                </c:pt>
                <c:pt idx="14781">
                  <c:v>3695.36</c:v>
                </c:pt>
                <c:pt idx="14782">
                  <c:v>3695.61</c:v>
                </c:pt>
                <c:pt idx="14783">
                  <c:v>3695.86</c:v>
                </c:pt>
                <c:pt idx="14784">
                  <c:v>3696.11</c:v>
                </c:pt>
                <c:pt idx="14785">
                  <c:v>3696.36</c:v>
                </c:pt>
                <c:pt idx="14786">
                  <c:v>3696.61</c:v>
                </c:pt>
                <c:pt idx="14787">
                  <c:v>3696.86</c:v>
                </c:pt>
                <c:pt idx="14788">
                  <c:v>3697.11</c:v>
                </c:pt>
                <c:pt idx="14789">
                  <c:v>3697.36</c:v>
                </c:pt>
                <c:pt idx="14790">
                  <c:v>3697.61</c:v>
                </c:pt>
                <c:pt idx="14791">
                  <c:v>3697.86</c:v>
                </c:pt>
                <c:pt idx="14792">
                  <c:v>3698.11</c:v>
                </c:pt>
                <c:pt idx="14793">
                  <c:v>3698.36</c:v>
                </c:pt>
                <c:pt idx="14794">
                  <c:v>3698.61</c:v>
                </c:pt>
                <c:pt idx="14795">
                  <c:v>3698.86</c:v>
                </c:pt>
                <c:pt idx="14796">
                  <c:v>3699.11</c:v>
                </c:pt>
                <c:pt idx="14797">
                  <c:v>3699.36</c:v>
                </c:pt>
                <c:pt idx="14798">
                  <c:v>3699.61</c:v>
                </c:pt>
                <c:pt idx="14799">
                  <c:v>3699.86</c:v>
                </c:pt>
                <c:pt idx="14800">
                  <c:v>3700.11</c:v>
                </c:pt>
                <c:pt idx="14801">
                  <c:v>3700.36</c:v>
                </c:pt>
                <c:pt idx="14802">
                  <c:v>3700.61</c:v>
                </c:pt>
                <c:pt idx="14803">
                  <c:v>3700.86</c:v>
                </c:pt>
                <c:pt idx="14804">
                  <c:v>3701.11</c:v>
                </c:pt>
                <c:pt idx="14805">
                  <c:v>3701.36</c:v>
                </c:pt>
                <c:pt idx="14806">
                  <c:v>3701.61</c:v>
                </c:pt>
                <c:pt idx="14807">
                  <c:v>3701.86</c:v>
                </c:pt>
                <c:pt idx="14808">
                  <c:v>3702.11</c:v>
                </c:pt>
                <c:pt idx="14809">
                  <c:v>3702.36</c:v>
                </c:pt>
                <c:pt idx="14810">
                  <c:v>3702.61</c:v>
                </c:pt>
                <c:pt idx="14811">
                  <c:v>3702.86</c:v>
                </c:pt>
                <c:pt idx="14812">
                  <c:v>3703.11</c:v>
                </c:pt>
                <c:pt idx="14813">
                  <c:v>3703.36</c:v>
                </c:pt>
                <c:pt idx="14814">
                  <c:v>3703.61</c:v>
                </c:pt>
                <c:pt idx="14815">
                  <c:v>3703.86</c:v>
                </c:pt>
                <c:pt idx="14816">
                  <c:v>3704.11</c:v>
                </c:pt>
                <c:pt idx="14817">
                  <c:v>3704.36</c:v>
                </c:pt>
                <c:pt idx="14818">
                  <c:v>3704.61</c:v>
                </c:pt>
                <c:pt idx="14819">
                  <c:v>3704.86</c:v>
                </c:pt>
                <c:pt idx="14820">
                  <c:v>3705.11</c:v>
                </c:pt>
                <c:pt idx="14821">
                  <c:v>3705.36</c:v>
                </c:pt>
                <c:pt idx="14822">
                  <c:v>3705.61</c:v>
                </c:pt>
                <c:pt idx="14823">
                  <c:v>3705.86</c:v>
                </c:pt>
                <c:pt idx="14824">
                  <c:v>3706.11</c:v>
                </c:pt>
                <c:pt idx="14825">
                  <c:v>3706.36</c:v>
                </c:pt>
                <c:pt idx="14826">
                  <c:v>3706.61</c:v>
                </c:pt>
                <c:pt idx="14827">
                  <c:v>3706.86</c:v>
                </c:pt>
                <c:pt idx="14828">
                  <c:v>3707.11</c:v>
                </c:pt>
                <c:pt idx="14829">
                  <c:v>3707.36</c:v>
                </c:pt>
                <c:pt idx="14830">
                  <c:v>3707.61</c:v>
                </c:pt>
                <c:pt idx="14831">
                  <c:v>3707.86</c:v>
                </c:pt>
                <c:pt idx="14832">
                  <c:v>3708.11</c:v>
                </c:pt>
                <c:pt idx="14833">
                  <c:v>3708.36</c:v>
                </c:pt>
                <c:pt idx="14834">
                  <c:v>3708.61</c:v>
                </c:pt>
                <c:pt idx="14835">
                  <c:v>3708.86</c:v>
                </c:pt>
                <c:pt idx="14836">
                  <c:v>3709.11</c:v>
                </c:pt>
                <c:pt idx="14837">
                  <c:v>3709.36</c:v>
                </c:pt>
                <c:pt idx="14838">
                  <c:v>3709.61</c:v>
                </c:pt>
                <c:pt idx="14839">
                  <c:v>3709.86</c:v>
                </c:pt>
                <c:pt idx="14840">
                  <c:v>3710.11</c:v>
                </c:pt>
                <c:pt idx="14841">
                  <c:v>3710.36</c:v>
                </c:pt>
                <c:pt idx="14842">
                  <c:v>3710.61</c:v>
                </c:pt>
                <c:pt idx="14843">
                  <c:v>3710.86</c:v>
                </c:pt>
                <c:pt idx="14844">
                  <c:v>3711.11</c:v>
                </c:pt>
                <c:pt idx="14845">
                  <c:v>3711.36</c:v>
                </c:pt>
                <c:pt idx="14846">
                  <c:v>3711.61</c:v>
                </c:pt>
                <c:pt idx="14847">
                  <c:v>3711.86</c:v>
                </c:pt>
                <c:pt idx="14848">
                  <c:v>3712.11</c:v>
                </c:pt>
                <c:pt idx="14849">
                  <c:v>3712.36</c:v>
                </c:pt>
                <c:pt idx="14850">
                  <c:v>3712.61</c:v>
                </c:pt>
                <c:pt idx="14851">
                  <c:v>3712.86</c:v>
                </c:pt>
                <c:pt idx="14852">
                  <c:v>3713.11</c:v>
                </c:pt>
                <c:pt idx="14853">
                  <c:v>3713.36</c:v>
                </c:pt>
                <c:pt idx="14854">
                  <c:v>3713.61</c:v>
                </c:pt>
                <c:pt idx="14855">
                  <c:v>3713.86</c:v>
                </c:pt>
                <c:pt idx="14856">
                  <c:v>3714.11</c:v>
                </c:pt>
                <c:pt idx="14857">
                  <c:v>3714.36</c:v>
                </c:pt>
                <c:pt idx="14858">
                  <c:v>3714.61</c:v>
                </c:pt>
                <c:pt idx="14859">
                  <c:v>3714.86</c:v>
                </c:pt>
                <c:pt idx="14860">
                  <c:v>3715.11</c:v>
                </c:pt>
                <c:pt idx="14861">
                  <c:v>3715.36</c:v>
                </c:pt>
                <c:pt idx="14862">
                  <c:v>3715.61</c:v>
                </c:pt>
                <c:pt idx="14863">
                  <c:v>3715.86</c:v>
                </c:pt>
                <c:pt idx="14864">
                  <c:v>3716.11</c:v>
                </c:pt>
                <c:pt idx="14865">
                  <c:v>3716.36</c:v>
                </c:pt>
                <c:pt idx="14866">
                  <c:v>3716.61</c:v>
                </c:pt>
                <c:pt idx="14867">
                  <c:v>3716.86</c:v>
                </c:pt>
                <c:pt idx="14868">
                  <c:v>3717.11</c:v>
                </c:pt>
                <c:pt idx="14869">
                  <c:v>3717.36</c:v>
                </c:pt>
                <c:pt idx="14870">
                  <c:v>3717.61</c:v>
                </c:pt>
                <c:pt idx="14871">
                  <c:v>3717.86</c:v>
                </c:pt>
                <c:pt idx="14872">
                  <c:v>3718.11</c:v>
                </c:pt>
                <c:pt idx="14873">
                  <c:v>3718.36</c:v>
                </c:pt>
                <c:pt idx="14874">
                  <c:v>3718.61</c:v>
                </c:pt>
                <c:pt idx="14875">
                  <c:v>3718.86</c:v>
                </c:pt>
                <c:pt idx="14876">
                  <c:v>3719.11</c:v>
                </c:pt>
                <c:pt idx="14877">
                  <c:v>3719.36</c:v>
                </c:pt>
                <c:pt idx="14878">
                  <c:v>3719.61</c:v>
                </c:pt>
                <c:pt idx="14879">
                  <c:v>3719.86</c:v>
                </c:pt>
                <c:pt idx="14880">
                  <c:v>3720.11</c:v>
                </c:pt>
                <c:pt idx="14881">
                  <c:v>3720.36</c:v>
                </c:pt>
                <c:pt idx="14882">
                  <c:v>3720.61</c:v>
                </c:pt>
                <c:pt idx="14883">
                  <c:v>3720.86</c:v>
                </c:pt>
                <c:pt idx="14884">
                  <c:v>3721.11</c:v>
                </c:pt>
                <c:pt idx="14885">
                  <c:v>3721.36</c:v>
                </c:pt>
                <c:pt idx="14886">
                  <c:v>3721.61</c:v>
                </c:pt>
                <c:pt idx="14887">
                  <c:v>3721.86</c:v>
                </c:pt>
                <c:pt idx="14888">
                  <c:v>3722.11</c:v>
                </c:pt>
                <c:pt idx="14889">
                  <c:v>3722.36</c:v>
                </c:pt>
                <c:pt idx="14890">
                  <c:v>3722.61</c:v>
                </c:pt>
                <c:pt idx="14891">
                  <c:v>3722.86</c:v>
                </c:pt>
                <c:pt idx="14892">
                  <c:v>3723.11</c:v>
                </c:pt>
                <c:pt idx="14893">
                  <c:v>3723.36</c:v>
                </c:pt>
                <c:pt idx="14894">
                  <c:v>3723.61</c:v>
                </c:pt>
                <c:pt idx="14895">
                  <c:v>3723.86</c:v>
                </c:pt>
                <c:pt idx="14896">
                  <c:v>3724.11</c:v>
                </c:pt>
                <c:pt idx="14897">
                  <c:v>3724.36</c:v>
                </c:pt>
                <c:pt idx="14898">
                  <c:v>3724.61</c:v>
                </c:pt>
                <c:pt idx="14899">
                  <c:v>3724.86</c:v>
                </c:pt>
                <c:pt idx="14900">
                  <c:v>3725.11</c:v>
                </c:pt>
                <c:pt idx="14901">
                  <c:v>3725.36</c:v>
                </c:pt>
                <c:pt idx="14902">
                  <c:v>3725.61</c:v>
                </c:pt>
                <c:pt idx="14903">
                  <c:v>3725.86</c:v>
                </c:pt>
                <c:pt idx="14904">
                  <c:v>3726.11</c:v>
                </c:pt>
                <c:pt idx="14905">
                  <c:v>3726.36</c:v>
                </c:pt>
                <c:pt idx="14906">
                  <c:v>3726.61</c:v>
                </c:pt>
                <c:pt idx="14907">
                  <c:v>3726.86</c:v>
                </c:pt>
                <c:pt idx="14908">
                  <c:v>3727.11</c:v>
                </c:pt>
                <c:pt idx="14909">
                  <c:v>3727.36</c:v>
                </c:pt>
                <c:pt idx="14910">
                  <c:v>3727.61</c:v>
                </c:pt>
                <c:pt idx="14911">
                  <c:v>3727.86</c:v>
                </c:pt>
                <c:pt idx="14912">
                  <c:v>3728.11</c:v>
                </c:pt>
                <c:pt idx="14913">
                  <c:v>3728.36</c:v>
                </c:pt>
                <c:pt idx="14914">
                  <c:v>3728.61</c:v>
                </c:pt>
                <c:pt idx="14915">
                  <c:v>3728.86</c:v>
                </c:pt>
                <c:pt idx="14916">
                  <c:v>3729.11</c:v>
                </c:pt>
                <c:pt idx="14917">
                  <c:v>3729.36</c:v>
                </c:pt>
                <c:pt idx="14918">
                  <c:v>3729.61</c:v>
                </c:pt>
                <c:pt idx="14919">
                  <c:v>3729.86</c:v>
                </c:pt>
                <c:pt idx="14920">
                  <c:v>3730.11</c:v>
                </c:pt>
                <c:pt idx="14921">
                  <c:v>3730.36</c:v>
                </c:pt>
                <c:pt idx="14922">
                  <c:v>3730.61</c:v>
                </c:pt>
                <c:pt idx="14923">
                  <c:v>3730.86</c:v>
                </c:pt>
                <c:pt idx="14924">
                  <c:v>3731.11</c:v>
                </c:pt>
                <c:pt idx="14925">
                  <c:v>3731.36</c:v>
                </c:pt>
                <c:pt idx="14926">
                  <c:v>3731.61</c:v>
                </c:pt>
                <c:pt idx="14927">
                  <c:v>3731.86</c:v>
                </c:pt>
                <c:pt idx="14928">
                  <c:v>3732.11</c:v>
                </c:pt>
                <c:pt idx="14929">
                  <c:v>3732.36</c:v>
                </c:pt>
                <c:pt idx="14930">
                  <c:v>3732.61</c:v>
                </c:pt>
                <c:pt idx="14931">
                  <c:v>3732.86</c:v>
                </c:pt>
                <c:pt idx="14932">
                  <c:v>3733.11</c:v>
                </c:pt>
                <c:pt idx="14933">
                  <c:v>3733.36</c:v>
                </c:pt>
                <c:pt idx="14934">
                  <c:v>3733.61</c:v>
                </c:pt>
                <c:pt idx="14935">
                  <c:v>3733.86</c:v>
                </c:pt>
                <c:pt idx="14936">
                  <c:v>3734.11</c:v>
                </c:pt>
                <c:pt idx="14937">
                  <c:v>3734.36</c:v>
                </c:pt>
                <c:pt idx="14938">
                  <c:v>3734.61</c:v>
                </c:pt>
                <c:pt idx="14939">
                  <c:v>3734.86</c:v>
                </c:pt>
                <c:pt idx="14940">
                  <c:v>3735.11</c:v>
                </c:pt>
                <c:pt idx="14941">
                  <c:v>3735.36</c:v>
                </c:pt>
                <c:pt idx="14942">
                  <c:v>3735.61</c:v>
                </c:pt>
                <c:pt idx="14943">
                  <c:v>3735.86</c:v>
                </c:pt>
                <c:pt idx="14944">
                  <c:v>3736.11</c:v>
                </c:pt>
                <c:pt idx="14945">
                  <c:v>3736.36</c:v>
                </c:pt>
                <c:pt idx="14946">
                  <c:v>3736.61</c:v>
                </c:pt>
                <c:pt idx="14947">
                  <c:v>3736.86</c:v>
                </c:pt>
                <c:pt idx="14948">
                  <c:v>3737.11</c:v>
                </c:pt>
                <c:pt idx="14949">
                  <c:v>3737.36</c:v>
                </c:pt>
                <c:pt idx="14950">
                  <c:v>3737.61</c:v>
                </c:pt>
                <c:pt idx="14951">
                  <c:v>3737.86</c:v>
                </c:pt>
                <c:pt idx="14952">
                  <c:v>3738.11</c:v>
                </c:pt>
                <c:pt idx="14953">
                  <c:v>3738.36</c:v>
                </c:pt>
                <c:pt idx="14954">
                  <c:v>3738.61</c:v>
                </c:pt>
                <c:pt idx="14955">
                  <c:v>3738.86</c:v>
                </c:pt>
                <c:pt idx="14956">
                  <c:v>3739.11</c:v>
                </c:pt>
                <c:pt idx="14957">
                  <c:v>3739.36</c:v>
                </c:pt>
                <c:pt idx="14958">
                  <c:v>3739.61</c:v>
                </c:pt>
                <c:pt idx="14959">
                  <c:v>3739.86</c:v>
                </c:pt>
                <c:pt idx="14960">
                  <c:v>3740.11</c:v>
                </c:pt>
                <c:pt idx="14961">
                  <c:v>3740.36</c:v>
                </c:pt>
                <c:pt idx="14962">
                  <c:v>3740.61</c:v>
                </c:pt>
                <c:pt idx="14963">
                  <c:v>3740.86</c:v>
                </c:pt>
                <c:pt idx="14964">
                  <c:v>3741.11</c:v>
                </c:pt>
                <c:pt idx="14965">
                  <c:v>3741.36</c:v>
                </c:pt>
                <c:pt idx="14966">
                  <c:v>3741.61</c:v>
                </c:pt>
                <c:pt idx="14967">
                  <c:v>3741.86</c:v>
                </c:pt>
                <c:pt idx="14968">
                  <c:v>3742.11</c:v>
                </c:pt>
                <c:pt idx="14969">
                  <c:v>3742.36</c:v>
                </c:pt>
                <c:pt idx="14970">
                  <c:v>3742.61</c:v>
                </c:pt>
                <c:pt idx="14971">
                  <c:v>3742.86</c:v>
                </c:pt>
                <c:pt idx="14972">
                  <c:v>3743.11</c:v>
                </c:pt>
                <c:pt idx="14973">
                  <c:v>3743.36</c:v>
                </c:pt>
                <c:pt idx="14974">
                  <c:v>3743.61</c:v>
                </c:pt>
                <c:pt idx="14975">
                  <c:v>3743.86</c:v>
                </c:pt>
                <c:pt idx="14976">
                  <c:v>3744.11</c:v>
                </c:pt>
                <c:pt idx="14977">
                  <c:v>3744.36</c:v>
                </c:pt>
                <c:pt idx="14978">
                  <c:v>3744.61</c:v>
                </c:pt>
                <c:pt idx="14979">
                  <c:v>3744.86</c:v>
                </c:pt>
                <c:pt idx="14980">
                  <c:v>3745.11</c:v>
                </c:pt>
                <c:pt idx="14981">
                  <c:v>3745.36</c:v>
                </c:pt>
                <c:pt idx="14982">
                  <c:v>3745.61</c:v>
                </c:pt>
                <c:pt idx="14983">
                  <c:v>3745.86</c:v>
                </c:pt>
                <c:pt idx="14984">
                  <c:v>3746.11</c:v>
                </c:pt>
                <c:pt idx="14985">
                  <c:v>3746.36</c:v>
                </c:pt>
                <c:pt idx="14986">
                  <c:v>3746.61</c:v>
                </c:pt>
                <c:pt idx="14987">
                  <c:v>3746.86</c:v>
                </c:pt>
                <c:pt idx="14988">
                  <c:v>3747.11</c:v>
                </c:pt>
                <c:pt idx="14989">
                  <c:v>3747.36</c:v>
                </c:pt>
                <c:pt idx="14990">
                  <c:v>3747.61</c:v>
                </c:pt>
                <c:pt idx="14991">
                  <c:v>3747.86</c:v>
                </c:pt>
                <c:pt idx="14992">
                  <c:v>3748.11</c:v>
                </c:pt>
                <c:pt idx="14993">
                  <c:v>3748.36</c:v>
                </c:pt>
                <c:pt idx="14994">
                  <c:v>3748.61</c:v>
                </c:pt>
                <c:pt idx="14995">
                  <c:v>3748.86</c:v>
                </c:pt>
                <c:pt idx="14996">
                  <c:v>3749.11</c:v>
                </c:pt>
                <c:pt idx="14997">
                  <c:v>3749.36</c:v>
                </c:pt>
                <c:pt idx="14998">
                  <c:v>3749.61</c:v>
                </c:pt>
                <c:pt idx="14999">
                  <c:v>3749.86</c:v>
                </c:pt>
                <c:pt idx="15000">
                  <c:v>3750.11</c:v>
                </c:pt>
                <c:pt idx="15001">
                  <c:v>3750.36</c:v>
                </c:pt>
                <c:pt idx="15002">
                  <c:v>3750.61</c:v>
                </c:pt>
                <c:pt idx="15003">
                  <c:v>3750.86</c:v>
                </c:pt>
                <c:pt idx="15004">
                  <c:v>3751.11</c:v>
                </c:pt>
                <c:pt idx="15005">
                  <c:v>3751.36</c:v>
                </c:pt>
                <c:pt idx="15006">
                  <c:v>3751.61</c:v>
                </c:pt>
                <c:pt idx="15007">
                  <c:v>3751.86</c:v>
                </c:pt>
                <c:pt idx="15008">
                  <c:v>3752.11</c:v>
                </c:pt>
                <c:pt idx="15009">
                  <c:v>3752.36</c:v>
                </c:pt>
                <c:pt idx="15010">
                  <c:v>3752.61</c:v>
                </c:pt>
                <c:pt idx="15011">
                  <c:v>3752.86</c:v>
                </c:pt>
                <c:pt idx="15012">
                  <c:v>3753.11</c:v>
                </c:pt>
                <c:pt idx="15013">
                  <c:v>3753.36</c:v>
                </c:pt>
                <c:pt idx="15014">
                  <c:v>3753.61</c:v>
                </c:pt>
                <c:pt idx="15015">
                  <c:v>3753.86</c:v>
                </c:pt>
                <c:pt idx="15016">
                  <c:v>3754.11</c:v>
                </c:pt>
                <c:pt idx="15017">
                  <c:v>3754.36</c:v>
                </c:pt>
                <c:pt idx="15018">
                  <c:v>3754.61</c:v>
                </c:pt>
                <c:pt idx="15019">
                  <c:v>3754.86</c:v>
                </c:pt>
                <c:pt idx="15020">
                  <c:v>3755.11</c:v>
                </c:pt>
                <c:pt idx="15021">
                  <c:v>3755.36</c:v>
                </c:pt>
                <c:pt idx="15022">
                  <c:v>3755.61</c:v>
                </c:pt>
                <c:pt idx="15023">
                  <c:v>3755.86</c:v>
                </c:pt>
                <c:pt idx="15024">
                  <c:v>3756.11</c:v>
                </c:pt>
                <c:pt idx="15025">
                  <c:v>3756.36</c:v>
                </c:pt>
                <c:pt idx="15026">
                  <c:v>3756.61</c:v>
                </c:pt>
                <c:pt idx="15027">
                  <c:v>3756.86</c:v>
                </c:pt>
                <c:pt idx="15028">
                  <c:v>3757.11</c:v>
                </c:pt>
                <c:pt idx="15029">
                  <c:v>3757.36</c:v>
                </c:pt>
                <c:pt idx="15030">
                  <c:v>3757.61</c:v>
                </c:pt>
                <c:pt idx="15031">
                  <c:v>3757.86</c:v>
                </c:pt>
                <c:pt idx="15032">
                  <c:v>3758.11</c:v>
                </c:pt>
                <c:pt idx="15033">
                  <c:v>3758.36</c:v>
                </c:pt>
                <c:pt idx="15034">
                  <c:v>3758.61</c:v>
                </c:pt>
                <c:pt idx="15035">
                  <c:v>3758.86</c:v>
                </c:pt>
                <c:pt idx="15036">
                  <c:v>3759.11</c:v>
                </c:pt>
                <c:pt idx="15037">
                  <c:v>3759.36</c:v>
                </c:pt>
                <c:pt idx="15038">
                  <c:v>3759.61</c:v>
                </c:pt>
                <c:pt idx="15039">
                  <c:v>3759.86</c:v>
                </c:pt>
                <c:pt idx="15040">
                  <c:v>3760.11</c:v>
                </c:pt>
                <c:pt idx="15041">
                  <c:v>3760.36</c:v>
                </c:pt>
                <c:pt idx="15042">
                  <c:v>3760.61</c:v>
                </c:pt>
                <c:pt idx="15043">
                  <c:v>3760.86</c:v>
                </c:pt>
                <c:pt idx="15044">
                  <c:v>3761.11</c:v>
                </c:pt>
                <c:pt idx="15045">
                  <c:v>3761.36</c:v>
                </c:pt>
                <c:pt idx="15046">
                  <c:v>3761.61</c:v>
                </c:pt>
                <c:pt idx="15047">
                  <c:v>3761.86</c:v>
                </c:pt>
                <c:pt idx="15048">
                  <c:v>3762.11</c:v>
                </c:pt>
                <c:pt idx="15049">
                  <c:v>3762.36</c:v>
                </c:pt>
                <c:pt idx="15050">
                  <c:v>3762.61</c:v>
                </c:pt>
                <c:pt idx="15051">
                  <c:v>3762.86</c:v>
                </c:pt>
                <c:pt idx="15052">
                  <c:v>3763.11</c:v>
                </c:pt>
                <c:pt idx="15053">
                  <c:v>3763.36</c:v>
                </c:pt>
                <c:pt idx="15054">
                  <c:v>3763.61</c:v>
                </c:pt>
                <c:pt idx="15055">
                  <c:v>3763.86</c:v>
                </c:pt>
                <c:pt idx="15056">
                  <c:v>3764.11</c:v>
                </c:pt>
                <c:pt idx="15057">
                  <c:v>3764.36</c:v>
                </c:pt>
                <c:pt idx="15058">
                  <c:v>3764.61</c:v>
                </c:pt>
                <c:pt idx="15059">
                  <c:v>3764.86</c:v>
                </c:pt>
                <c:pt idx="15060">
                  <c:v>3765.11</c:v>
                </c:pt>
                <c:pt idx="15061">
                  <c:v>3765.36</c:v>
                </c:pt>
                <c:pt idx="15062">
                  <c:v>3765.61</c:v>
                </c:pt>
                <c:pt idx="15063">
                  <c:v>3765.86</c:v>
                </c:pt>
                <c:pt idx="15064">
                  <c:v>3766.11</c:v>
                </c:pt>
                <c:pt idx="15065">
                  <c:v>3766.36</c:v>
                </c:pt>
                <c:pt idx="15066">
                  <c:v>3766.61</c:v>
                </c:pt>
                <c:pt idx="15067">
                  <c:v>3766.86</c:v>
                </c:pt>
                <c:pt idx="15068">
                  <c:v>3767.11</c:v>
                </c:pt>
                <c:pt idx="15069">
                  <c:v>3767.36</c:v>
                </c:pt>
                <c:pt idx="15070">
                  <c:v>3767.61</c:v>
                </c:pt>
                <c:pt idx="15071">
                  <c:v>3767.86</c:v>
                </c:pt>
                <c:pt idx="15072">
                  <c:v>3768.11</c:v>
                </c:pt>
                <c:pt idx="15073">
                  <c:v>3768.36</c:v>
                </c:pt>
                <c:pt idx="15074">
                  <c:v>3768.61</c:v>
                </c:pt>
                <c:pt idx="15075">
                  <c:v>3768.86</c:v>
                </c:pt>
                <c:pt idx="15076">
                  <c:v>3769.11</c:v>
                </c:pt>
                <c:pt idx="15077">
                  <c:v>3769.36</c:v>
                </c:pt>
                <c:pt idx="15078">
                  <c:v>3769.61</c:v>
                </c:pt>
                <c:pt idx="15079">
                  <c:v>3769.86</c:v>
                </c:pt>
                <c:pt idx="15080">
                  <c:v>3770.11</c:v>
                </c:pt>
                <c:pt idx="15081">
                  <c:v>3770.36</c:v>
                </c:pt>
                <c:pt idx="15082">
                  <c:v>3770.61</c:v>
                </c:pt>
                <c:pt idx="15083">
                  <c:v>3770.86</c:v>
                </c:pt>
                <c:pt idx="15084">
                  <c:v>3771.11</c:v>
                </c:pt>
                <c:pt idx="15085">
                  <c:v>3771.36</c:v>
                </c:pt>
                <c:pt idx="15086">
                  <c:v>3771.61</c:v>
                </c:pt>
                <c:pt idx="15087">
                  <c:v>3771.86</c:v>
                </c:pt>
                <c:pt idx="15088">
                  <c:v>3772.11</c:v>
                </c:pt>
                <c:pt idx="15089">
                  <c:v>3772.36</c:v>
                </c:pt>
                <c:pt idx="15090">
                  <c:v>3772.61</c:v>
                </c:pt>
                <c:pt idx="15091">
                  <c:v>3772.86</c:v>
                </c:pt>
                <c:pt idx="15092">
                  <c:v>3773.11</c:v>
                </c:pt>
                <c:pt idx="15093">
                  <c:v>3773.36</c:v>
                </c:pt>
                <c:pt idx="15094">
                  <c:v>3773.61</c:v>
                </c:pt>
                <c:pt idx="15095">
                  <c:v>3773.86</c:v>
                </c:pt>
                <c:pt idx="15096">
                  <c:v>3774.11</c:v>
                </c:pt>
                <c:pt idx="15097">
                  <c:v>3774.36</c:v>
                </c:pt>
                <c:pt idx="15098">
                  <c:v>3774.61</c:v>
                </c:pt>
                <c:pt idx="15099">
                  <c:v>3774.86</c:v>
                </c:pt>
                <c:pt idx="15100">
                  <c:v>3775.11</c:v>
                </c:pt>
                <c:pt idx="15101">
                  <c:v>3775.36</c:v>
                </c:pt>
                <c:pt idx="15102">
                  <c:v>3775.61</c:v>
                </c:pt>
                <c:pt idx="15103">
                  <c:v>3775.86</c:v>
                </c:pt>
                <c:pt idx="15104">
                  <c:v>3776.11</c:v>
                </c:pt>
                <c:pt idx="15105">
                  <c:v>3776.36</c:v>
                </c:pt>
                <c:pt idx="15106">
                  <c:v>3776.61</c:v>
                </c:pt>
                <c:pt idx="15107">
                  <c:v>3776.86</c:v>
                </c:pt>
                <c:pt idx="15108">
                  <c:v>3777.11</c:v>
                </c:pt>
                <c:pt idx="15109">
                  <c:v>3777.36</c:v>
                </c:pt>
                <c:pt idx="15110">
                  <c:v>3777.61</c:v>
                </c:pt>
                <c:pt idx="15111">
                  <c:v>3777.86</c:v>
                </c:pt>
                <c:pt idx="15112">
                  <c:v>3778.11</c:v>
                </c:pt>
                <c:pt idx="15113">
                  <c:v>3778.36</c:v>
                </c:pt>
                <c:pt idx="15114">
                  <c:v>3778.61</c:v>
                </c:pt>
                <c:pt idx="15115">
                  <c:v>3778.86</c:v>
                </c:pt>
                <c:pt idx="15116">
                  <c:v>3779.11</c:v>
                </c:pt>
                <c:pt idx="15117">
                  <c:v>3779.36</c:v>
                </c:pt>
                <c:pt idx="15118">
                  <c:v>3779.61</c:v>
                </c:pt>
                <c:pt idx="15119">
                  <c:v>3779.86</c:v>
                </c:pt>
                <c:pt idx="15120">
                  <c:v>3780.11</c:v>
                </c:pt>
                <c:pt idx="15121">
                  <c:v>3780.36</c:v>
                </c:pt>
                <c:pt idx="15122">
                  <c:v>3780.61</c:v>
                </c:pt>
                <c:pt idx="15123">
                  <c:v>3780.86</c:v>
                </c:pt>
                <c:pt idx="15124">
                  <c:v>3781.11</c:v>
                </c:pt>
                <c:pt idx="15125">
                  <c:v>3781.36</c:v>
                </c:pt>
                <c:pt idx="15126">
                  <c:v>3781.61</c:v>
                </c:pt>
                <c:pt idx="15127">
                  <c:v>3781.86</c:v>
                </c:pt>
                <c:pt idx="15128">
                  <c:v>3782.11</c:v>
                </c:pt>
                <c:pt idx="15129">
                  <c:v>3782.36</c:v>
                </c:pt>
                <c:pt idx="15130">
                  <c:v>3782.61</c:v>
                </c:pt>
                <c:pt idx="15131">
                  <c:v>3782.86</c:v>
                </c:pt>
                <c:pt idx="15132">
                  <c:v>3783.11</c:v>
                </c:pt>
                <c:pt idx="15133">
                  <c:v>3783.36</c:v>
                </c:pt>
                <c:pt idx="15134">
                  <c:v>3783.61</c:v>
                </c:pt>
                <c:pt idx="15135">
                  <c:v>3783.86</c:v>
                </c:pt>
                <c:pt idx="15136">
                  <c:v>3784.11</c:v>
                </c:pt>
                <c:pt idx="15137">
                  <c:v>3784.36</c:v>
                </c:pt>
                <c:pt idx="15138">
                  <c:v>3784.61</c:v>
                </c:pt>
                <c:pt idx="15139">
                  <c:v>3784.86</c:v>
                </c:pt>
                <c:pt idx="15140">
                  <c:v>3785.11</c:v>
                </c:pt>
                <c:pt idx="15141">
                  <c:v>3785.36</c:v>
                </c:pt>
                <c:pt idx="15142">
                  <c:v>3785.61</c:v>
                </c:pt>
                <c:pt idx="15143">
                  <c:v>3785.86</c:v>
                </c:pt>
                <c:pt idx="15144">
                  <c:v>3786.11</c:v>
                </c:pt>
                <c:pt idx="15145">
                  <c:v>3786.36</c:v>
                </c:pt>
                <c:pt idx="15146">
                  <c:v>3786.61</c:v>
                </c:pt>
                <c:pt idx="15147">
                  <c:v>3786.86</c:v>
                </c:pt>
                <c:pt idx="15148">
                  <c:v>3787.11</c:v>
                </c:pt>
                <c:pt idx="15149">
                  <c:v>3787.36</c:v>
                </c:pt>
                <c:pt idx="15150">
                  <c:v>3787.61</c:v>
                </c:pt>
                <c:pt idx="15151">
                  <c:v>3787.86</c:v>
                </c:pt>
                <c:pt idx="15152">
                  <c:v>3788.11</c:v>
                </c:pt>
                <c:pt idx="15153">
                  <c:v>3788.36</c:v>
                </c:pt>
                <c:pt idx="15154">
                  <c:v>3788.61</c:v>
                </c:pt>
                <c:pt idx="15155">
                  <c:v>3788.86</c:v>
                </c:pt>
                <c:pt idx="15156">
                  <c:v>3789.11</c:v>
                </c:pt>
                <c:pt idx="15157">
                  <c:v>3789.36</c:v>
                </c:pt>
                <c:pt idx="15158">
                  <c:v>3789.61</c:v>
                </c:pt>
                <c:pt idx="15159">
                  <c:v>3789.86</c:v>
                </c:pt>
                <c:pt idx="15160">
                  <c:v>3790.11</c:v>
                </c:pt>
                <c:pt idx="15161">
                  <c:v>3790.36</c:v>
                </c:pt>
                <c:pt idx="15162">
                  <c:v>3790.61</c:v>
                </c:pt>
                <c:pt idx="15163">
                  <c:v>3790.86</c:v>
                </c:pt>
                <c:pt idx="15164">
                  <c:v>3791.11</c:v>
                </c:pt>
                <c:pt idx="15165">
                  <c:v>3791.36</c:v>
                </c:pt>
                <c:pt idx="15166">
                  <c:v>3791.61</c:v>
                </c:pt>
                <c:pt idx="15167">
                  <c:v>3791.86</c:v>
                </c:pt>
                <c:pt idx="15168">
                  <c:v>3792.11</c:v>
                </c:pt>
                <c:pt idx="15169">
                  <c:v>3792.36</c:v>
                </c:pt>
                <c:pt idx="15170">
                  <c:v>3792.61</c:v>
                </c:pt>
                <c:pt idx="15171">
                  <c:v>3792.86</c:v>
                </c:pt>
                <c:pt idx="15172">
                  <c:v>3793.11</c:v>
                </c:pt>
                <c:pt idx="15173">
                  <c:v>3793.36</c:v>
                </c:pt>
                <c:pt idx="15174">
                  <c:v>3793.61</c:v>
                </c:pt>
                <c:pt idx="15175">
                  <c:v>3793.86</c:v>
                </c:pt>
                <c:pt idx="15176">
                  <c:v>3794.11</c:v>
                </c:pt>
                <c:pt idx="15177">
                  <c:v>3794.36</c:v>
                </c:pt>
                <c:pt idx="15178">
                  <c:v>3794.61</c:v>
                </c:pt>
                <c:pt idx="15179">
                  <c:v>3794.86</c:v>
                </c:pt>
                <c:pt idx="15180">
                  <c:v>3795.11</c:v>
                </c:pt>
                <c:pt idx="15181">
                  <c:v>3795.36</c:v>
                </c:pt>
                <c:pt idx="15182">
                  <c:v>3795.61</c:v>
                </c:pt>
                <c:pt idx="15183">
                  <c:v>3795.86</c:v>
                </c:pt>
                <c:pt idx="15184">
                  <c:v>3796.11</c:v>
                </c:pt>
                <c:pt idx="15185">
                  <c:v>3796.36</c:v>
                </c:pt>
                <c:pt idx="15186">
                  <c:v>3796.61</c:v>
                </c:pt>
                <c:pt idx="15187">
                  <c:v>3796.86</c:v>
                </c:pt>
                <c:pt idx="15188">
                  <c:v>3797.11</c:v>
                </c:pt>
                <c:pt idx="15189">
                  <c:v>3797.36</c:v>
                </c:pt>
                <c:pt idx="15190">
                  <c:v>3797.61</c:v>
                </c:pt>
                <c:pt idx="15191">
                  <c:v>3797.86</c:v>
                </c:pt>
                <c:pt idx="15192">
                  <c:v>3798.11</c:v>
                </c:pt>
                <c:pt idx="15193">
                  <c:v>3798.36</c:v>
                </c:pt>
                <c:pt idx="15194">
                  <c:v>3798.61</c:v>
                </c:pt>
                <c:pt idx="15195">
                  <c:v>3798.86</c:v>
                </c:pt>
                <c:pt idx="15196">
                  <c:v>3799.11</c:v>
                </c:pt>
                <c:pt idx="15197">
                  <c:v>3799.36</c:v>
                </c:pt>
                <c:pt idx="15198">
                  <c:v>3799.61</c:v>
                </c:pt>
                <c:pt idx="15199">
                  <c:v>3799.86</c:v>
                </c:pt>
                <c:pt idx="15200">
                  <c:v>3800.11</c:v>
                </c:pt>
                <c:pt idx="15201">
                  <c:v>3800.36</c:v>
                </c:pt>
                <c:pt idx="15202">
                  <c:v>3800.61</c:v>
                </c:pt>
                <c:pt idx="15203">
                  <c:v>3800.86</c:v>
                </c:pt>
                <c:pt idx="15204">
                  <c:v>3801.11</c:v>
                </c:pt>
                <c:pt idx="15205">
                  <c:v>3801.36</c:v>
                </c:pt>
                <c:pt idx="15206">
                  <c:v>3801.61</c:v>
                </c:pt>
                <c:pt idx="15207">
                  <c:v>3801.86</c:v>
                </c:pt>
                <c:pt idx="15208">
                  <c:v>3802.11</c:v>
                </c:pt>
                <c:pt idx="15209">
                  <c:v>3802.36</c:v>
                </c:pt>
                <c:pt idx="15210">
                  <c:v>3802.61</c:v>
                </c:pt>
                <c:pt idx="15211">
                  <c:v>3802.86</c:v>
                </c:pt>
                <c:pt idx="15212">
                  <c:v>3803.11</c:v>
                </c:pt>
                <c:pt idx="15213">
                  <c:v>3803.36</c:v>
                </c:pt>
                <c:pt idx="15214">
                  <c:v>3803.61</c:v>
                </c:pt>
                <c:pt idx="15215">
                  <c:v>3803.86</c:v>
                </c:pt>
                <c:pt idx="15216">
                  <c:v>3804.11</c:v>
                </c:pt>
                <c:pt idx="15217">
                  <c:v>3804.36</c:v>
                </c:pt>
                <c:pt idx="15218">
                  <c:v>3804.61</c:v>
                </c:pt>
                <c:pt idx="15219">
                  <c:v>3804.86</c:v>
                </c:pt>
                <c:pt idx="15220">
                  <c:v>3805.11</c:v>
                </c:pt>
                <c:pt idx="15221">
                  <c:v>3805.36</c:v>
                </c:pt>
                <c:pt idx="15222">
                  <c:v>3805.61</c:v>
                </c:pt>
                <c:pt idx="15223">
                  <c:v>3805.86</c:v>
                </c:pt>
                <c:pt idx="15224">
                  <c:v>3806.11</c:v>
                </c:pt>
                <c:pt idx="15225">
                  <c:v>3806.36</c:v>
                </c:pt>
                <c:pt idx="15226">
                  <c:v>3806.61</c:v>
                </c:pt>
                <c:pt idx="15227">
                  <c:v>3806.86</c:v>
                </c:pt>
                <c:pt idx="15228">
                  <c:v>3807.11</c:v>
                </c:pt>
                <c:pt idx="15229">
                  <c:v>3807.36</c:v>
                </c:pt>
                <c:pt idx="15230">
                  <c:v>3807.61</c:v>
                </c:pt>
                <c:pt idx="15231">
                  <c:v>3807.86</c:v>
                </c:pt>
                <c:pt idx="15232">
                  <c:v>3808.11</c:v>
                </c:pt>
                <c:pt idx="15233">
                  <c:v>3808.36</c:v>
                </c:pt>
                <c:pt idx="15234">
                  <c:v>3808.61</c:v>
                </c:pt>
                <c:pt idx="15235">
                  <c:v>3808.86</c:v>
                </c:pt>
                <c:pt idx="15236">
                  <c:v>3809.11</c:v>
                </c:pt>
                <c:pt idx="15237">
                  <c:v>3809.36</c:v>
                </c:pt>
                <c:pt idx="15238">
                  <c:v>3809.61</c:v>
                </c:pt>
                <c:pt idx="15239">
                  <c:v>3809.86</c:v>
                </c:pt>
                <c:pt idx="15240">
                  <c:v>3810.11</c:v>
                </c:pt>
                <c:pt idx="15241">
                  <c:v>3810.36</c:v>
                </c:pt>
                <c:pt idx="15242">
                  <c:v>3810.61</c:v>
                </c:pt>
                <c:pt idx="15243">
                  <c:v>3810.86</c:v>
                </c:pt>
                <c:pt idx="15244">
                  <c:v>3811.11</c:v>
                </c:pt>
                <c:pt idx="15245">
                  <c:v>3811.36</c:v>
                </c:pt>
                <c:pt idx="15246">
                  <c:v>3811.61</c:v>
                </c:pt>
                <c:pt idx="15247">
                  <c:v>3811.86</c:v>
                </c:pt>
                <c:pt idx="15248">
                  <c:v>3812.11</c:v>
                </c:pt>
                <c:pt idx="15249">
                  <c:v>3812.36</c:v>
                </c:pt>
                <c:pt idx="15250">
                  <c:v>3812.61</c:v>
                </c:pt>
                <c:pt idx="15251">
                  <c:v>3812.86</c:v>
                </c:pt>
                <c:pt idx="15252">
                  <c:v>3813.11</c:v>
                </c:pt>
                <c:pt idx="15253">
                  <c:v>3813.36</c:v>
                </c:pt>
                <c:pt idx="15254">
                  <c:v>3813.61</c:v>
                </c:pt>
                <c:pt idx="15255">
                  <c:v>3813.86</c:v>
                </c:pt>
                <c:pt idx="15256">
                  <c:v>3814.11</c:v>
                </c:pt>
                <c:pt idx="15257">
                  <c:v>3814.36</c:v>
                </c:pt>
                <c:pt idx="15258">
                  <c:v>3814.61</c:v>
                </c:pt>
                <c:pt idx="15259">
                  <c:v>3814.86</c:v>
                </c:pt>
                <c:pt idx="15260">
                  <c:v>3815.11</c:v>
                </c:pt>
                <c:pt idx="15261">
                  <c:v>3815.36</c:v>
                </c:pt>
                <c:pt idx="15262">
                  <c:v>3815.61</c:v>
                </c:pt>
                <c:pt idx="15263">
                  <c:v>3815.86</c:v>
                </c:pt>
                <c:pt idx="15264">
                  <c:v>3816.11</c:v>
                </c:pt>
                <c:pt idx="15265">
                  <c:v>3816.36</c:v>
                </c:pt>
                <c:pt idx="15266">
                  <c:v>3816.61</c:v>
                </c:pt>
                <c:pt idx="15267">
                  <c:v>3816.86</c:v>
                </c:pt>
                <c:pt idx="15268">
                  <c:v>3817.11</c:v>
                </c:pt>
                <c:pt idx="15269">
                  <c:v>3817.36</c:v>
                </c:pt>
                <c:pt idx="15270">
                  <c:v>3817.61</c:v>
                </c:pt>
                <c:pt idx="15271">
                  <c:v>3817.86</c:v>
                </c:pt>
                <c:pt idx="15272">
                  <c:v>3818.11</c:v>
                </c:pt>
                <c:pt idx="15273">
                  <c:v>3818.36</c:v>
                </c:pt>
                <c:pt idx="15274">
                  <c:v>3818.61</c:v>
                </c:pt>
                <c:pt idx="15275">
                  <c:v>3818.86</c:v>
                </c:pt>
                <c:pt idx="15276">
                  <c:v>3819.11</c:v>
                </c:pt>
                <c:pt idx="15277">
                  <c:v>3819.36</c:v>
                </c:pt>
                <c:pt idx="15278">
                  <c:v>3819.61</c:v>
                </c:pt>
                <c:pt idx="15279">
                  <c:v>3819.86</c:v>
                </c:pt>
                <c:pt idx="15280">
                  <c:v>3820.11</c:v>
                </c:pt>
                <c:pt idx="15281">
                  <c:v>3820.36</c:v>
                </c:pt>
                <c:pt idx="15282">
                  <c:v>3820.61</c:v>
                </c:pt>
                <c:pt idx="15283">
                  <c:v>3820.86</c:v>
                </c:pt>
                <c:pt idx="15284">
                  <c:v>3821.11</c:v>
                </c:pt>
                <c:pt idx="15285">
                  <c:v>3821.36</c:v>
                </c:pt>
                <c:pt idx="15286">
                  <c:v>3821.61</c:v>
                </c:pt>
                <c:pt idx="15287">
                  <c:v>3821.86</c:v>
                </c:pt>
                <c:pt idx="15288">
                  <c:v>3822.11</c:v>
                </c:pt>
                <c:pt idx="15289">
                  <c:v>3822.36</c:v>
                </c:pt>
                <c:pt idx="15290">
                  <c:v>3822.61</c:v>
                </c:pt>
                <c:pt idx="15291">
                  <c:v>3822.86</c:v>
                </c:pt>
                <c:pt idx="15292">
                  <c:v>3823.11</c:v>
                </c:pt>
                <c:pt idx="15293">
                  <c:v>3823.36</c:v>
                </c:pt>
                <c:pt idx="15294">
                  <c:v>3823.61</c:v>
                </c:pt>
                <c:pt idx="15295">
                  <c:v>3823.86</c:v>
                </c:pt>
                <c:pt idx="15296">
                  <c:v>3824.11</c:v>
                </c:pt>
                <c:pt idx="15297">
                  <c:v>3824.36</c:v>
                </c:pt>
                <c:pt idx="15298">
                  <c:v>3824.61</c:v>
                </c:pt>
                <c:pt idx="15299">
                  <c:v>3824.86</c:v>
                </c:pt>
                <c:pt idx="15300">
                  <c:v>3825.11</c:v>
                </c:pt>
                <c:pt idx="15301">
                  <c:v>3825.36</c:v>
                </c:pt>
                <c:pt idx="15302">
                  <c:v>3825.61</c:v>
                </c:pt>
                <c:pt idx="15303">
                  <c:v>3825.86</c:v>
                </c:pt>
                <c:pt idx="15304">
                  <c:v>3826.11</c:v>
                </c:pt>
                <c:pt idx="15305">
                  <c:v>3826.36</c:v>
                </c:pt>
                <c:pt idx="15306">
                  <c:v>3826.61</c:v>
                </c:pt>
                <c:pt idx="15307">
                  <c:v>3826.86</c:v>
                </c:pt>
                <c:pt idx="15308">
                  <c:v>3827.11</c:v>
                </c:pt>
                <c:pt idx="15309">
                  <c:v>3827.36</c:v>
                </c:pt>
                <c:pt idx="15310">
                  <c:v>3827.61</c:v>
                </c:pt>
                <c:pt idx="15311">
                  <c:v>3827.86</c:v>
                </c:pt>
                <c:pt idx="15312">
                  <c:v>3828.11</c:v>
                </c:pt>
                <c:pt idx="15313">
                  <c:v>3828.36</c:v>
                </c:pt>
                <c:pt idx="15314">
                  <c:v>3828.61</c:v>
                </c:pt>
                <c:pt idx="15315">
                  <c:v>3828.86</c:v>
                </c:pt>
                <c:pt idx="15316">
                  <c:v>3829.11</c:v>
                </c:pt>
                <c:pt idx="15317">
                  <c:v>3829.36</c:v>
                </c:pt>
                <c:pt idx="15318">
                  <c:v>3829.61</c:v>
                </c:pt>
                <c:pt idx="15319">
                  <c:v>3829.86</c:v>
                </c:pt>
                <c:pt idx="15320">
                  <c:v>3830.11</c:v>
                </c:pt>
                <c:pt idx="15321">
                  <c:v>3830.36</c:v>
                </c:pt>
                <c:pt idx="15322">
                  <c:v>3830.61</c:v>
                </c:pt>
                <c:pt idx="15323">
                  <c:v>3830.86</c:v>
                </c:pt>
                <c:pt idx="15324">
                  <c:v>3831.11</c:v>
                </c:pt>
                <c:pt idx="15325">
                  <c:v>3831.36</c:v>
                </c:pt>
                <c:pt idx="15326">
                  <c:v>3831.61</c:v>
                </c:pt>
                <c:pt idx="15327">
                  <c:v>3831.86</c:v>
                </c:pt>
                <c:pt idx="15328">
                  <c:v>3832.11</c:v>
                </c:pt>
                <c:pt idx="15329">
                  <c:v>3832.36</c:v>
                </c:pt>
                <c:pt idx="15330">
                  <c:v>3832.61</c:v>
                </c:pt>
                <c:pt idx="15331">
                  <c:v>3832.86</c:v>
                </c:pt>
                <c:pt idx="15332">
                  <c:v>3833.11</c:v>
                </c:pt>
                <c:pt idx="15333">
                  <c:v>3833.36</c:v>
                </c:pt>
                <c:pt idx="15334">
                  <c:v>3833.61</c:v>
                </c:pt>
                <c:pt idx="15335">
                  <c:v>3833.86</c:v>
                </c:pt>
                <c:pt idx="15336">
                  <c:v>3834.11</c:v>
                </c:pt>
                <c:pt idx="15337">
                  <c:v>3834.36</c:v>
                </c:pt>
                <c:pt idx="15338">
                  <c:v>3834.61</c:v>
                </c:pt>
                <c:pt idx="15339">
                  <c:v>3834.86</c:v>
                </c:pt>
                <c:pt idx="15340">
                  <c:v>3835.11</c:v>
                </c:pt>
                <c:pt idx="15341">
                  <c:v>3835.36</c:v>
                </c:pt>
                <c:pt idx="15342">
                  <c:v>3835.61</c:v>
                </c:pt>
                <c:pt idx="15343">
                  <c:v>3835.86</c:v>
                </c:pt>
                <c:pt idx="15344">
                  <c:v>3836.11</c:v>
                </c:pt>
                <c:pt idx="15345">
                  <c:v>3836.36</c:v>
                </c:pt>
                <c:pt idx="15346">
                  <c:v>3836.61</c:v>
                </c:pt>
                <c:pt idx="15347">
                  <c:v>3836.86</c:v>
                </c:pt>
                <c:pt idx="15348">
                  <c:v>3837.11</c:v>
                </c:pt>
                <c:pt idx="15349">
                  <c:v>3837.36</c:v>
                </c:pt>
                <c:pt idx="15350">
                  <c:v>3837.61</c:v>
                </c:pt>
                <c:pt idx="15351">
                  <c:v>3837.86</c:v>
                </c:pt>
                <c:pt idx="15352">
                  <c:v>3838.11</c:v>
                </c:pt>
                <c:pt idx="15353">
                  <c:v>3838.36</c:v>
                </c:pt>
                <c:pt idx="15354">
                  <c:v>3838.61</c:v>
                </c:pt>
                <c:pt idx="15355">
                  <c:v>3838.86</c:v>
                </c:pt>
                <c:pt idx="15356">
                  <c:v>3839.11</c:v>
                </c:pt>
                <c:pt idx="15357">
                  <c:v>3839.36</c:v>
                </c:pt>
                <c:pt idx="15358">
                  <c:v>3839.61</c:v>
                </c:pt>
                <c:pt idx="15359">
                  <c:v>3839.86</c:v>
                </c:pt>
                <c:pt idx="15360">
                  <c:v>3840.11</c:v>
                </c:pt>
                <c:pt idx="15361">
                  <c:v>3840.36</c:v>
                </c:pt>
                <c:pt idx="15362">
                  <c:v>3840.61</c:v>
                </c:pt>
                <c:pt idx="15363">
                  <c:v>3840.86</c:v>
                </c:pt>
                <c:pt idx="15364">
                  <c:v>3841.11</c:v>
                </c:pt>
                <c:pt idx="15365">
                  <c:v>3841.36</c:v>
                </c:pt>
                <c:pt idx="15366">
                  <c:v>3841.61</c:v>
                </c:pt>
                <c:pt idx="15367">
                  <c:v>3841.86</c:v>
                </c:pt>
                <c:pt idx="15368">
                  <c:v>3842.11</c:v>
                </c:pt>
                <c:pt idx="15369">
                  <c:v>3842.36</c:v>
                </c:pt>
                <c:pt idx="15370">
                  <c:v>3842.61</c:v>
                </c:pt>
                <c:pt idx="15371">
                  <c:v>3842.86</c:v>
                </c:pt>
                <c:pt idx="15372">
                  <c:v>3843.11</c:v>
                </c:pt>
                <c:pt idx="15373">
                  <c:v>3843.36</c:v>
                </c:pt>
                <c:pt idx="15374">
                  <c:v>3843.61</c:v>
                </c:pt>
                <c:pt idx="15375">
                  <c:v>3843.86</c:v>
                </c:pt>
                <c:pt idx="15376">
                  <c:v>3844.11</c:v>
                </c:pt>
                <c:pt idx="15377">
                  <c:v>3844.36</c:v>
                </c:pt>
                <c:pt idx="15378">
                  <c:v>3844.61</c:v>
                </c:pt>
                <c:pt idx="15379">
                  <c:v>3844.86</c:v>
                </c:pt>
                <c:pt idx="15380">
                  <c:v>3845.11</c:v>
                </c:pt>
                <c:pt idx="15381">
                  <c:v>3845.36</c:v>
                </c:pt>
                <c:pt idx="15382">
                  <c:v>3845.61</c:v>
                </c:pt>
                <c:pt idx="15383">
                  <c:v>3845.86</c:v>
                </c:pt>
                <c:pt idx="15384">
                  <c:v>3846.11</c:v>
                </c:pt>
                <c:pt idx="15385">
                  <c:v>3846.36</c:v>
                </c:pt>
                <c:pt idx="15386">
                  <c:v>3846.61</c:v>
                </c:pt>
                <c:pt idx="15387">
                  <c:v>3846.86</c:v>
                </c:pt>
                <c:pt idx="15388">
                  <c:v>3847.11</c:v>
                </c:pt>
                <c:pt idx="15389">
                  <c:v>3847.36</c:v>
                </c:pt>
                <c:pt idx="15390">
                  <c:v>3847.61</c:v>
                </c:pt>
                <c:pt idx="15391">
                  <c:v>3847.86</c:v>
                </c:pt>
                <c:pt idx="15392">
                  <c:v>3848.11</c:v>
                </c:pt>
                <c:pt idx="15393">
                  <c:v>3848.36</c:v>
                </c:pt>
                <c:pt idx="15394">
                  <c:v>3848.61</c:v>
                </c:pt>
                <c:pt idx="15395">
                  <c:v>3848.86</c:v>
                </c:pt>
                <c:pt idx="15396">
                  <c:v>3849.11</c:v>
                </c:pt>
                <c:pt idx="15397">
                  <c:v>3849.36</c:v>
                </c:pt>
                <c:pt idx="15398">
                  <c:v>3849.61</c:v>
                </c:pt>
                <c:pt idx="15399">
                  <c:v>3849.86</c:v>
                </c:pt>
                <c:pt idx="15400">
                  <c:v>3850.11</c:v>
                </c:pt>
                <c:pt idx="15401">
                  <c:v>3850.36</c:v>
                </c:pt>
                <c:pt idx="15402">
                  <c:v>3850.61</c:v>
                </c:pt>
                <c:pt idx="15403">
                  <c:v>3850.86</c:v>
                </c:pt>
                <c:pt idx="15404">
                  <c:v>3851.11</c:v>
                </c:pt>
                <c:pt idx="15405">
                  <c:v>3851.36</c:v>
                </c:pt>
                <c:pt idx="15406">
                  <c:v>3851.61</c:v>
                </c:pt>
                <c:pt idx="15407">
                  <c:v>3851.86</c:v>
                </c:pt>
                <c:pt idx="15408">
                  <c:v>3852.11</c:v>
                </c:pt>
                <c:pt idx="15409">
                  <c:v>3852.36</c:v>
                </c:pt>
                <c:pt idx="15410">
                  <c:v>3852.61</c:v>
                </c:pt>
                <c:pt idx="15411">
                  <c:v>3852.86</c:v>
                </c:pt>
                <c:pt idx="15412">
                  <c:v>3853.11</c:v>
                </c:pt>
                <c:pt idx="15413">
                  <c:v>3853.36</c:v>
                </c:pt>
                <c:pt idx="15414">
                  <c:v>3853.61</c:v>
                </c:pt>
                <c:pt idx="15415">
                  <c:v>3853.86</c:v>
                </c:pt>
                <c:pt idx="15416">
                  <c:v>3854.11</c:v>
                </c:pt>
                <c:pt idx="15417">
                  <c:v>3854.36</c:v>
                </c:pt>
                <c:pt idx="15418">
                  <c:v>3854.61</c:v>
                </c:pt>
                <c:pt idx="15419">
                  <c:v>3854.86</c:v>
                </c:pt>
                <c:pt idx="15420">
                  <c:v>3855.11</c:v>
                </c:pt>
                <c:pt idx="15421">
                  <c:v>3855.36</c:v>
                </c:pt>
                <c:pt idx="15422">
                  <c:v>3855.61</c:v>
                </c:pt>
                <c:pt idx="15423">
                  <c:v>3855.86</c:v>
                </c:pt>
                <c:pt idx="15424">
                  <c:v>3856.11</c:v>
                </c:pt>
                <c:pt idx="15425">
                  <c:v>3856.36</c:v>
                </c:pt>
                <c:pt idx="15426">
                  <c:v>3856.61</c:v>
                </c:pt>
                <c:pt idx="15427">
                  <c:v>3856.86</c:v>
                </c:pt>
                <c:pt idx="15428">
                  <c:v>3857.11</c:v>
                </c:pt>
                <c:pt idx="15429">
                  <c:v>3857.36</c:v>
                </c:pt>
                <c:pt idx="15430">
                  <c:v>3857.61</c:v>
                </c:pt>
                <c:pt idx="15431">
                  <c:v>3857.86</c:v>
                </c:pt>
                <c:pt idx="15432">
                  <c:v>3858.11</c:v>
                </c:pt>
                <c:pt idx="15433">
                  <c:v>3858.36</c:v>
                </c:pt>
                <c:pt idx="15434">
                  <c:v>3858.61</c:v>
                </c:pt>
                <c:pt idx="15435">
                  <c:v>3858.86</c:v>
                </c:pt>
                <c:pt idx="15436">
                  <c:v>3859.11</c:v>
                </c:pt>
                <c:pt idx="15437">
                  <c:v>3859.36</c:v>
                </c:pt>
                <c:pt idx="15438">
                  <c:v>3859.61</c:v>
                </c:pt>
                <c:pt idx="15439">
                  <c:v>3859.86</c:v>
                </c:pt>
                <c:pt idx="15440">
                  <c:v>3860.11</c:v>
                </c:pt>
                <c:pt idx="15441">
                  <c:v>3860.36</c:v>
                </c:pt>
                <c:pt idx="15442">
                  <c:v>3860.61</c:v>
                </c:pt>
                <c:pt idx="15443">
                  <c:v>3860.86</c:v>
                </c:pt>
                <c:pt idx="15444">
                  <c:v>3861.11</c:v>
                </c:pt>
                <c:pt idx="15445">
                  <c:v>3861.36</c:v>
                </c:pt>
                <c:pt idx="15446">
                  <c:v>3861.61</c:v>
                </c:pt>
                <c:pt idx="15447">
                  <c:v>3861.86</c:v>
                </c:pt>
                <c:pt idx="15448">
                  <c:v>3862.11</c:v>
                </c:pt>
                <c:pt idx="15449">
                  <c:v>3862.36</c:v>
                </c:pt>
                <c:pt idx="15450">
                  <c:v>3862.61</c:v>
                </c:pt>
                <c:pt idx="15451">
                  <c:v>3862.86</c:v>
                </c:pt>
                <c:pt idx="15452">
                  <c:v>3863.11</c:v>
                </c:pt>
                <c:pt idx="15453">
                  <c:v>3863.36</c:v>
                </c:pt>
                <c:pt idx="15454">
                  <c:v>3863.61</c:v>
                </c:pt>
                <c:pt idx="15455">
                  <c:v>3863.86</c:v>
                </c:pt>
                <c:pt idx="15456">
                  <c:v>3864.11</c:v>
                </c:pt>
                <c:pt idx="15457">
                  <c:v>3864.36</c:v>
                </c:pt>
                <c:pt idx="15458">
                  <c:v>3864.61</c:v>
                </c:pt>
                <c:pt idx="15459">
                  <c:v>3864.86</c:v>
                </c:pt>
                <c:pt idx="15460">
                  <c:v>3865.11</c:v>
                </c:pt>
                <c:pt idx="15461">
                  <c:v>3865.36</c:v>
                </c:pt>
                <c:pt idx="15462">
                  <c:v>3865.61</c:v>
                </c:pt>
                <c:pt idx="15463">
                  <c:v>3865.86</c:v>
                </c:pt>
                <c:pt idx="15464">
                  <c:v>3866.11</c:v>
                </c:pt>
                <c:pt idx="15465">
                  <c:v>3866.36</c:v>
                </c:pt>
                <c:pt idx="15466">
                  <c:v>3866.61</c:v>
                </c:pt>
                <c:pt idx="15467">
                  <c:v>3866.86</c:v>
                </c:pt>
                <c:pt idx="15468">
                  <c:v>3867.11</c:v>
                </c:pt>
                <c:pt idx="15469">
                  <c:v>3867.36</c:v>
                </c:pt>
                <c:pt idx="15470">
                  <c:v>3867.61</c:v>
                </c:pt>
                <c:pt idx="15471">
                  <c:v>3867.86</c:v>
                </c:pt>
                <c:pt idx="15472">
                  <c:v>3868.11</c:v>
                </c:pt>
                <c:pt idx="15473">
                  <c:v>3868.36</c:v>
                </c:pt>
                <c:pt idx="15474">
                  <c:v>3868.61</c:v>
                </c:pt>
                <c:pt idx="15475">
                  <c:v>3868.86</c:v>
                </c:pt>
                <c:pt idx="15476">
                  <c:v>3869.11</c:v>
                </c:pt>
                <c:pt idx="15477">
                  <c:v>3869.36</c:v>
                </c:pt>
                <c:pt idx="15478">
                  <c:v>3869.61</c:v>
                </c:pt>
                <c:pt idx="15479">
                  <c:v>3869.86</c:v>
                </c:pt>
                <c:pt idx="15480">
                  <c:v>3870.11</c:v>
                </c:pt>
                <c:pt idx="15481">
                  <c:v>3870.36</c:v>
                </c:pt>
                <c:pt idx="15482">
                  <c:v>3870.61</c:v>
                </c:pt>
                <c:pt idx="15483">
                  <c:v>3870.86</c:v>
                </c:pt>
                <c:pt idx="15484">
                  <c:v>3871.11</c:v>
                </c:pt>
                <c:pt idx="15485">
                  <c:v>3871.36</c:v>
                </c:pt>
                <c:pt idx="15486">
                  <c:v>3871.61</c:v>
                </c:pt>
                <c:pt idx="15487">
                  <c:v>3871.86</c:v>
                </c:pt>
                <c:pt idx="15488">
                  <c:v>3872.11</c:v>
                </c:pt>
                <c:pt idx="15489">
                  <c:v>3872.36</c:v>
                </c:pt>
                <c:pt idx="15490">
                  <c:v>3872.61</c:v>
                </c:pt>
                <c:pt idx="15491">
                  <c:v>3872.86</c:v>
                </c:pt>
                <c:pt idx="15492">
                  <c:v>3873.11</c:v>
                </c:pt>
                <c:pt idx="15493">
                  <c:v>3873.36</c:v>
                </c:pt>
                <c:pt idx="15494">
                  <c:v>3873.61</c:v>
                </c:pt>
                <c:pt idx="15495">
                  <c:v>3873.86</c:v>
                </c:pt>
                <c:pt idx="15496">
                  <c:v>3874.11</c:v>
                </c:pt>
                <c:pt idx="15497">
                  <c:v>3874.36</c:v>
                </c:pt>
                <c:pt idx="15498">
                  <c:v>3874.61</c:v>
                </c:pt>
                <c:pt idx="15499">
                  <c:v>3874.86</c:v>
                </c:pt>
                <c:pt idx="15500">
                  <c:v>3875.11</c:v>
                </c:pt>
                <c:pt idx="15501">
                  <c:v>3875.36</c:v>
                </c:pt>
                <c:pt idx="15502">
                  <c:v>3875.61</c:v>
                </c:pt>
                <c:pt idx="15503">
                  <c:v>3875.86</c:v>
                </c:pt>
                <c:pt idx="15504">
                  <c:v>3876.11</c:v>
                </c:pt>
                <c:pt idx="15505">
                  <c:v>3876.36</c:v>
                </c:pt>
                <c:pt idx="15506">
                  <c:v>3876.61</c:v>
                </c:pt>
                <c:pt idx="15507">
                  <c:v>3876.86</c:v>
                </c:pt>
                <c:pt idx="15508">
                  <c:v>3877.11</c:v>
                </c:pt>
                <c:pt idx="15509">
                  <c:v>3877.36</c:v>
                </c:pt>
                <c:pt idx="15510">
                  <c:v>3877.61</c:v>
                </c:pt>
                <c:pt idx="15511">
                  <c:v>3877.86</c:v>
                </c:pt>
                <c:pt idx="15512">
                  <c:v>3878.11</c:v>
                </c:pt>
                <c:pt idx="15513">
                  <c:v>3878.36</c:v>
                </c:pt>
                <c:pt idx="15514">
                  <c:v>3878.61</c:v>
                </c:pt>
                <c:pt idx="15515">
                  <c:v>3878.86</c:v>
                </c:pt>
                <c:pt idx="15516">
                  <c:v>3879.11</c:v>
                </c:pt>
                <c:pt idx="15517">
                  <c:v>3879.36</c:v>
                </c:pt>
                <c:pt idx="15518">
                  <c:v>3879.61</c:v>
                </c:pt>
                <c:pt idx="15519">
                  <c:v>3879.86</c:v>
                </c:pt>
                <c:pt idx="15520">
                  <c:v>3880.11</c:v>
                </c:pt>
                <c:pt idx="15521">
                  <c:v>3880.36</c:v>
                </c:pt>
                <c:pt idx="15522">
                  <c:v>3880.61</c:v>
                </c:pt>
                <c:pt idx="15523">
                  <c:v>3880.86</c:v>
                </c:pt>
                <c:pt idx="15524">
                  <c:v>3881.11</c:v>
                </c:pt>
                <c:pt idx="15525">
                  <c:v>3881.36</c:v>
                </c:pt>
                <c:pt idx="15526">
                  <c:v>3881.61</c:v>
                </c:pt>
                <c:pt idx="15527">
                  <c:v>3881.86</c:v>
                </c:pt>
                <c:pt idx="15528">
                  <c:v>3882.11</c:v>
                </c:pt>
                <c:pt idx="15529">
                  <c:v>3882.36</c:v>
                </c:pt>
                <c:pt idx="15530">
                  <c:v>3882.61</c:v>
                </c:pt>
                <c:pt idx="15531">
                  <c:v>3882.86</c:v>
                </c:pt>
                <c:pt idx="15532">
                  <c:v>3883.11</c:v>
                </c:pt>
                <c:pt idx="15533">
                  <c:v>3883.36</c:v>
                </c:pt>
                <c:pt idx="15534">
                  <c:v>3883.61</c:v>
                </c:pt>
                <c:pt idx="15535">
                  <c:v>3883.86</c:v>
                </c:pt>
                <c:pt idx="15536">
                  <c:v>3884.11</c:v>
                </c:pt>
                <c:pt idx="15537">
                  <c:v>3884.36</c:v>
                </c:pt>
                <c:pt idx="15538">
                  <c:v>3884.61</c:v>
                </c:pt>
                <c:pt idx="15539">
                  <c:v>3884.86</c:v>
                </c:pt>
                <c:pt idx="15540">
                  <c:v>3885.11</c:v>
                </c:pt>
                <c:pt idx="15541">
                  <c:v>3885.36</c:v>
                </c:pt>
                <c:pt idx="15542">
                  <c:v>3885.61</c:v>
                </c:pt>
                <c:pt idx="15543">
                  <c:v>3885.86</c:v>
                </c:pt>
                <c:pt idx="15544">
                  <c:v>3886.11</c:v>
                </c:pt>
                <c:pt idx="15545">
                  <c:v>3886.36</c:v>
                </c:pt>
                <c:pt idx="15546">
                  <c:v>3886.61</c:v>
                </c:pt>
                <c:pt idx="15547">
                  <c:v>3886.86</c:v>
                </c:pt>
                <c:pt idx="15548">
                  <c:v>3887.11</c:v>
                </c:pt>
                <c:pt idx="15549">
                  <c:v>3887.36</c:v>
                </c:pt>
                <c:pt idx="15550">
                  <c:v>3887.61</c:v>
                </c:pt>
                <c:pt idx="15551">
                  <c:v>3887.86</c:v>
                </c:pt>
                <c:pt idx="15552">
                  <c:v>3888.11</c:v>
                </c:pt>
                <c:pt idx="15553">
                  <c:v>3888.36</c:v>
                </c:pt>
                <c:pt idx="15554">
                  <c:v>3888.61</c:v>
                </c:pt>
                <c:pt idx="15555">
                  <c:v>3888.86</c:v>
                </c:pt>
                <c:pt idx="15556">
                  <c:v>3889.11</c:v>
                </c:pt>
                <c:pt idx="15557">
                  <c:v>3889.36</c:v>
                </c:pt>
                <c:pt idx="15558">
                  <c:v>3889.61</c:v>
                </c:pt>
                <c:pt idx="15559">
                  <c:v>3889.86</c:v>
                </c:pt>
                <c:pt idx="15560">
                  <c:v>3890.11</c:v>
                </c:pt>
                <c:pt idx="15561">
                  <c:v>3890.36</c:v>
                </c:pt>
                <c:pt idx="15562">
                  <c:v>3890.61</c:v>
                </c:pt>
                <c:pt idx="15563">
                  <c:v>3890.86</c:v>
                </c:pt>
                <c:pt idx="15564">
                  <c:v>3891.11</c:v>
                </c:pt>
                <c:pt idx="15565">
                  <c:v>3891.36</c:v>
                </c:pt>
                <c:pt idx="15566">
                  <c:v>3891.61</c:v>
                </c:pt>
                <c:pt idx="15567">
                  <c:v>3891.86</c:v>
                </c:pt>
                <c:pt idx="15568">
                  <c:v>3892.11</c:v>
                </c:pt>
                <c:pt idx="15569">
                  <c:v>3892.36</c:v>
                </c:pt>
                <c:pt idx="15570">
                  <c:v>3892.61</c:v>
                </c:pt>
                <c:pt idx="15571">
                  <c:v>3892.86</c:v>
                </c:pt>
                <c:pt idx="15572">
                  <c:v>3893.11</c:v>
                </c:pt>
                <c:pt idx="15573">
                  <c:v>3893.36</c:v>
                </c:pt>
                <c:pt idx="15574">
                  <c:v>3893.61</c:v>
                </c:pt>
                <c:pt idx="15575">
                  <c:v>3893.86</c:v>
                </c:pt>
                <c:pt idx="15576">
                  <c:v>3894.11</c:v>
                </c:pt>
                <c:pt idx="15577">
                  <c:v>3894.36</c:v>
                </c:pt>
                <c:pt idx="15578">
                  <c:v>3894.61</c:v>
                </c:pt>
                <c:pt idx="15579">
                  <c:v>3894.86</c:v>
                </c:pt>
                <c:pt idx="15580">
                  <c:v>3895.11</c:v>
                </c:pt>
                <c:pt idx="15581">
                  <c:v>3895.36</c:v>
                </c:pt>
                <c:pt idx="15582">
                  <c:v>3895.61</c:v>
                </c:pt>
                <c:pt idx="15583">
                  <c:v>3895.86</c:v>
                </c:pt>
                <c:pt idx="15584">
                  <c:v>3896.11</c:v>
                </c:pt>
                <c:pt idx="15585">
                  <c:v>3896.36</c:v>
                </c:pt>
                <c:pt idx="15586">
                  <c:v>3896.61</c:v>
                </c:pt>
                <c:pt idx="15587">
                  <c:v>3896.86</c:v>
                </c:pt>
                <c:pt idx="15588">
                  <c:v>3897.11</c:v>
                </c:pt>
                <c:pt idx="15589">
                  <c:v>3897.36</c:v>
                </c:pt>
                <c:pt idx="15590">
                  <c:v>3897.61</c:v>
                </c:pt>
                <c:pt idx="15591">
                  <c:v>3897.86</c:v>
                </c:pt>
                <c:pt idx="15592">
                  <c:v>3898.11</c:v>
                </c:pt>
                <c:pt idx="15593">
                  <c:v>3898.36</c:v>
                </c:pt>
                <c:pt idx="15594">
                  <c:v>3898.61</c:v>
                </c:pt>
                <c:pt idx="15595">
                  <c:v>3898.86</c:v>
                </c:pt>
                <c:pt idx="15596">
                  <c:v>3899.11</c:v>
                </c:pt>
                <c:pt idx="15597">
                  <c:v>3899.36</c:v>
                </c:pt>
                <c:pt idx="15598">
                  <c:v>3899.61</c:v>
                </c:pt>
                <c:pt idx="15599">
                  <c:v>3899.86</c:v>
                </c:pt>
                <c:pt idx="15600">
                  <c:v>3900.11</c:v>
                </c:pt>
                <c:pt idx="15601">
                  <c:v>3900.36</c:v>
                </c:pt>
                <c:pt idx="15602">
                  <c:v>3900.61</c:v>
                </c:pt>
                <c:pt idx="15603">
                  <c:v>3900.86</c:v>
                </c:pt>
                <c:pt idx="15604">
                  <c:v>3901.11</c:v>
                </c:pt>
                <c:pt idx="15605">
                  <c:v>3901.36</c:v>
                </c:pt>
                <c:pt idx="15606">
                  <c:v>3901.61</c:v>
                </c:pt>
                <c:pt idx="15607">
                  <c:v>3901.86</c:v>
                </c:pt>
                <c:pt idx="15608">
                  <c:v>3902.11</c:v>
                </c:pt>
                <c:pt idx="15609">
                  <c:v>3902.36</c:v>
                </c:pt>
                <c:pt idx="15610">
                  <c:v>3902.61</c:v>
                </c:pt>
                <c:pt idx="15611">
                  <c:v>3902.86</c:v>
                </c:pt>
                <c:pt idx="15612">
                  <c:v>3903.11</c:v>
                </c:pt>
                <c:pt idx="15613">
                  <c:v>3903.36</c:v>
                </c:pt>
                <c:pt idx="15614">
                  <c:v>3903.61</c:v>
                </c:pt>
                <c:pt idx="15615">
                  <c:v>3903.86</c:v>
                </c:pt>
                <c:pt idx="15616">
                  <c:v>3904.11</c:v>
                </c:pt>
                <c:pt idx="15617">
                  <c:v>3904.36</c:v>
                </c:pt>
                <c:pt idx="15618">
                  <c:v>3904.61</c:v>
                </c:pt>
                <c:pt idx="15619">
                  <c:v>3904.86</c:v>
                </c:pt>
                <c:pt idx="15620">
                  <c:v>3905.11</c:v>
                </c:pt>
                <c:pt idx="15621">
                  <c:v>3905.36</c:v>
                </c:pt>
                <c:pt idx="15622">
                  <c:v>3905.61</c:v>
                </c:pt>
                <c:pt idx="15623">
                  <c:v>3905.86</c:v>
                </c:pt>
                <c:pt idx="15624">
                  <c:v>3906.11</c:v>
                </c:pt>
                <c:pt idx="15625">
                  <c:v>3906.36</c:v>
                </c:pt>
                <c:pt idx="15626">
                  <c:v>3906.61</c:v>
                </c:pt>
                <c:pt idx="15627">
                  <c:v>3906.86</c:v>
                </c:pt>
                <c:pt idx="15628">
                  <c:v>3907.11</c:v>
                </c:pt>
                <c:pt idx="15629">
                  <c:v>3907.36</c:v>
                </c:pt>
                <c:pt idx="15630">
                  <c:v>3907.61</c:v>
                </c:pt>
                <c:pt idx="15631">
                  <c:v>3907.86</c:v>
                </c:pt>
                <c:pt idx="15632">
                  <c:v>3908.11</c:v>
                </c:pt>
                <c:pt idx="15633">
                  <c:v>3908.36</c:v>
                </c:pt>
                <c:pt idx="15634">
                  <c:v>3908.61</c:v>
                </c:pt>
                <c:pt idx="15635">
                  <c:v>3908.86</c:v>
                </c:pt>
                <c:pt idx="15636">
                  <c:v>3909.11</c:v>
                </c:pt>
                <c:pt idx="15637">
                  <c:v>3909.36</c:v>
                </c:pt>
                <c:pt idx="15638">
                  <c:v>3909.61</c:v>
                </c:pt>
                <c:pt idx="15639">
                  <c:v>3909.86</c:v>
                </c:pt>
                <c:pt idx="15640">
                  <c:v>3910.11</c:v>
                </c:pt>
                <c:pt idx="15641">
                  <c:v>3910.36</c:v>
                </c:pt>
                <c:pt idx="15642">
                  <c:v>3910.61</c:v>
                </c:pt>
                <c:pt idx="15643">
                  <c:v>3910.86</c:v>
                </c:pt>
                <c:pt idx="15644">
                  <c:v>3911.11</c:v>
                </c:pt>
                <c:pt idx="15645">
                  <c:v>3911.36</c:v>
                </c:pt>
                <c:pt idx="15646">
                  <c:v>3911.61</c:v>
                </c:pt>
                <c:pt idx="15647">
                  <c:v>3911.86</c:v>
                </c:pt>
                <c:pt idx="15648">
                  <c:v>3912.11</c:v>
                </c:pt>
                <c:pt idx="15649">
                  <c:v>3912.36</c:v>
                </c:pt>
                <c:pt idx="15650">
                  <c:v>3912.61</c:v>
                </c:pt>
                <c:pt idx="15651">
                  <c:v>3912.86</c:v>
                </c:pt>
                <c:pt idx="15652">
                  <c:v>3913.11</c:v>
                </c:pt>
                <c:pt idx="15653">
                  <c:v>3913.36</c:v>
                </c:pt>
                <c:pt idx="15654">
                  <c:v>3913.61</c:v>
                </c:pt>
                <c:pt idx="15655">
                  <c:v>3913.86</c:v>
                </c:pt>
                <c:pt idx="15656">
                  <c:v>3914.11</c:v>
                </c:pt>
                <c:pt idx="15657">
                  <c:v>3914.36</c:v>
                </c:pt>
                <c:pt idx="15658">
                  <c:v>3914.61</c:v>
                </c:pt>
                <c:pt idx="15659">
                  <c:v>3914.86</c:v>
                </c:pt>
                <c:pt idx="15660">
                  <c:v>3915.11</c:v>
                </c:pt>
                <c:pt idx="15661">
                  <c:v>3915.36</c:v>
                </c:pt>
                <c:pt idx="15662">
                  <c:v>3915.61</c:v>
                </c:pt>
                <c:pt idx="15663">
                  <c:v>3915.86</c:v>
                </c:pt>
                <c:pt idx="15664">
                  <c:v>3916.11</c:v>
                </c:pt>
                <c:pt idx="15665">
                  <c:v>3916.36</c:v>
                </c:pt>
                <c:pt idx="15666">
                  <c:v>3916.61</c:v>
                </c:pt>
                <c:pt idx="15667">
                  <c:v>3916.86</c:v>
                </c:pt>
                <c:pt idx="15668">
                  <c:v>3917.11</c:v>
                </c:pt>
                <c:pt idx="15669">
                  <c:v>3917.36</c:v>
                </c:pt>
                <c:pt idx="15670">
                  <c:v>3917.61</c:v>
                </c:pt>
                <c:pt idx="15671">
                  <c:v>3917.86</c:v>
                </c:pt>
                <c:pt idx="15672">
                  <c:v>3918.11</c:v>
                </c:pt>
                <c:pt idx="15673">
                  <c:v>3918.36</c:v>
                </c:pt>
                <c:pt idx="15674">
                  <c:v>3918.61</c:v>
                </c:pt>
                <c:pt idx="15675">
                  <c:v>3918.86</c:v>
                </c:pt>
                <c:pt idx="15676">
                  <c:v>3919.11</c:v>
                </c:pt>
                <c:pt idx="15677">
                  <c:v>3919.36</c:v>
                </c:pt>
                <c:pt idx="15678">
                  <c:v>3919.61</c:v>
                </c:pt>
                <c:pt idx="15679">
                  <c:v>3919.86</c:v>
                </c:pt>
                <c:pt idx="15680">
                  <c:v>3920.11</c:v>
                </c:pt>
                <c:pt idx="15681">
                  <c:v>3920.36</c:v>
                </c:pt>
                <c:pt idx="15682">
                  <c:v>3920.61</c:v>
                </c:pt>
                <c:pt idx="15683">
                  <c:v>3920.86</c:v>
                </c:pt>
                <c:pt idx="15684">
                  <c:v>3921.11</c:v>
                </c:pt>
                <c:pt idx="15685">
                  <c:v>3921.36</c:v>
                </c:pt>
                <c:pt idx="15686">
                  <c:v>3921.61</c:v>
                </c:pt>
                <c:pt idx="15687">
                  <c:v>3921.86</c:v>
                </c:pt>
                <c:pt idx="15688">
                  <c:v>3922.11</c:v>
                </c:pt>
                <c:pt idx="15689">
                  <c:v>3922.36</c:v>
                </c:pt>
                <c:pt idx="15690">
                  <c:v>3922.61</c:v>
                </c:pt>
                <c:pt idx="15691">
                  <c:v>3922.86</c:v>
                </c:pt>
                <c:pt idx="15692">
                  <c:v>3923.11</c:v>
                </c:pt>
                <c:pt idx="15693">
                  <c:v>3923.36</c:v>
                </c:pt>
                <c:pt idx="15694">
                  <c:v>3923.61</c:v>
                </c:pt>
                <c:pt idx="15695">
                  <c:v>3923.86</c:v>
                </c:pt>
                <c:pt idx="15696">
                  <c:v>3924.11</c:v>
                </c:pt>
                <c:pt idx="15697">
                  <c:v>3924.36</c:v>
                </c:pt>
                <c:pt idx="15698">
                  <c:v>3924.61</c:v>
                </c:pt>
                <c:pt idx="15699">
                  <c:v>3924.86</c:v>
                </c:pt>
                <c:pt idx="15700">
                  <c:v>3925.11</c:v>
                </c:pt>
                <c:pt idx="15701">
                  <c:v>3925.36</c:v>
                </c:pt>
                <c:pt idx="15702">
                  <c:v>3925.61</c:v>
                </c:pt>
                <c:pt idx="15703">
                  <c:v>3925.86</c:v>
                </c:pt>
                <c:pt idx="15704">
                  <c:v>3926.11</c:v>
                </c:pt>
                <c:pt idx="15705">
                  <c:v>3926.36</c:v>
                </c:pt>
                <c:pt idx="15706">
                  <c:v>3926.61</c:v>
                </c:pt>
                <c:pt idx="15707">
                  <c:v>3926.86</c:v>
                </c:pt>
                <c:pt idx="15708">
                  <c:v>3927.11</c:v>
                </c:pt>
                <c:pt idx="15709">
                  <c:v>3927.36</c:v>
                </c:pt>
                <c:pt idx="15710">
                  <c:v>3927.61</c:v>
                </c:pt>
                <c:pt idx="15711">
                  <c:v>3927.86</c:v>
                </c:pt>
                <c:pt idx="15712">
                  <c:v>3928.11</c:v>
                </c:pt>
                <c:pt idx="15713">
                  <c:v>3928.36</c:v>
                </c:pt>
                <c:pt idx="15714">
                  <c:v>3928.61</c:v>
                </c:pt>
                <c:pt idx="15715">
                  <c:v>3928.86</c:v>
                </c:pt>
                <c:pt idx="15716">
                  <c:v>3929.11</c:v>
                </c:pt>
                <c:pt idx="15717">
                  <c:v>3929.36</c:v>
                </c:pt>
                <c:pt idx="15718">
                  <c:v>3929.61</c:v>
                </c:pt>
                <c:pt idx="15719">
                  <c:v>3929.86</c:v>
                </c:pt>
                <c:pt idx="15720">
                  <c:v>3930.11</c:v>
                </c:pt>
                <c:pt idx="15721">
                  <c:v>3930.36</c:v>
                </c:pt>
                <c:pt idx="15722">
                  <c:v>3930.61</c:v>
                </c:pt>
                <c:pt idx="15723">
                  <c:v>3930.86</c:v>
                </c:pt>
                <c:pt idx="15724">
                  <c:v>3931.11</c:v>
                </c:pt>
                <c:pt idx="15725">
                  <c:v>3931.36</c:v>
                </c:pt>
                <c:pt idx="15726">
                  <c:v>3931.61</c:v>
                </c:pt>
                <c:pt idx="15727">
                  <c:v>3931.86</c:v>
                </c:pt>
                <c:pt idx="15728">
                  <c:v>3932.11</c:v>
                </c:pt>
                <c:pt idx="15729">
                  <c:v>3932.36</c:v>
                </c:pt>
                <c:pt idx="15730">
                  <c:v>3932.61</c:v>
                </c:pt>
                <c:pt idx="15731">
                  <c:v>3932.86</c:v>
                </c:pt>
                <c:pt idx="15732">
                  <c:v>3933.11</c:v>
                </c:pt>
                <c:pt idx="15733">
                  <c:v>3933.36</c:v>
                </c:pt>
                <c:pt idx="15734">
                  <c:v>3933.61</c:v>
                </c:pt>
                <c:pt idx="15735">
                  <c:v>3933.86</c:v>
                </c:pt>
                <c:pt idx="15736">
                  <c:v>3934.11</c:v>
                </c:pt>
                <c:pt idx="15737">
                  <c:v>3934.36</c:v>
                </c:pt>
                <c:pt idx="15738">
                  <c:v>3934.61</c:v>
                </c:pt>
                <c:pt idx="15739">
                  <c:v>3934.86</c:v>
                </c:pt>
                <c:pt idx="15740">
                  <c:v>3935.11</c:v>
                </c:pt>
                <c:pt idx="15741">
                  <c:v>3935.36</c:v>
                </c:pt>
                <c:pt idx="15742">
                  <c:v>3935.61</c:v>
                </c:pt>
                <c:pt idx="15743">
                  <c:v>3935.86</c:v>
                </c:pt>
                <c:pt idx="15744">
                  <c:v>3936.11</c:v>
                </c:pt>
                <c:pt idx="15745">
                  <c:v>3936.36</c:v>
                </c:pt>
                <c:pt idx="15746">
                  <c:v>3936.61</c:v>
                </c:pt>
                <c:pt idx="15747">
                  <c:v>3936.86</c:v>
                </c:pt>
                <c:pt idx="15748">
                  <c:v>3937.11</c:v>
                </c:pt>
                <c:pt idx="15749">
                  <c:v>3937.36</c:v>
                </c:pt>
                <c:pt idx="15750">
                  <c:v>3937.61</c:v>
                </c:pt>
                <c:pt idx="15751">
                  <c:v>3937.86</c:v>
                </c:pt>
                <c:pt idx="15752">
                  <c:v>3938.11</c:v>
                </c:pt>
                <c:pt idx="15753">
                  <c:v>3938.36</c:v>
                </c:pt>
                <c:pt idx="15754">
                  <c:v>3938.61</c:v>
                </c:pt>
                <c:pt idx="15755">
                  <c:v>3938.86</c:v>
                </c:pt>
                <c:pt idx="15756">
                  <c:v>3939.11</c:v>
                </c:pt>
                <c:pt idx="15757">
                  <c:v>3939.36</c:v>
                </c:pt>
                <c:pt idx="15758">
                  <c:v>3939.61</c:v>
                </c:pt>
                <c:pt idx="15759">
                  <c:v>3939.86</c:v>
                </c:pt>
                <c:pt idx="15760">
                  <c:v>3940.11</c:v>
                </c:pt>
                <c:pt idx="15761">
                  <c:v>3940.36</c:v>
                </c:pt>
                <c:pt idx="15762">
                  <c:v>3940.61</c:v>
                </c:pt>
                <c:pt idx="15763">
                  <c:v>3940.86</c:v>
                </c:pt>
                <c:pt idx="15764">
                  <c:v>3941.11</c:v>
                </c:pt>
                <c:pt idx="15765">
                  <c:v>3941.36</c:v>
                </c:pt>
                <c:pt idx="15766">
                  <c:v>3941.61</c:v>
                </c:pt>
                <c:pt idx="15767">
                  <c:v>3941.86</c:v>
                </c:pt>
                <c:pt idx="15768">
                  <c:v>3942.11</c:v>
                </c:pt>
                <c:pt idx="15769">
                  <c:v>3942.36</c:v>
                </c:pt>
                <c:pt idx="15770">
                  <c:v>3942.61</c:v>
                </c:pt>
                <c:pt idx="15771">
                  <c:v>3942.86</c:v>
                </c:pt>
                <c:pt idx="15772">
                  <c:v>3943.11</c:v>
                </c:pt>
                <c:pt idx="15773">
                  <c:v>3943.36</c:v>
                </c:pt>
                <c:pt idx="15774">
                  <c:v>3943.61</c:v>
                </c:pt>
                <c:pt idx="15775">
                  <c:v>3943.86</c:v>
                </c:pt>
                <c:pt idx="15776">
                  <c:v>3944.11</c:v>
                </c:pt>
                <c:pt idx="15777">
                  <c:v>3944.36</c:v>
                </c:pt>
                <c:pt idx="15778">
                  <c:v>3944.61</c:v>
                </c:pt>
                <c:pt idx="15779">
                  <c:v>3944.86</c:v>
                </c:pt>
                <c:pt idx="15780">
                  <c:v>3945.11</c:v>
                </c:pt>
                <c:pt idx="15781">
                  <c:v>3945.36</c:v>
                </c:pt>
                <c:pt idx="15782">
                  <c:v>3945.61</c:v>
                </c:pt>
                <c:pt idx="15783">
                  <c:v>3945.86</c:v>
                </c:pt>
                <c:pt idx="15784">
                  <c:v>3946.11</c:v>
                </c:pt>
                <c:pt idx="15785">
                  <c:v>3946.36</c:v>
                </c:pt>
                <c:pt idx="15786">
                  <c:v>3946.61</c:v>
                </c:pt>
                <c:pt idx="15787">
                  <c:v>3946.86</c:v>
                </c:pt>
                <c:pt idx="15788">
                  <c:v>3947.11</c:v>
                </c:pt>
                <c:pt idx="15789">
                  <c:v>3947.36</c:v>
                </c:pt>
                <c:pt idx="15790">
                  <c:v>3947.61</c:v>
                </c:pt>
                <c:pt idx="15791">
                  <c:v>3947.86</c:v>
                </c:pt>
                <c:pt idx="15792">
                  <c:v>3948.11</c:v>
                </c:pt>
                <c:pt idx="15793">
                  <c:v>3948.36</c:v>
                </c:pt>
                <c:pt idx="15794">
                  <c:v>3948.61</c:v>
                </c:pt>
                <c:pt idx="15795">
                  <c:v>3948.86</c:v>
                </c:pt>
                <c:pt idx="15796">
                  <c:v>3949.11</c:v>
                </c:pt>
                <c:pt idx="15797">
                  <c:v>3949.36</c:v>
                </c:pt>
                <c:pt idx="15798">
                  <c:v>3949.61</c:v>
                </c:pt>
                <c:pt idx="15799">
                  <c:v>3949.86</c:v>
                </c:pt>
                <c:pt idx="15800">
                  <c:v>3950.11</c:v>
                </c:pt>
                <c:pt idx="15801">
                  <c:v>3950.36</c:v>
                </c:pt>
                <c:pt idx="15802">
                  <c:v>3950.61</c:v>
                </c:pt>
                <c:pt idx="15803">
                  <c:v>3950.86</c:v>
                </c:pt>
                <c:pt idx="15804">
                  <c:v>3951.11</c:v>
                </c:pt>
                <c:pt idx="15805">
                  <c:v>3951.36</c:v>
                </c:pt>
                <c:pt idx="15806">
                  <c:v>3951.61</c:v>
                </c:pt>
                <c:pt idx="15807">
                  <c:v>3951.86</c:v>
                </c:pt>
                <c:pt idx="15808">
                  <c:v>3952.11</c:v>
                </c:pt>
                <c:pt idx="15809">
                  <c:v>3952.36</c:v>
                </c:pt>
                <c:pt idx="15810">
                  <c:v>3952.61</c:v>
                </c:pt>
                <c:pt idx="15811">
                  <c:v>3952.86</c:v>
                </c:pt>
                <c:pt idx="15812">
                  <c:v>3953.11</c:v>
                </c:pt>
                <c:pt idx="15813">
                  <c:v>3953.36</c:v>
                </c:pt>
                <c:pt idx="15814">
                  <c:v>3953.61</c:v>
                </c:pt>
                <c:pt idx="15815">
                  <c:v>3953.86</c:v>
                </c:pt>
                <c:pt idx="15816">
                  <c:v>3954.11</c:v>
                </c:pt>
                <c:pt idx="15817">
                  <c:v>3954.36</c:v>
                </c:pt>
                <c:pt idx="15818">
                  <c:v>3954.61</c:v>
                </c:pt>
                <c:pt idx="15819">
                  <c:v>3954.86</c:v>
                </c:pt>
                <c:pt idx="15820">
                  <c:v>3955.11</c:v>
                </c:pt>
                <c:pt idx="15821">
                  <c:v>3955.36</c:v>
                </c:pt>
                <c:pt idx="15822">
                  <c:v>3955.61</c:v>
                </c:pt>
                <c:pt idx="15823">
                  <c:v>3955.86</c:v>
                </c:pt>
                <c:pt idx="15824">
                  <c:v>3956.11</c:v>
                </c:pt>
                <c:pt idx="15825">
                  <c:v>3956.36</c:v>
                </c:pt>
                <c:pt idx="15826">
                  <c:v>3956.61</c:v>
                </c:pt>
                <c:pt idx="15827">
                  <c:v>3956.86</c:v>
                </c:pt>
                <c:pt idx="15828">
                  <c:v>3957.11</c:v>
                </c:pt>
                <c:pt idx="15829">
                  <c:v>3957.36</c:v>
                </c:pt>
                <c:pt idx="15830">
                  <c:v>3957.61</c:v>
                </c:pt>
                <c:pt idx="15831">
                  <c:v>3957.86</c:v>
                </c:pt>
                <c:pt idx="15832">
                  <c:v>3958.11</c:v>
                </c:pt>
                <c:pt idx="15833">
                  <c:v>3958.36</c:v>
                </c:pt>
                <c:pt idx="15834">
                  <c:v>3958.61</c:v>
                </c:pt>
                <c:pt idx="15835">
                  <c:v>3958.86</c:v>
                </c:pt>
                <c:pt idx="15836">
                  <c:v>3959.11</c:v>
                </c:pt>
                <c:pt idx="15837">
                  <c:v>3959.36</c:v>
                </c:pt>
                <c:pt idx="15838">
                  <c:v>3959.61</c:v>
                </c:pt>
                <c:pt idx="15839">
                  <c:v>3959.86</c:v>
                </c:pt>
                <c:pt idx="15840">
                  <c:v>3960.11</c:v>
                </c:pt>
                <c:pt idx="15841">
                  <c:v>3960.36</c:v>
                </c:pt>
                <c:pt idx="15842">
                  <c:v>3960.61</c:v>
                </c:pt>
                <c:pt idx="15843">
                  <c:v>3960.86</c:v>
                </c:pt>
                <c:pt idx="15844">
                  <c:v>3961.11</c:v>
                </c:pt>
                <c:pt idx="15845">
                  <c:v>3961.36</c:v>
                </c:pt>
                <c:pt idx="15846">
                  <c:v>3961.61</c:v>
                </c:pt>
                <c:pt idx="15847">
                  <c:v>3961.86</c:v>
                </c:pt>
                <c:pt idx="15848">
                  <c:v>3962.11</c:v>
                </c:pt>
                <c:pt idx="15849">
                  <c:v>3962.36</c:v>
                </c:pt>
                <c:pt idx="15850">
                  <c:v>3962.61</c:v>
                </c:pt>
                <c:pt idx="15851">
                  <c:v>3962.86</c:v>
                </c:pt>
                <c:pt idx="15852">
                  <c:v>3963.11</c:v>
                </c:pt>
                <c:pt idx="15853">
                  <c:v>3963.36</c:v>
                </c:pt>
                <c:pt idx="15854">
                  <c:v>3963.61</c:v>
                </c:pt>
                <c:pt idx="15855">
                  <c:v>3963.86</c:v>
                </c:pt>
                <c:pt idx="15856">
                  <c:v>3964.11</c:v>
                </c:pt>
                <c:pt idx="15857">
                  <c:v>3964.36</c:v>
                </c:pt>
                <c:pt idx="15858">
                  <c:v>3964.61</c:v>
                </c:pt>
                <c:pt idx="15859">
                  <c:v>3964.86</c:v>
                </c:pt>
                <c:pt idx="15860">
                  <c:v>3965.11</c:v>
                </c:pt>
                <c:pt idx="15861">
                  <c:v>3965.36</c:v>
                </c:pt>
                <c:pt idx="15862">
                  <c:v>3965.61</c:v>
                </c:pt>
                <c:pt idx="15863">
                  <c:v>3965.86</c:v>
                </c:pt>
                <c:pt idx="15864">
                  <c:v>3966.11</c:v>
                </c:pt>
                <c:pt idx="15865">
                  <c:v>3966.36</c:v>
                </c:pt>
                <c:pt idx="15866">
                  <c:v>3966.61</c:v>
                </c:pt>
                <c:pt idx="15867">
                  <c:v>3966.86</c:v>
                </c:pt>
                <c:pt idx="15868">
                  <c:v>3967.11</c:v>
                </c:pt>
                <c:pt idx="15869">
                  <c:v>3967.36</c:v>
                </c:pt>
                <c:pt idx="15870">
                  <c:v>3967.61</c:v>
                </c:pt>
                <c:pt idx="15871">
                  <c:v>3967.86</c:v>
                </c:pt>
                <c:pt idx="15872">
                  <c:v>3968.11</c:v>
                </c:pt>
                <c:pt idx="15873">
                  <c:v>3968.36</c:v>
                </c:pt>
                <c:pt idx="15874">
                  <c:v>3968.61</c:v>
                </c:pt>
                <c:pt idx="15875">
                  <c:v>3968.86</c:v>
                </c:pt>
                <c:pt idx="15876">
                  <c:v>3969.11</c:v>
                </c:pt>
                <c:pt idx="15877">
                  <c:v>3969.36</c:v>
                </c:pt>
                <c:pt idx="15878">
                  <c:v>3969.61</c:v>
                </c:pt>
                <c:pt idx="15879">
                  <c:v>3969.86</c:v>
                </c:pt>
                <c:pt idx="15880">
                  <c:v>3970.11</c:v>
                </c:pt>
                <c:pt idx="15881">
                  <c:v>3970.36</c:v>
                </c:pt>
                <c:pt idx="15882">
                  <c:v>3970.61</c:v>
                </c:pt>
                <c:pt idx="15883">
                  <c:v>3970.86</c:v>
                </c:pt>
                <c:pt idx="15884">
                  <c:v>3971.11</c:v>
                </c:pt>
                <c:pt idx="15885">
                  <c:v>3971.36</c:v>
                </c:pt>
                <c:pt idx="15886">
                  <c:v>3971.61</c:v>
                </c:pt>
                <c:pt idx="15887">
                  <c:v>3971.86</c:v>
                </c:pt>
                <c:pt idx="15888">
                  <c:v>3972.11</c:v>
                </c:pt>
                <c:pt idx="15889">
                  <c:v>3972.36</c:v>
                </c:pt>
                <c:pt idx="15890">
                  <c:v>3972.61</c:v>
                </c:pt>
                <c:pt idx="15891">
                  <c:v>3972.86</c:v>
                </c:pt>
                <c:pt idx="15892">
                  <c:v>3973.11</c:v>
                </c:pt>
                <c:pt idx="15893">
                  <c:v>3973.36</c:v>
                </c:pt>
                <c:pt idx="15894">
                  <c:v>3973.61</c:v>
                </c:pt>
                <c:pt idx="15895">
                  <c:v>3973.86</c:v>
                </c:pt>
                <c:pt idx="15896">
                  <c:v>3974.11</c:v>
                </c:pt>
                <c:pt idx="15897">
                  <c:v>3974.36</c:v>
                </c:pt>
                <c:pt idx="15898">
                  <c:v>3974.61</c:v>
                </c:pt>
                <c:pt idx="15899">
                  <c:v>3974.86</c:v>
                </c:pt>
                <c:pt idx="15900">
                  <c:v>3975.11</c:v>
                </c:pt>
                <c:pt idx="15901">
                  <c:v>3975.36</c:v>
                </c:pt>
                <c:pt idx="15902">
                  <c:v>3975.61</c:v>
                </c:pt>
                <c:pt idx="15903">
                  <c:v>3975.86</c:v>
                </c:pt>
                <c:pt idx="15904">
                  <c:v>3976.11</c:v>
                </c:pt>
                <c:pt idx="15905">
                  <c:v>3976.36</c:v>
                </c:pt>
                <c:pt idx="15906">
                  <c:v>3976.61</c:v>
                </c:pt>
                <c:pt idx="15907">
                  <c:v>3976.86</c:v>
                </c:pt>
                <c:pt idx="15908">
                  <c:v>3977.11</c:v>
                </c:pt>
                <c:pt idx="15909">
                  <c:v>3977.36</c:v>
                </c:pt>
                <c:pt idx="15910">
                  <c:v>3977.61</c:v>
                </c:pt>
                <c:pt idx="15911">
                  <c:v>3977.86</c:v>
                </c:pt>
                <c:pt idx="15912">
                  <c:v>3978.11</c:v>
                </c:pt>
                <c:pt idx="15913">
                  <c:v>3978.36</c:v>
                </c:pt>
                <c:pt idx="15914">
                  <c:v>3978.61</c:v>
                </c:pt>
                <c:pt idx="15915">
                  <c:v>3978.86</c:v>
                </c:pt>
                <c:pt idx="15916">
                  <c:v>3979.11</c:v>
                </c:pt>
                <c:pt idx="15917">
                  <c:v>3979.36</c:v>
                </c:pt>
                <c:pt idx="15918">
                  <c:v>3979.61</c:v>
                </c:pt>
                <c:pt idx="15919">
                  <c:v>3979.86</c:v>
                </c:pt>
                <c:pt idx="15920">
                  <c:v>3980.11</c:v>
                </c:pt>
                <c:pt idx="15921">
                  <c:v>3980.36</c:v>
                </c:pt>
                <c:pt idx="15922">
                  <c:v>3980.61</c:v>
                </c:pt>
                <c:pt idx="15923">
                  <c:v>3980.86</c:v>
                </c:pt>
                <c:pt idx="15924">
                  <c:v>3981.11</c:v>
                </c:pt>
                <c:pt idx="15925">
                  <c:v>3981.36</c:v>
                </c:pt>
                <c:pt idx="15926">
                  <c:v>3981.61</c:v>
                </c:pt>
                <c:pt idx="15927">
                  <c:v>3981.86</c:v>
                </c:pt>
                <c:pt idx="15928">
                  <c:v>3982.11</c:v>
                </c:pt>
                <c:pt idx="15929">
                  <c:v>3982.36</c:v>
                </c:pt>
                <c:pt idx="15930">
                  <c:v>3982.61</c:v>
                </c:pt>
                <c:pt idx="15931">
                  <c:v>3982.86</c:v>
                </c:pt>
                <c:pt idx="15932">
                  <c:v>3983.11</c:v>
                </c:pt>
                <c:pt idx="15933">
                  <c:v>3983.36</c:v>
                </c:pt>
                <c:pt idx="15934">
                  <c:v>3983.61</c:v>
                </c:pt>
                <c:pt idx="15935">
                  <c:v>3983.86</c:v>
                </c:pt>
                <c:pt idx="15936">
                  <c:v>3984.11</c:v>
                </c:pt>
                <c:pt idx="15937">
                  <c:v>3984.36</c:v>
                </c:pt>
                <c:pt idx="15938">
                  <c:v>3984.61</c:v>
                </c:pt>
                <c:pt idx="15939">
                  <c:v>3984.86</c:v>
                </c:pt>
                <c:pt idx="15940">
                  <c:v>3985.11</c:v>
                </c:pt>
                <c:pt idx="15941">
                  <c:v>3985.36</c:v>
                </c:pt>
                <c:pt idx="15942">
                  <c:v>3985.61</c:v>
                </c:pt>
                <c:pt idx="15943">
                  <c:v>3985.86</c:v>
                </c:pt>
                <c:pt idx="15944">
                  <c:v>3986.11</c:v>
                </c:pt>
                <c:pt idx="15945">
                  <c:v>3986.36</c:v>
                </c:pt>
                <c:pt idx="15946">
                  <c:v>3986.61</c:v>
                </c:pt>
                <c:pt idx="15947">
                  <c:v>3986.86</c:v>
                </c:pt>
                <c:pt idx="15948">
                  <c:v>3987.11</c:v>
                </c:pt>
                <c:pt idx="15949">
                  <c:v>3987.36</c:v>
                </c:pt>
                <c:pt idx="15950">
                  <c:v>3987.61</c:v>
                </c:pt>
                <c:pt idx="15951">
                  <c:v>3987.86</c:v>
                </c:pt>
                <c:pt idx="15952">
                  <c:v>3988.11</c:v>
                </c:pt>
                <c:pt idx="15953">
                  <c:v>3988.36</c:v>
                </c:pt>
                <c:pt idx="15954">
                  <c:v>3988.61</c:v>
                </c:pt>
                <c:pt idx="15955">
                  <c:v>3988.86</c:v>
                </c:pt>
                <c:pt idx="15956">
                  <c:v>3989.11</c:v>
                </c:pt>
                <c:pt idx="15957">
                  <c:v>3989.36</c:v>
                </c:pt>
                <c:pt idx="15958">
                  <c:v>3989.61</c:v>
                </c:pt>
                <c:pt idx="15959">
                  <c:v>3989.86</c:v>
                </c:pt>
                <c:pt idx="15960">
                  <c:v>3990.11</c:v>
                </c:pt>
                <c:pt idx="15961">
                  <c:v>3990.36</c:v>
                </c:pt>
                <c:pt idx="15962">
                  <c:v>3990.61</c:v>
                </c:pt>
                <c:pt idx="15963">
                  <c:v>3990.86</c:v>
                </c:pt>
                <c:pt idx="15964">
                  <c:v>3991.11</c:v>
                </c:pt>
                <c:pt idx="15965">
                  <c:v>3991.36</c:v>
                </c:pt>
                <c:pt idx="15966">
                  <c:v>3991.61</c:v>
                </c:pt>
                <c:pt idx="15967">
                  <c:v>3991.86</c:v>
                </c:pt>
                <c:pt idx="15968">
                  <c:v>3992.11</c:v>
                </c:pt>
                <c:pt idx="15969">
                  <c:v>3992.36</c:v>
                </c:pt>
                <c:pt idx="15970">
                  <c:v>3992.61</c:v>
                </c:pt>
                <c:pt idx="15971">
                  <c:v>3992.86</c:v>
                </c:pt>
                <c:pt idx="15972">
                  <c:v>3993.11</c:v>
                </c:pt>
                <c:pt idx="15973">
                  <c:v>3993.36</c:v>
                </c:pt>
                <c:pt idx="15974">
                  <c:v>3993.61</c:v>
                </c:pt>
                <c:pt idx="15975">
                  <c:v>3993.86</c:v>
                </c:pt>
                <c:pt idx="15976">
                  <c:v>3994.11</c:v>
                </c:pt>
                <c:pt idx="15977">
                  <c:v>3994.36</c:v>
                </c:pt>
                <c:pt idx="15978">
                  <c:v>3994.61</c:v>
                </c:pt>
                <c:pt idx="15979">
                  <c:v>3994.86</c:v>
                </c:pt>
                <c:pt idx="15980">
                  <c:v>3995.11</c:v>
                </c:pt>
                <c:pt idx="15981">
                  <c:v>3995.36</c:v>
                </c:pt>
                <c:pt idx="15982">
                  <c:v>3995.61</c:v>
                </c:pt>
                <c:pt idx="15983">
                  <c:v>3995.86</c:v>
                </c:pt>
                <c:pt idx="15984">
                  <c:v>3996.11</c:v>
                </c:pt>
                <c:pt idx="15985">
                  <c:v>3996.36</c:v>
                </c:pt>
                <c:pt idx="15986">
                  <c:v>3996.61</c:v>
                </c:pt>
                <c:pt idx="15987">
                  <c:v>3996.86</c:v>
                </c:pt>
                <c:pt idx="15988">
                  <c:v>3997.11</c:v>
                </c:pt>
                <c:pt idx="15989">
                  <c:v>3997.36</c:v>
                </c:pt>
                <c:pt idx="15990">
                  <c:v>3997.61</c:v>
                </c:pt>
                <c:pt idx="15991">
                  <c:v>3997.86</c:v>
                </c:pt>
                <c:pt idx="15992">
                  <c:v>3998.11</c:v>
                </c:pt>
                <c:pt idx="15993">
                  <c:v>3998.36</c:v>
                </c:pt>
                <c:pt idx="15994">
                  <c:v>3998.61</c:v>
                </c:pt>
                <c:pt idx="15995">
                  <c:v>3998.86</c:v>
                </c:pt>
                <c:pt idx="15996">
                  <c:v>3999.11</c:v>
                </c:pt>
                <c:pt idx="15997">
                  <c:v>3999.36</c:v>
                </c:pt>
                <c:pt idx="15998">
                  <c:v>3999.61</c:v>
                </c:pt>
                <c:pt idx="15999">
                  <c:v>3999.86</c:v>
                </c:pt>
                <c:pt idx="16000">
                  <c:v>4000.11</c:v>
                </c:pt>
                <c:pt idx="16001">
                  <c:v>4000.36</c:v>
                </c:pt>
                <c:pt idx="16002">
                  <c:v>4000.61</c:v>
                </c:pt>
                <c:pt idx="16003">
                  <c:v>4000.86</c:v>
                </c:pt>
                <c:pt idx="16004">
                  <c:v>4001.11</c:v>
                </c:pt>
                <c:pt idx="16005">
                  <c:v>4001.36</c:v>
                </c:pt>
                <c:pt idx="16006">
                  <c:v>4001.61</c:v>
                </c:pt>
                <c:pt idx="16007">
                  <c:v>4001.86</c:v>
                </c:pt>
                <c:pt idx="16008">
                  <c:v>4002.11</c:v>
                </c:pt>
                <c:pt idx="16009">
                  <c:v>4002.36</c:v>
                </c:pt>
                <c:pt idx="16010">
                  <c:v>4002.61</c:v>
                </c:pt>
                <c:pt idx="16011">
                  <c:v>4002.86</c:v>
                </c:pt>
                <c:pt idx="16012">
                  <c:v>4003.11</c:v>
                </c:pt>
                <c:pt idx="16013">
                  <c:v>4003.36</c:v>
                </c:pt>
                <c:pt idx="16014">
                  <c:v>4003.61</c:v>
                </c:pt>
                <c:pt idx="16015">
                  <c:v>4003.87</c:v>
                </c:pt>
                <c:pt idx="16016">
                  <c:v>4004.12</c:v>
                </c:pt>
                <c:pt idx="16017">
                  <c:v>4004.37</c:v>
                </c:pt>
                <c:pt idx="16018">
                  <c:v>4004.62</c:v>
                </c:pt>
                <c:pt idx="16019">
                  <c:v>4004.87</c:v>
                </c:pt>
                <c:pt idx="16020">
                  <c:v>4005.12</c:v>
                </c:pt>
                <c:pt idx="16021">
                  <c:v>4005.37</c:v>
                </c:pt>
                <c:pt idx="16022">
                  <c:v>4005.62</c:v>
                </c:pt>
                <c:pt idx="16023">
                  <c:v>4005.87</c:v>
                </c:pt>
                <c:pt idx="16024">
                  <c:v>4006.12</c:v>
                </c:pt>
                <c:pt idx="16025">
                  <c:v>4006.37</c:v>
                </c:pt>
                <c:pt idx="16026">
                  <c:v>4006.62</c:v>
                </c:pt>
                <c:pt idx="16027">
                  <c:v>4006.87</c:v>
                </c:pt>
                <c:pt idx="16028">
                  <c:v>4007.12</c:v>
                </c:pt>
                <c:pt idx="16029">
                  <c:v>4007.37</c:v>
                </c:pt>
                <c:pt idx="16030">
                  <c:v>4007.62</c:v>
                </c:pt>
                <c:pt idx="16031">
                  <c:v>4007.87</c:v>
                </c:pt>
                <c:pt idx="16032">
                  <c:v>4008.12</c:v>
                </c:pt>
                <c:pt idx="16033">
                  <c:v>4008.37</c:v>
                </c:pt>
                <c:pt idx="16034">
                  <c:v>4008.62</c:v>
                </c:pt>
                <c:pt idx="16035">
                  <c:v>4008.87</c:v>
                </c:pt>
                <c:pt idx="16036">
                  <c:v>4009.12</c:v>
                </c:pt>
                <c:pt idx="16037">
                  <c:v>4009.37</c:v>
                </c:pt>
                <c:pt idx="16038">
                  <c:v>4009.62</c:v>
                </c:pt>
                <c:pt idx="16039">
                  <c:v>4009.87</c:v>
                </c:pt>
                <c:pt idx="16040">
                  <c:v>4010.12</c:v>
                </c:pt>
                <c:pt idx="16041">
                  <c:v>4010.36</c:v>
                </c:pt>
                <c:pt idx="16042">
                  <c:v>4010.61</c:v>
                </c:pt>
                <c:pt idx="16043">
                  <c:v>4010.86</c:v>
                </c:pt>
                <c:pt idx="16044">
                  <c:v>4011.11</c:v>
                </c:pt>
                <c:pt idx="16045">
                  <c:v>4011.36</c:v>
                </c:pt>
                <c:pt idx="16046">
                  <c:v>4011.61</c:v>
                </c:pt>
                <c:pt idx="16047">
                  <c:v>4011.86</c:v>
                </c:pt>
                <c:pt idx="16048">
                  <c:v>4012.11</c:v>
                </c:pt>
                <c:pt idx="16049">
                  <c:v>4012.36</c:v>
                </c:pt>
                <c:pt idx="16050">
                  <c:v>4012.61</c:v>
                </c:pt>
                <c:pt idx="16051">
                  <c:v>4012.86</c:v>
                </c:pt>
                <c:pt idx="16052">
                  <c:v>4013.11</c:v>
                </c:pt>
                <c:pt idx="16053">
                  <c:v>4013.36</c:v>
                </c:pt>
                <c:pt idx="16054">
                  <c:v>4013.61</c:v>
                </c:pt>
                <c:pt idx="16055">
                  <c:v>4013.86</c:v>
                </c:pt>
                <c:pt idx="16056">
                  <c:v>4014.11</c:v>
                </c:pt>
                <c:pt idx="16057">
                  <c:v>4014.36</c:v>
                </c:pt>
                <c:pt idx="16058">
                  <c:v>4014.61</c:v>
                </c:pt>
                <c:pt idx="16059">
                  <c:v>4014.86</c:v>
                </c:pt>
                <c:pt idx="16060">
                  <c:v>4015.11</c:v>
                </c:pt>
                <c:pt idx="16061">
                  <c:v>4015.36</c:v>
                </c:pt>
                <c:pt idx="16062">
                  <c:v>4015.61</c:v>
                </c:pt>
                <c:pt idx="16063">
                  <c:v>4015.86</c:v>
                </c:pt>
                <c:pt idx="16064">
                  <c:v>4016.11</c:v>
                </c:pt>
                <c:pt idx="16065">
                  <c:v>4016.36</c:v>
                </c:pt>
                <c:pt idx="16066">
                  <c:v>4016.61</c:v>
                </c:pt>
                <c:pt idx="16067">
                  <c:v>4016.86</c:v>
                </c:pt>
                <c:pt idx="16068">
                  <c:v>4017.11</c:v>
                </c:pt>
                <c:pt idx="16069">
                  <c:v>4017.36</c:v>
                </c:pt>
                <c:pt idx="16070">
                  <c:v>4017.61</c:v>
                </c:pt>
                <c:pt idx="16071">
                  <c:v>4017.86</c:v>
                </c:pt>
                <c:pt idx="16072">
                  <c:v>4018.11</c:v>
                </c:pt>
                <c:pt idx="16073">
                  <c:v>4018.36</c:v>
                </c:pt>
                <c:pt idx="16074">
                  <c:v>4018.61</c:v>
                </c:pt>
                <c:pt idx="16075">
                  <c:v>4018.86</c:v>
                </c:pt>
                <c:pt idx="16076">
                  <c:v>4019.11</c:v>
                </c:pt>
                <c:pt idx="16077">
                  <c:v>4019.36</c:v>
                </c:pt>
                <c:pt idx="16078">
                  <c:v>4019.61</c:v>
                </c:pt>
                <c:pt idx="16079">
                  <c:v>4019.86</c:v>
                </c:pt>
                <c:pt idx="16080">
                  <c:v>4020.11</c:v>
                </c:pt>
                <c:pt idx="16081">
                  <c:v>4020.36</c:v>
                </c:pt>
                <c:pt idx="16082">
                  <c:v>4020.61</c:v>
                </c:pt>
                <c:pt idx="16083">
                  <c:v>4020.86</c:v>
                </c:pt>
                <c:pt idx="16084">
                  <c:v>4021.11</c:v>
                </c:pt>
                <c:pt idx="16085">
                  <c:v>4021.37</c:v>
                </c:pt>
                <c:pt idx="16086">
                  <c:v>4021.62</c:v>
                </c:pt>
                <c:pt idx="16087">
                  <c:v>4021.87</c:v>
                </c:pt>
                <c:pt idx="16088">
                  <c:v>4022.12</c:v>
                </c:pt>
                <c:pt idx="16089">
                  <c:v>4022.37</c:v>
                </c:pt>
                <c:pt idx="16090">
                  <c:v>4022.62</c:v>
                </c:pt>
                <c:pt idx="16091">
                  <c:v>4022.87</c:v>
                </c:pt>
                <c:pt idx="16092">
                  <c:v>4023.12</c:v>
                </c:pt>
                <c:pt idx="16093">
                  <c:v>4023.37</c:v>
                </c:pt>
                <c:pt idx="16094">
                  <c:v>4023.62</c:v>
                </c:pt>
                <c:pt idx="16095">
                  <c:v>4023.87</c:v>
                </c:pt>
                <c:pt idx="16096">
                  <c:v>4024.12</c:v>
                </c:pt>
                <c:pt idx="16097">
                  <c:v>4024.37</c:v>
                </c:pt>
                <c:pt idx="16098">
                  <c:v>4024.62</c:v>
                </c:pt>
                <c:pt idx="16099">
                  <c:v>4024.87</c:v>
                </c:pt>
                <c:pt idx="16100">
                  <c:v>4025.12</c:v>
                </c:pt>
                <c:pt idx="16101">
                  <c:v>4025.37</c:v>
                </c:pt>
                <c:pt idx="16102">
                  <c:v>4025.62</c:v>
                </c:pt>
                <c:pt idx="16103">
                  <c:v>4025.87</c:v>
                </c:pt>
                <c:pt idx="16104">
                  <c:v>4026.12</c:v>
                </c:pt>
                <c:pt idx="16105">
                  <c:v>4026.37</c:v>
                </c:pt>
                <c:pt idx="16106">
                  <c:v>4026.62</c:v>
                </c:pt>
                <c:pt idx="16107">
                  <c:v>4026.87</c:v>
                </c:pt>
                <c:pt idx="16108">
                  <c:v>4027.12</c:v>
                </c:pt>
                <c:pt idx="16109">
                  <c:v>4027.37</c:v>
                </c:pt>
                <c:pt idx="16110">
                  <c:v>4027.62</c:v>
                </c:pt>
                <c:pt idx="16111">
                  <c:v>4027.86</c:v>
                </c:pt>
                <c:pt idx="16112">
                  <c:v>4028.11</c:v>
                </c:pt>
                <c:pt idx="16113">
                  <c:v>4028.36</c:v>
                </c:pt>
                <c:pt idx="16114">
                  <c:v>4028.61</c:v>
                </c:pt>
                <c:pt idx="16115">
                  <c:v>4028.86</c:v>
                </c:pt>
                <c:pt idx="16116">
                  <c:v>4029.11</c:v>
                </c:pt>
                <c:pt idx="16117">
                  <c:v>4029.36</c:v>
                </c:pt>
                <c:pt idx="16118">
                  <c:v>4029.61</c:v>
                </c:pt>
                <c:pt idx="16119">
                  <c:v>4029.86</c:v>
                </c:pt>
                <c:pt idx="16120">
                  <c:v>4030.11</c:v>
                </c:pt>
                <c:pt idx="16121">
                  <c:v>4030.36</c:v>
                </c:pt>
                <c:pt idx="16122">
                  <c:v>4030.61</c:v>
                </c:pt>
                <c:pt idx="16123">
                  <c:v>4030.86</c:v>
                </c:pt>
                <c:pt idx="16124">
                  <c:v>4031.11</c:v>
                </c:pt>
                <c:pt idx="16125">
                  <c:v>4031.36</c:v>
                </c:pt>
                <c:pt idx="16126">
                  <c:v>4031.61</c:v>
                </c:pt>
                <c:pt idx="16127">
                  <c:v>4031.86</c:v>
                </c:pt>
                <c:pt idx="16128">
                  <c:v>4032.11</c:v>
                </c:pt>
                <c:pt idx="16129">
                  <c:v>4032.36</c:v>
                </c:pt>
                <c:pt idx="16130">
                  <c:v>4032.61</c:v>
                </c:pt>
                <c:pt idx="16131">
                  <c:v>4032.86</c:v>
                </c:pt>
                <c:pt idx="16132">
                  <c:v>4033.11</c:v>
                </c:pt>
                <c:pt idx="16133">
                  <c:v>4033.36</c:v>
                </c:pt>
                <c:pt idx="16134">
                  <c:v>4033.61</c:v>
                </c:pt>
                <c:pt idx="16135">
                  <c:v>4033.86</c:v>
                </c:pt>
                <c:pt idx="16136">
                  <c:v>4034.11</c:v>
                </c:pt>
                <c:pt idx="16137">
                  <c:v>4034.36</c:v>
                </c:pt>
                <c:pt idx="16138">
                  <c:v>4034.61</c:v>
                </c:pt>
                <c:pt idx="16139">
                  <c:v>4034.86</c:v>
                </c:pt>
                <c:pt idx="16140">
                  <c:v>4035.11</c:v>
                </c:pt>
                <c:pt idx="16141">
                  <c:v>4035.36</c:v>
                </c:pt>
                <c:pt idx="16142">
                  <c:v>4035.61</c:v>
                </c:pt>
                <c:pt idx="16143">
                  <c:v>4035.86</c:v>
                </c:pt>
                <c:pt idx="16144">
                  <c:v>4036.11</c:v>
                </c:pt>
                <c:pt idx="16145">
                  <c:v>4036.36</c:v>
                </c:pt>
                <c:pt idx="16146">
                  <c:v>4036.61</c:v>
                </c:pt>
                <c:pt idx="16147">
                  <c:v>4036.86</c:v>
                </c:pt>
                <c:pt idx="16148">
                  <c:v>4037.11</c:v>
                </c:pt>
                <c:pt idx="16149">
                  <c:v>4037.36</c:v>
                </c:pt>
                <c:pt idx="16150">
                  <c:v>4037.61</c:v>
                </c:pt>
                <c:pt idx="16151">
                  <c:v>4037.86</c:v>
                </c:pt>
                <c:pt idx="16152">
                  <c:v>4038.11</c:v>
                </c:pt>
                <c:pt idx="16153">
                  <c:v>4038.36</c:v>
                </c:pt>
                <c:pt idx="16154">
                  <c:v>4038.61</c:v>
                </c:pt>
                <c:pt idx="16155">
                  <c:v>4038.87</c:v>
                </c:pt>
                <c:pt idx="16156">
                  <c:v>4039.12</c:v>
                </c:pt>
                <c:pt idx="16157">
                  <c:v>4039.37</c:v>
                </c:pt>
                <c:pt idx="16158">
                  <c:v>4039.62</c:v>
                </c:pt>
                <c:pt idx="16159">
                  <c:v>4039.87</c:v>
                </c:pt>
                <c:pt idx="16160">
                  <c:v>4040.12</c:v>
                </c:pt>
                <c:pt idx="16161">
                  <c:v>4040.37</c:v>
                </c:pt>
                <c:pt idx="16162">
                  <c:v>4040.62</c:v>
                </c:pt>
                <c:pt idx="16163">
                  <c:v>4040.87</c:v>
                </c:pt>
                <c:pt idx="16164">
                  <c:v>4041.12</c:v>
                </c:pt>
                <c:pt idx="16165">
                  <c:v>4041.37</c:v>
                </c:pt>
                <c:pt idx="16166">
                  <c:v>4041.62</c:v>
                </c:pt>
                <c:pt idx="16167">
                  <c:v>4041.87</c:v>
                </c:pt>
                <c:pt idx="16168">
                  <c:v>4042.12</c:v>
                </c:pt>
                <c:pt idx="16169">
                  <c:v>4042.37</c:v>
                </c:pt>
                <c:pt idx="16170">
                  <c:v>4042.62</c:v>
                </c:pt>
                <c:pt idx="16171">
                  <c:v>4042.87</c:v>
                </c:pt>
                <c:pt idx="16172">
                  <c:v>4043.12</c:v>
                </c:pt>
                <c:pt idx="16173">
                  <c:v>4043.37</c:v>
                </c:pt>
                <c:pt idx="16174">
                  <c:v>4043.62</c:v>
                </c:pt>
                <c:pt idx="16175">
                  <c:v>4043.87</c:v>
                </c:pt>
                <c:pt idx="16176">
                  <c:v>4044.12</c:v>
                </c:pt>
                <c:pt idx="16177">
                  <c:v>4044.37</c:v>
                </c:pt>
                <c:pt idx="16178">
                  <c:v>4044.62</c:v>
                </c:pt>
                <c:pt idx="16179">
                  <c:v>4044.87</c:v>
                </c:pt>
                <c:pt idx="16180">
                  <c:v>4045.12</c:v>
                </c:pt>
                <c:pt idx="16181">
                  <c:v>4045.36</c:v>
                </c:pt>
                <c:pt idx="16182">
                  <c:v>4045.61</c:v>
                </c:pt>
                <c:pt idx="16183">
                  <c:v>4045.86</c:v>
                </c:pt>
                <c:pt idx="16184">
                  <c:v>4046.11</c:v>
                </c:pt>
                <c:pt idx="16185">
                  <c:v>4046.36</c:v>
                </c:pt>
                <c:pt idx="16186">
                  <c:v>4046.61</c:v>
                </c:pt>
                <c:pt idx="16187">
                  <c:v>4046.86</c:v>
                </c:pt>
                <c:pt idx="16188">
                  <c:v>4047.11</c:v>
                </c:pt>
                <c:pt idx="16189">
                  <c:v>4047.36</c:v>
                </c:pt>
                <c:pt idx="16190">
                  <c:v>4047.61</c:v>
                </c:pt>
                <c:pt idx="16191">
                  <c:v>4047.86</c:v>
                </c:pt>
                <c:pt idx="16192">
                  <c:v>4048.11</c:v>
                </c:pt>
                <c:pt idx="16193">
                  <c:v>4048.36</c:v>
                </c:pt>
                <c:pt idx="16194">
                  <c:v>4048.61</c:v>
                </c:pt>
                <c:pt idx="16195">
                  <c:v>4048.86</c:v>
                </c:pt>
                <c:pt idx="16196">
                  <c:v>4049.11</c:v>
                </c:pt>
                <c:pt idx="16197">
                  <c:v>4049.36</c:v>
                </c:pt>
                <c:pt idx="16198">
                  <c:v>4049.61</c:v>
                </c:pt>
                <c:pt idx="16199">
                  <c:v>4049.86</c:v>
                </c:pt>
                <c:pt idx="16200">
                  <c:v>4050.11</c:v>
                </c:pt>
                <c:pt idx="16201">
                  <c:v>4050.36</c:v>
                </c:pt>
                <c:pt idx="16202">
                  <c:v>4050.61</c:v>
                </c:pt>
                <c:pt idx="16203">
                  <c:v>4050.86</c:v>
                </c:pt>
                <c:pt idx="16204">
                  <c:v>4051.11</c:v>
                </c:pt>
                <c:pt idx="16205">
                  <c:v>4051.36</c:v>
                </c:pt>
                <c:pt idx="16206">
                  <c:v>4051.61</c:v>
                </c:pt>
                <c:pt idx="16207">
                  <c:v>4051.86</c:v>
                </c:pt>
                <c:pt idx="16208">
                  <c:v>4052.11</c:v>
                </c:pt>
                <c:pt idx="16209">
                  <c:v>4052.36</c:v>
                </c:pt>
                <c:pt idx="16210">
                  <c:v>4052.61</c:v>
                </c:pt>
                <c:pt idx="16211">
                  <c:v>4052.86</c:v>
                </c:pt>
                <c:pt idx="16212">
                  <c:v>4053.11</c:v>
                </c:pt>
                <c:pt idx="16213">
                  <c:v>4053.36</c:v>
                </c:pt>
                <c:pt idx="16214">
                  <c:v>4053.61</c:v>
                </c:pt>
                <c:pt idx="16215">
                  <c:v>4053.86</c:v>
                </c:pt>
                <c:pt idx="16216">
                  <c:v>4054.11</c:v>
                </c:pt>
                <c:pt idx="16217">
                  <c:v>4054.36</c:v>
                </c:pt>
                <c:pt idx="16218">
                  <c:v>4054.61</c:v>
                </c:pt>
                <c:pt idx="16219">
                  <c:v>4054.86</c:v>
                </c:pt>
                <c:pt idx="16220">
                  <c:v>4055.11</c:v>
                </c:pt>
                <c:pt idx="16221">
                  <c:v>4055.36</c:v>
                </c:pt>
                <c:pt idx="16222">
                  <c:v>4055.61</c:v>
                </c:pt>
                <c:pt idx="16223">
                  <c:v>4055.86</c:v>
                </c:pt>
                <c:pt idx="16224">
                  <c:v>4056.11</c:v>
                </c:pt>
                <c:pt idx="16225">
                  <c:v>4056.37</c:v>
                </c:pt>
                <c:pt idx="16226">
                  <c:v>4056.62</c:v>
                </c:pt>
                <c:pt idx="16227">
                  <c:v>4056.87</c:v>
                </c:pt>
                <c:pt idx="16228">
                  <c:v>4057.12</c:v>
                </c:pt>
                <c:pt idx="16229">
                  <c:v>4057.37</c:v>
                </c:pt>
                <c:pt idx="16230">
                  <c:v>4057.62</c:v>
                </c:pt>
                <c:pt idx="16231">
                  <c:v>4057.87</c:v>
                </c:pt>
                <c:pt idx="16232">
                  <c:v>4058.12</c:v>
                </c:pt>
                <c:pt idx="16233">
                  <c:v>4058.37</c:v>
                </c:pt>
                <c:pt idx="16234">
                  <c:v>4058.62</c:v>
                </c:pt>
                <c:pt idx="16235">
                  <c:v>4058.87</c:v>
                </c:pt>
                <c:pt idx="16236">
                  <c:v>4059.12</c:v>
                </c:pt>
                <c:pt idx="16237">
                  <c:v>4059.37</c:v>
                </c:pt>
                <c:pt idx="16238">
                  <c:v>4059.62</c:v>
                </c:pt>
                <c:pt idx="16239">
                  <c:v>4059.87</c:v>
                </c:pt>
                <c:pt idx="16240">
                  <c:v>4060.12</c:v>
                </c:pt>
                <c:pt idx="16241">
                  <c:v>4060.37</c:v>
                </c:pt>
                <c:pt idx="16242">
                  <c:v>4060.62</c:v>
                </c:pt>
                <c:pt idx="16243">
                  <c:v>4060.87</c:v>
                </c:pt>
                <c:pt idx="16244">
                  <c:v>4061.12</c:v>
                </c:pt>
                <c:pt idx="16245">
                  <c:v>4061.37</c:v>
                </c:pt>
                <c:pt idx="16246">
                  <c:v>4061.62</c:v>
                </c:pt>
                <c:pt idx="16247">
                  <c:v>4061.87</c:v>
                </c:pt>
                <c:pt idx="16248">
                  <c:v>4062.12</c:v>
                </c:pt>
                <c:pt idx="16249">
                  <c:v>4062.37</c:v>
                </c:pt>
                <c:pt idx="16250">
                  <c:v>4062.62</c:v>
                </c:pt>
                <c:pt idx="16251">
                  <c:v>4062.86</c:v>
                </c:pt>
                <c:pt idx="16252">
                  <c:v>4063.11</c:v>
                </c:pt>
                <c:pt idx="16253">
                  <c:v>4063.36</c:v>
                </c:pt>
                <c:pt idx="16254">
                  <c:v>4063.61</c:v>
                </c:pt>
                <c:pt idx="16255">
                  <c:v>4063.86</c:v>
                </c:pt>
                <c:pt idx="16256">
                  <c:v>4064.11</c:v>
                </c:pt>
                <c:pt idx="16257">
                  <c:v>4064.36</c:v>
                </c:pt>
                <c:pt idx="16258">
                  <c:v>4064.61</c:v>
                </c:pt>
                <c:pt idx="16259">
                  <c:v>4064.86</c:v>
                </c:pt>
                <c:pt idx="16260">
                  <c:v>4065.11</c:v>
                </c:pt>
                <c:pt idx="16261">
                  <c:v>4065.36</c:v>
                </c:pt>
                <c:pt idx="16262">
                  <c:v>4065.61</c:v>
                </c:pt>
                <c:pt idx="16263">
                  <c:v>4065.86</c:v>
                </c:pt>
                <c:pt idx="16264">
                  <c:v>4066.11</c:v>
                </c:pt>
                <c:pt idx="16265">
                  <c:v>4066.36</c:v>
                </c:pt>
                <c:pt idx="16266">
                  <c:v>4066.61</c:v>
                </c:pt>
                <c:pt idx="16267">
                  <c:v>4066.86</c:v>
                </c:pt>
                <c:pt idx="16268">
                  <c:v>4067.11</c:v>
                </c:pt>
                <c:pt idx="16269">
                  <c:v>4067.36</c:v>
                </c:pt>
                <c:pt idx="16270">
                  <c:v>4067.61</c:v>
                </c:pt>
                <c:pt idx="16271">
                  <c:v>4067.86</c:v>
                </c:pt>
                <c:pt idx="16272">
                  <c:v>4068.11</c:v>
                </c:pt>
                <c:pt idx="16273">
                  <c:v>4068.36</c:v>
                </c:pt>
                <c:pt idx="16274">
                  <c:v>4068.61</c:v>
                </c:pt>
                <c:pt idx="16275">
                  <c:v>4068.86</c:v>
                </c:pt>
                <c:pt idx="16276">
                  <c:v>4069.11</c:v>
                </c:pt>
                <c:pt idx="16277">
                  <c:v>4069.36</c:v>
                </c:pt>
                <c:pt idx="16278">
                  <c:v>4069.61</c:v>
                </c:pt>
                <c:pt idx="16279">
                  <c:v>4069.86</c:v>
                </c:pt>
                <c:pt idx="16280">
                  <c:v>4070.11</c:v>
                </c:pt>
                <c:pt idx="16281">
                  <c:v>4070.36</c:v>
                </c:pt>
                <c:pt idx="16282">
                  <c:v>4070.61</c:v>
                </c:pt>
                <c:pt idx="16283">
                  <c:v>4070.86</c:v>
                </c:pt>
                <c:pt idx="16284">
                  <c:v>4071.11</c:v>
                </c:pt>
                <c:pt idx="16285">
                  <c:v>4071.36</c:v>
                </c:pt>
                <c:pt idx="16286">
                  <c:v>4071.61</c:v>
                </c:pt>
                <c:pt idx="16287">
                  <c:v>4071.86</c:v>
                </c:pt>
                <c:pt idx="16288">
                  <c:v>4072.11</c:v>
                </c:pt>
                <c:pt idx="16289">
                  <c:v>4072.36</c:v>
                </c:pt>
                <c:pt idx="16290">
                  <c:v>4072.61</c:v>
                </c:pt>
                <c:pt idx="16291">
                  <c:v>4072.86</c:v>
                </c:pt>
                <c:pt idx="16292">
                  <c:v>4073.11</c:v>
                </c:pt>
                <c:pt idx="16293">
                  <c:v>4073.36</c:v>
                </c:pt>
                <c:pt idx="16294">
                  <c:v>4073.61</c:v>
                </c:pt>
                <c:pt idx="16295">
                  <c:v>4073.87</c:v>
                </c:pt>
                <c:pt idx="16296">
                  <c:v>4074.12</c:v>
                </c:pt>
                <c:pt idx="16297">
                  <c:v>4074.37</c:v>
                </c:pt>
                <c:pt idx="16298">
                  <c:v>4074.62</c:v>
                </c:pt>
                <c:pt idx="16299">
                  <c:v>4074.87</c:v>
                </c:pt>
                <c:pt idx="16300">
                  <c:v>4075.12</c:v>
                </c:pt>
                <c:pt idx="16301">
                  <c:v>4075.37</c:v>
                </c:pt>
                <c:pt idx="16302">
                  <c:v>4075.62</c:v>
                </c:pt>
                <c:pt idx="16303">
                  <c:v>4075.87</c:v>
                </c:pt>
                <c:pt idx="16304">
                  <c:v>4076.12</c:v>
                </c:pt>
                <c:pt idx="16305">
                  <c:v>4076.37</c:v>
                </c:pt>
                <c:pt idx="16306">
                  <c:v>4076.62</c:v>
                </c:pt>
                <c:pt idx="16307">
                  <c:v>4076.87</c:v>
                </c:pt>
                <c:pt idx="16308">
                  <c:v>4077.12</c:v>
                </c:pt>
                <c:pt idx="16309">
                  <c:v>4077.37</c:v>
                </c:pt>
                <c:pt idx="16310">
                  <c:v>4077.62</c:v>
                </c:pt>
                <c:pt idx="16311">
                  <c:v>4077.87</c:v>
                </c:pt>
                <c:pt idx="16312">
                  <c:v>4078.12</c:v>
                </c:pt>
                <c:pt idx="16313">
                  <c:v>4078.37</c:v>
                </c:pt>
                <c:pt idx="16314">
                  <c:v>4078.62</c:v>
                </c:pt>
                <c:pt idx="16315">
                  <c:v>4078.87</c:v>
                </c:pt>
                <c:pt idx="16316">
                  <c:v>4079.12</c:v>
                </c:pt>
                <c:pt idx="16317">
                  <c:v>4079.37</c:v>
                </c:pt>
                <c:pt idx="16318">
                  <c:v>4079.62</c:v>
                </c:pt>
                <c:pt idx="16319">
                  <c:v>4079.87</c:v>
                </c:pt>
                <c:pt idx="16320">
                  <c:v>4080.12</c:v>
                </c:pt>
                <c:pt idx="16321">
                  <c:v>4080.36</c:v>
                </c:pt>
                <c:pt idx="16322">
                  <c:v>4080.61</c:v>
                </c:pt>
                <c:pt idx="16323">
                  <c:v>4080.86</c:v>
                </c:pt>
                <c:pt idx="16324">
                  <c:v>4081.11</c:v>
                </c:pt>
                <c:pt idx="16325">
                  <c:v>4081.36</c:v>
                </c:pt>
                <c:pt idx="16326">
                  <c:v>4081.61</c:v>
                </c:pt>
                <c:pt idx="16327">
                  <c:v>4081.86</c:v>
                </c:pt>
                <c:pt idx="16328">
                  <c:v>4082.11</c:v>
                </c:pt>
                <c:pt idx="16329">
                  <c:v>4082.36</c:v>
                </c:pt>
                <c:pt idx="16330">
                  <c:v>4082.61</c:v>
                </c:pt>
                <c:pt idx="16331">
                  <c:v>4082.86</c:v>
                </c:pt>
                <c:pt idx="16332">
                  <c:v>4083.11</c:v>
                </c:pt>
                <c:pt idx="16333">
                  <c:v>4083.36</c:v>
                </c:pt>
                <c:pt idx="16334">
                  <c:v>4083.61</c:v>
                </c:pt>
                <c:pt idx="16335">
                  <c:v>4083.86</c:v>
                </c:pt>
                <c:pt idx="16336">
                  <c:v>4084.11</c:v>
                </c:pt>
                <c:pt idx="16337">
                  <c:v>4084.36</c:v>
                </c:pt>
                <c:pt idx="16338">
                  <c:v>4084.61</c:v>
                </c:pt>
                <c:pt idx="16339">
                  <c:v>4084.86</c:v>
                </c:pt>
                <c:pt idx="16340">
                  <c:v>4085.11</c:v>
                </c:pt>
                <c:pt idx="16341">
                  <c:v>4085.36</c:v>
                </c:pt>
                <c:pt idx="16342">
                  <c:v>4085.61</c:v>
                </c:pt>
                <c:pt idx="16343">
                  <c:v>4085.86</c:v>
                </c:pt>
                <c:pt idx="16344">
                  <c:v>4086.11</c:v>
                </c:pt>
                <c:pt idx="16345">
                  <c:v>4086.36</c:v>
                </c:pt>
                <c:pt idx="16346">
                  <c:v>4086.61</c:v>
                </c:pt>
                <c:pt idx="16347">
                  <c:v>4086.86</c:v>
                </c:pt>
                <c:pt idx="16348">
                  <c:v>4087.11</c:v>
                </c:pt>
                <c:pt idx="16349">
                  <c:v>4087.36</c:v>
                </c:pt>
                <c:pt idx="16350">
                  <c:v>4087.61</c:v>
                </c:pt>
                <c:pt idx="16351">
                  <c:v>4087.86</c:v>
                </c:pt>
                <c:pt idx="16352">
                  <c:v>4088.11</c:v>
                </c:pt>
                <c:pt idx="16353">
                  <c:v>4088.36</c:v>
                </c:pt>
                <c:pt idx="16354">
                  <c:v>4088.61</c:v>
                </c:pt>
                <c:pt idx="16355">
                  <c:v>4088.86</c:v>
                </c:pt>
                <c:pt idx="16356">
                  <c:v>4089.11</c:v>
                </c:pt>
                <c:pt idx="16357">
                  <c:v>4089.36</c:v>
                </c:pt>
                <c:pt idx="16358">
                  <c:v>4089.61</c:v>
                </c:pt>
                <c:pt idx="16359">
                  <c:v>4089.86</c:v>
                </c:pt>
                <c:pt idx="16360">
                  <c:v>4090.11</c:v>
                </c:pt>
                <c:pt idx="16361">
                  <c:v>4090.36</c:v>
                </c:pt>
                <c:pt idx="16362">
                  <c:v>4090.61</c:v>
                </c:pt>
                <c:pt idx="16363">
                  <c:v>4090.86</c:v>
                </c:pt>
                <c:pt idx="16364">
                  <c:v>4091.11</c:v>
                </c:pt>
                <c:pt idx="16365">
                  <c:v>4091.37</c:v>
                </c:pt>
                <c:pt idx="16366">
                  <c:v>4091.62</c:v>
                </c:pt>
                <c:pt idx="16367">
                  <c:v>4091.87</c:v>
                </c:pt>
                <c:pt idx="16368">
                  <c:v>4092.12</c:v>
                </c:pt>
                <c:pt idx="16369">
                  <c:v>4092.37</c:v>
                </c:pt>
                <c:pt idx="16370">
                  <c:v>4092.62</c:v>
                </c:pt>
                <c:pt idx="16371">
                  <c:v>4092.87</c:v>
                </c:pt>
                <c:pt idx="16372">
                  <c:v>4093.12</c:v>
                </c:pt>
                <c:pt idx="16373">
                  <c:v>4093.37</c:v>
                </c:pt>
                <c:pt idx="16374">
                  <c:v>4093.62</c:v>
                </c:pt>
                <c:pt idx="16375">
                  <c:v>4093.87</c:v>
                </c:pt>
                <c:pt idx="16376">
                  <c:v>4094.12</c:v>
                </c:pt>
                <c:pt idx="16377">
                  <c:v>4094.37</c:v>
                </c:pt>
                <c:pt idx="16378">
                  <c:v>4094.62</c:v>
                </c:pt>
                <c:pt idx="16379">
                  <c:v>4094.87</c:v>
                </c:pt>
                <c:pt idx="16380">
                  <c:v>4095.12</c:v>
                </c:pt>
                <c:pt idx="16381">
                  <c:v>4095.37</c:v>
                </c:pt>
                <c:pt idx="16382">
                  <c:v>4095.62</c:v>
                </c:pt>
                <c:pt idx="16383">
                  <c:v>4095.87</c:v>
                </c:pt>
                <c:pt idx="16384">
                  <c:v>4096.12</c:v>
                </c:pt>
                <c:pt idx="16385">
                  <c:v>4096.37</c:v>
                </c:pt>
                <c:pt idx="16386">
                  <c:v>4096.62</c:v>
                </c:pt>
                <c:pt idx="16387">
                  <c:v>4096.87</c:v>
                </c:pt>
                <c:pt idx="16388">
                  <c:v>4097.12</c:v>
                </c:pt>
                <c:pt idx="16389">
                  <c:v>4097.37</c:v>
                </c:pt>
                <c:pt idx="16390">
                  <c:v>4097.62</c:v>
                </c:pt>
                <c:pt idx="16391">
                  <c:v>4097.8599999999997</c:v>
                </c:pt>
                <c:pt idx="16392">
                  <c:v>4098.1099999999997</c:v>
                </c:pt>
                <c:pt idx="16393">
                  <c:v>4098.3599999999997</c:v>
                </c:pt>
                <c:pt idx="16394">
                  <c:v>4098.6099999999997</c:v>
                </c:pt>
                <c:pt idx="16395">
                  <c:v>4098.8599999999997</c:v>
                </c:pt>
                <c:pt idx="16396">
                  <c:v>4099.1099999999997</c:v>
                </c:pt>
                <c:pt idx="16397">
                  <c:v>4099.3599999999997</c:v>
                </c:pt>
                <c:pt idx="16398">
                  <c:v>4099.6099999999997</c:v>
                </c:pt>
                <c:pt idx="16399">
                  <c:v>4099.8599999999997</c:v>
                </c:pt>
                <c:pt idx="16400">
                  <c:v>4100.1099999999997</c:v>
                </c:pt>
                <c:pt idx="16401">
                  <c:v>4100.3599999999997</c:v>
                </c:pt>
                <c:pt idx="16402">
                  <c:v>4100.6099999999997</c:v>
                </c:pt>
                <c:pt idx="16403">
                  <c:v>4100.8599999999997</c:v>
                </c:pt>
                <c:pt idx="16404">
                  <c:v>4101.1099999999997</c:v>
                </c:pt>
                <c:pt idx="16405">
                  <c:v>4101.3599999999997</c:v>
                </c:pt>
                <c:pt idx="16406">
                  <c:v>4101.6099999999997</c:v>
                </c:pt>
                <c:pt idx="16407">
                  <c:v>4101.8599999999997</c:v>
                </c:pt>
                <c:pt idx="16408">
                  <c:v>4102.1099999999997</c:v>
                </c:pt>
                <c:pt idx="16409">
                  <c:v>4102.3599999999997</c:v>
                </c:pt>
                <c:pt idx="16410">
                  <c:v>4102.6099999999997</c:v>
                </c:pt>
                <c:pt idx="16411">
                  <c:v>4102.8599999999997</c:v>
                </c:pt>
                <c:pt idx="16412">
                  <c:v>4103.1099999999997</c:v>
                </c:pt>
                <c:pt idx="16413">
                  <c:v>4103.3599999999997</c:v>
                </c:pt>
                <c:pt idx="16414">
                  <c:v>4103.6099999999997</c:v>
                </c:pt>
                <c:pt idx="16415">
                  <c:v>4103.8599999999997</c:v>
                </c:pt>
                <c:pt idx="16416">
                  <c:v>4104.1099999999997</c:v>
                </c:pt>
                <c:pt idx="16417">
                  <c:v>4104.3599999999997</c:v>
                </c:pt>
                <c:pt idx="16418">
                  <c:v>4104.6099999999997</c:v>
                </c:pt>
                <c:pt idx="16419">
                  <c:v>4104.8599999999997</c:v>
                </c:pt>
                <c:pt idx="16420">
                  <c:v>4105.1099999999997</c:v>
                </c:pt>
                <c:pt idx="16421">
                  <c:v>4105.3599999999997</c:v>
                </c:pt>
                <c:pt idx="16422">
                  <c:v>4105.6099999999997</c:v>
                </c:pt>
                <c:pt idx="16423">
                  <c:v>4105.8599999999997</c:v>
                </c:pt>
                <c:pt idx="16424">
                  <c:v>4106.1099999999997</c:v>
                </c:pt>
                <c:pt idx="16425">
                  <c:v>4106.3599999999997</c:v>
                </c:pt>
                <c:pt idx="16426">
                  <c:v>4106.6099999999997</c:v>
                </c:pt>
                <c:pt idx="16427">
                  <c:v>4106.8599999999997</c:v>
                </c:pt>
                <c:pt idx="16428">
                  <c:v>4107.1099999999997</c:v>
                </c:pt>
                <c:pt idx="16429">
                  <c:v>4107.3599999999997</c:v>
                </c:pt>
                <c:pt idx="16430">
                  <c:v>4107.6099999999997</c:v>
                </c:pt>
                <c:pt idx="16431">
                  <c:v>4107.8599999999997</c:v>
                </c:pt>
                <c:pt idx="16432">
                  <c:v>4108.1099999999997</c:v>
                </c:pt>
                <c:pt idx="16433">
                  <c:v>4108.3599999999997</c:v>
                </c:pt>
                <c:pt idx="16434">
                  <c:v>4108.6099999999997</c:v>
                </c:pt>
                <c:pt idx="16435">
                  <c:v>4108.87</c:v>
                </c:pt>
                <c:pt idx="16436">
                  <c:v>4109.12</c:v>
                </c:pt>
                <c:pt idx="16437">
                  <c:v>4109.37</c:v>
                </c:pt>
                <c:pt idx="16438">
                  <c:v>4109.62</c:v>
                </c:pt>
                <c:pt idx="16439">
                  <c:v>4109.87</c:v>
                </c:pt>
                <c:pt idx="16440">
                  <c:v>4110.12</c:v>
                </c:pt>
                <c:pt idx="16441">
                  <c:v>4110.37</c:v>
                </c:pt>
                <c:pt idx="16442">
                  <c:v>4110.62</c:v>
                </c:pt>
                <c:pt idx="16443">
                  <c:v>4110.87</c:v>
                </c:pt>
                <c:pt idx="16444">
                  <c:v>4111.12</c:v>
                </c:pt>
                <c:pt idx="16445">
                  <c:v>4111.37</c:v>
                </c:pt>
                <c:pt idx="16446">
                  <c:v>4111.62</c:v>
                </c:pt>
                <c:pt idx="16447">
                  <c:v>4111.87</c:v>
                </c:pt>
                <c:pt idx="16448">
                  <c:v>4112.12</c:v>
                </c:pt>
                <c:pt idx="16449">
                  <c:v>4112.37</c:v>
                </c:pt>
                <c:pt idx="16450">
                  <c:v>4112.62</c:v>
                </c:pt>
                <c:pt idx="16451">
                  <c:v>4112.87</c:v>
                </c:pt>
                <c:pt idx="16452">
                  <c:v>4113.12</c:v>
                </c:pt>
                <c:pt idx="16453">
                  <c:v>4113.37</c:v>
                </c:pt>
                <c:pt idx="16454">
                  <c:v>4113.62</c:v>
                </c:pt>
                <c:pt idx="16455">
                  <c:v>4113.87</c:v>
                </c:pt>
                <c:pt idx="16456">
                  <c:v>4114.12</c:v>
                </c:pt>
                <c:pt idx="16457">
                  <c:v>4114.37</c:v>
                </c:pt>
                <c:pt idx="16458">
                  <c:v>4114.62</c:v>
                </c:pt>
                <c:pt idx="16459">
                  <c:v>4114.87</c:v>
                </c:pt>
                <c:pt idx="16460">
                  <c:v>4115.12</c:v>
                </c:pt>
                <c:pt idx="16461">
                  <c:v>4115.3599999999997</c:v>
                </c:pt>
                <c:pt idx="16462">
                  <c:v>4115.6099999999997</c:v>
                </c:pt>
                <c:pt idx="16463">
                  <c:v>4115.8599999999997</c:v>
                </c:pt>
                <c:pt idx="16464">
                  <c:v>4116.1099999999997</c:v>
                </c:pt>
                <c:pt idx="16465">
                  <c:v>4116.3599999999997</c:v>
                </c:pt>
                <c:pt idx="16466">
                  <c:v>4116.6099999999997</c:v>
                </c:pt>
                <c:pt idx="16467">
                  <c:v>4116.8599999999997</c:v>
                </c:pt>
                <c:pt idx="16468">
                  <c:v>4117.1099999999997</c:v>
                </c:pt>
                <c:pt idx="16469">
                  <c:v>4117.3599999999997</c:v>
                </c:pt>
                <c:pt idx="16470">
                  <c:v>4117.6099999999997</c:v>
                </c:pt>
                <c:pt idx="16471">
                  <c:v>4117.8599999999997</c:v>
                </c:pt>
                <c:pt idx="16472">
                  <c:v>4118.1099999999997</c:v>
                </c:pt>
                <c:pt idx="16473">
                  <c:v>4118.3599999999997</c:v>
                </c:pt>
                <c:pt idx="16474">
                  <c:v>4118.6099999999997</c:v>
                </c:pt>
                <c:pt idx="16475">
                  <c:v>4118.8599999999997</c:v>
                </c:pt>
                <c:pt idx="16476">
                  <c:v>4119.1099999999997</c:v>
                </c:pt>
                <c:pt idx="16477">
                  <c:v>4119.3599999999997</c:v>
                </c:pt>
                <c:pt idx="16478">
                  <c:v>4119.6099999999997</c:v>
                </c:pt>
                <c:pt idx="16479">
                  <c:v>4119.8599999999997</c:v>
                </c:pt>
                <c:pt idx="16480">
                  <c:v>4120.1099999999997</c:v>
                </c:pt>
                <c:pt idx="16481">
                  <c:v>4120.3599999999997</c:v>
                </c:pt>
                <c:pt idx="16482">
                  <c:v>4120.6099999999997</c:v>
                </c:pt>
                <c:pt idx="16483">
                  <c:v>4120.8599999999997</c:v>
                </c:pt>
                <c:pt idx="16484">
                  <c:v>4121.1099999999997</c:v>
                </c:pt>
                <c:pt idx="16485">
                  <c:v>4121.3599999999997</c:v>
                </c:pt>
                <c:pt idx="16486">
                  <c:v>4121.6099999999997</c:v>
                </c:pt>
                <c:pt idx="16487">
                  <c:v>4121.8599999999997</c:v>
                </c:pt>
                <c:pt idx="16488">
                  <c:v>4122.1099999999997</c:v>
                </c:pt>
                <c:pt idx="16489">
                  <c:v>4122.3599999999997</c:v>
                </c:pt>
                <c:pt idx="16490">
                  <c:v>4122.6099999999997</c:v>
                </c:pt>
                <c:pt idx="16491">
                  <c:v>4122.8599999999997</c:v>
                </c:pt>
                <c:pt idx="16492">
                  <c:v>4123.1099999999997</c:v>
                </c:pt>
                <c:pt idx="16493">
                  <c:v>4123.3599999999997</c:v>
                </c:pt>
                <c:pt idx="16494">
                  <c:v>4123.6099999999997</c:v>
                </c:pt>
                <c:pt idx="16495">
                  <c:v>4123.8599999999997</c:v>
                </c:pt>
                <c:pt idx="16496">
                  <c:v>4124.1099999999997</c:v>
                </c:pt>
                <c:pt idx="16497">
                  <c:v>4124.3599999999997</c:v>
                </c:pt>
                <c:pt idx="16498">
                  <c:v>4124.6099999999997</c:v>
                </c:pt>
                <c:pt idx="16499">
                  <c:v>4124.8599999999997</c:v>
                </c:pt>
                <c:pt idx="16500">
                  <c:v>4125.1099999999997</c:v>
                </c:pt>
                <c:pt idx="16501">
                  <c:v>4125.3599999999997</c:v>
                </c:pt>
                <c:pt idx="16502">
                  <c:v>4125.6099999999997</c:v>
                </c:pt>
                <c:pt idx="16503">
                  <c:v>4125.8599999999997</c:v>
                </c:pt>
                <c:pt idx="16504">
                  <c:v>4126.12</c:v>
                </c:pt>
                <c:pt idx="16505">
                  <c:v>4126.37</c:v>
                </c:pt>
                <c:pt idx="16506">
                  <c:v>4126.62</c:v>
                </c:pt>
                <c:pt idx="16507">
                  <c:v>4126.87</c:v>
                </c:pt>
                <c:pt idx="16508">
                  <c:v>4127.12</c:v>
                </c:pt>
                <c:pt idx="16509">
                  <c:v>4127.37</c:v>
                </c:pt>
                <c:pt idx="16510">
                  <c:v>4127.62</c:v>
                </c:pt>
                <c:pt idx="16511">
                  <c:v>4127.87</c:v>
                </c:pt>
                <c:pt idx="16512">
                  <c:v>4128.12</c:v>
                </c:pt>
                <c:pt idx="16513">
                  <c:v>4128.37</c:v>
                </c:pt>
                <c:pt idx="16514">
                  <c:v>4128.62</c:v>
                </c:pt>
                <c:pt idx="16515">
                  <c:v>4128.87</c:v>
                </c:pt>
                <c:pt idx="16516">
                  <c:v>4129.12</c:v>
                </c:pt>
                <c:pt idx="16517">
                  <c:v>4129.37</c:v>
                </c:pt>
                <c:pt idx="16518">
                  <c:v>4129.62</c:v>
                </c:pt>
                <c:pt idx="16519">
                  <c:v>4129.87</c:v>
                </c:pt>
                <c:pt idx="16520">
                  <c:v>4130.12</c:v>
                </c:pt>
                <c:pt idx="16521">
                  <c:v>4130.37</c:v>
                </c:pt>
                <c:pt idx="16522">
                  <c:v>4130.62</c:v>
                </c:pt>
                <c:pt idx="16523">
                  <c:v>4130.87</c:v>
                </c:pt>
                <c:pt idx="16524">
                  <c:v>4131.12</c:v>
                </c:pt>
                <c:pt idx="16525">
                  <c:v>4131.37</c:v>
                </c:pt>
                <c:pt idx="16526">
                  <c:v>4131.62</c:v>
                </c:pt>
                <c:pt idx="16527">
                  <c:v>4131.87</c:v>
                </c:pt>
                <c:pt idx="16528">
                  <c:v>4132.12</c:v>
                </c:pt>
                <c:pt idx="16529">
                  <c:v>4132.37</c:v>
                </c:pt>
                <c:pt idx="16530">
                  <c:v>4132.62</c:v>
                </c:pt>
                <c:pt idx="16531">
                  <c:v>4132.8599999999997</c:v>
                </c:pt>
                <c:pt idx="16532">
                  <c:v>4133.1099999999997</c:v>
                </c:pt>
                <c:pt idx="16533">
                  <c:v>4133.3599999999997</c:v>
                </c:pt>
                <c:pt idx="16534">
                  <c:v>4133.6099999999997</c:v>
                </c:pt>
                <c:pt idx="16535">
                  <c:v>4133.8599999999997</c:v>
                </c:pt>
                <c:pt idx="16536">
                  <c:v>4134.1099999999997</c:v>
                </c:pt>
                <c:pt idx="16537">
                  <c:v>4134.3599999999997</c:v>
                </c:pt>
                <c:pt idx="16538">
                  <c:v>4134.6099999999997</c:v>
                </c:pt>
                <c:pt idx="16539">
                  <c:v>4134.8599999999997</c:v>
                </c:pt>
                <c:pt idx="16540">
                  <c:v>4135.1099999999997</c:v>
                </c:pt>
                <c:pt idx="16541">
                  <c:v>4135.3599999999997</c:v>
                </c:pt>
                <c:pt idx="16542">
                  <c:v>4135.6099999999997</c:v>
                </c:pt>
                <c:pt idx="16543">
                  <c:v>4135.8599999999997</c:v>
                </c:pt>
                <c:pt idx="16544">
                  <c:v>4136.1099999999997</c:v>
                </c:pt>
                <c:pt idx="16545">
                  <c:v>4136.3599999999997</c:v>
                </c:pt>
                <c:pt idx="16546">
                  <c:v>4136.6099999999997</c:v>
                </c:pt>
                <c:pt idx="16547">
                  <c:v>4136.8599999999997</c:v>
                </c:pt>
                <c:pt idx="16548">
                  <c:v>4137.1099999999997</c:v>
                </c:pt>
                <c:pt idx="16549">
                  <c:v>4137.3599999999997</c:v>
                </c:pt>
                <c:pt idx="16550">
                  <c:v>4137.6099999999997</c:v>
                </c:pt>
                <c:pt idx="16551">
                  <c:v>4137.8599999999997</c:v>
                </c:pt>
                <c:pt idx="16552">
                  <c:v>4138.1099999999997</c:v>
                </c:pt>
                <c:pt idx="16553">
                  <c:v>4138.3599999999997</c:v>
                </c:pt>
                <c:pt idx="16554">
                  <c:v>4138.6099999999997</c:v>
                </c:pt>
                <c:pt idx="16555">
                  <c:v>4138.8599999999997</c:v>
                </c:pt>
                <c:pt idx="16556">
                  <c:v>4139.1099999999997</c:v>
                </c:pt>
                <c:pt idx="16557">
                  <c:v>4139.3599999999997</c:v>
                </c:pt>
                <c:pt idx="16558">
                  <c:v>4139.6099999999997</c:v>
                </c:pt>
                <c:pt idx="16559">
                  <c:v>4139.8599999999997</c:v>
                </c:pt>
                <c:pt idx="16560">
                  <c:v>4140.1099999999997</c:v>
                </c:pt>
                <c:pt idx="16561">
                  <c:v>4140.3599999999997</c:v>
                </c:pt>
                <c:pt idx="16562">
                  <c:v>4140.6099999999997</c:v>
                </c:pt>
                <c:pt idx="16563">
                  <c:v>4140.8599999999997</c:v>
                </c:pt>
                <c:pt idx="16564">
                  <c:v>4141.1099999999997</c:v>
                </c:pt>
                <c:pt idx="16565">
                  <c:v>4141.3599999999997</c:v>
                </c:pt>
                <c:pt idx="16566">
                  <c:v>4141.6099999999997</c:v>
                </c:pt>
                <c:pt idx="16567">
                  <c:v>4141.8599999999997</c:v>
                </c:pt>
                <c:pt idx="16568">
                  <c:v>4142.1099999999997</c:v>
                </c:pt>
                <c:pt idx="16569">
                  <c:v>4142.3599999999997</c:v>
                </c:pt>
                <c:pt idx="16570">
                  <c:v>4142.6099999999997</c:v>
                </c:pt>
                <c:pt idx="16571">
                  <c:v>4142.8599999999997</c:v>
                </c:pt>
                <c:pt idx="16572">
                  <c:v>4143.1099999999997</c:v>
                </c:pt>
                <c:pt idx="16573">
                  <c:v>4143.3599999999997</c:v>
                </c:pt>
                <c:pt idx="16574">
                  <c:v>4143.62</c:v>
                </c:pt>
                <c:pt idx="16575">
                  <c:v>4143.87</c:v>
                </c:pt>
                <c:pt idx="16576">
                  <c:v>4144.12</c:v>
                </c:pt>
                <c:pt idx="16577">
                  <c:v>4144.37</c:v>
                </c:pt>
                <c:pt idx="16578">
                  <c:v>4144.62</c:v>
                </c:pt>
                <c:pt idx="16579">
                  <c:v>4144.87</c:v>
                </c:pt>
                <c:pt idx="16580">
                  <c:v>4145.12</c:v>
                </c:pt>
                <c:pt idx="16581">
                  <c:v>4145.37</c:v>
                </c:pt>
                <c:pt idx="16582">
                  <c:v>4145.62</c:v>
                </c:pt>
                <c:pt idx="16583">
                  <c:v>4145.87</c:v>
                </c:pt>
                <c:pt idx="16584">
                  <c:v>4146.12</c:v>
                </c:pt>
                <c:pt idx="16585">
                  <c:v>4146.37</c:v>
                </c:pt>
                <c:pt idx="16586">
                  <c:v>4146.62</c:v>
                </c:pt>
                <c:pt idx="16587">
                  <c:v>4146.87</c:v>
                </c:pt>
                <c:pt idx="16588">
                  <c:v>4147.12</c:v>
                </c:pt>
                <c:pt idx="16589">
                  <c:v>4147.37</c:v>
                </c:pt>
                <c:pt idx="16590">
                  <c:v>4147.62</c:v>
                </c:pt>
                <c:pt idx="16591">
                  <c:v>4147.87</c:v>
                </c:pt>
                <c:pt idx="16592">
                  <c:v>4148.12</c:v>
                </c:pt>
                <c:pt idx="16593">
                  <c:v>4148.37</c:v>
                </c:pt>
                <c:pt idx="16594">
                  <c:v>4148.62</c:v>
                </c:pt>
                <c:pt idx="16595">
                  <c:v>4148.87</c:v>
                </c:pt>
                <c:pt idx="16596">
                  <c:v>4149.12</c:v>
                </c:pt>
                <c:pt idx="16597">
                  <c:v>4149.37</c:v>
                </c:pt>
                <c:pt idx="16598">
                  <c:v>4149.62</c:v>
                </c:pt>
                <c:pt idx="16599">
                  <c:v>4149.87</c:v>
                </c:pt>
                <c:pt idx="16600">
                  <c:v>4150.12</c:v>
                </c:pt>
                <c:pt idx="16601">
                  <c:v>4150.3599999999997</c:v>
                </c:pt>
                <c:pt idx="16602">
                  <c:v>4150.6099999999997</c:v>
                </c:pt>
                <c:pt idx="16603">
                  <c:v>4150.8599999999997</c:v>
                </c:pt>
                <c:pt idx="16604">
                  <c:v>4151.1099999999997</c:v>
                </c:pt>
                <c:pt idx="16605">
                  <c:v>4151.3599999999997</c:v>
                </c:pt>
                <c:pt idx="16606">
                  <c:v>4151.6099999999997</c:v>
                </c:pt>
                <c:pt idx="16607">
                  <c:v>4151.8599999999997</c:v>
                </c:pt>
                <c:pt idx="16608">
                  <c:v>4152.1099999999997</c:v>
                </c:pt>
                <c:pt idx="16609">
                  <c:v>4152.3599999999997</c:v>
                </c:pt>
                <c:pt idx="16610">
                  <c:v>4152.6099999999997</c:v>
                </c:pt>
                <c:pt idx="16611">
                  <c:v>4152.8599999999997</c:v>
                </c:pt>
                <c:pt idx="16612">
                  <c:v>4153.1099999999997</c:v>
                </c:pt>
                <c:pt idx="16613">
                  <c:v>4153.3599999999997</c:v>
                </c:pt>
                <c:pt idx="16614">
                  <c:v>4153.6099999999997</c:v>
                </c:pt>
                <c:pt idx="16615">
                  <c:v>4153.8599999999997</c:v>
                </c:pt>
                <c:pt idx="16616">
                  <c:v>4154.1099999999997</c:v>
                </c:pt>
                <c:pt idx="16617">
                  <c:v>4154.3599999999997</c:v>
                </c:pt>
                <c:pt idx="16618">
                  <c:v>4154.6099999999997</c:v>
                </c:pt>
                <c:pt idx="16619">
                  <c:v>4154.8599999999997</c:v>
                </c:pt>
                <c:pt idx="16620">
                  <c:v>4155.1099999999997</c:v>
                </c:pt>
                <c:pt idx="16621">
                  <c:v>4155.3599999999997</c:v>
                </c:pt>
                <c:pt idx="16622">
                  <c:v>4155.6099999999997</c:v>
                </c:pt>
                <c:pt idx="16623">
                  <c:v>4155.8599999999997</c:v>
                </c:pt>
                <c:pt idx="16624">
                  <c:v>4156.1099999999997</c:v>
                </c:pt>
                <c:pt idx="16625">
                  <c:v>4156.3599999999997</c:v>
                </c:pt>
                <c:pt idx="16626">
                  <c:v>4156.6099999999997</c:v>
                </c:pt>
                <c:pt idx="16627">
                  <c:v>4156.8599999999997</c:v>
                </c:pt>
                <c:pt idx="16628">
                  <c:v>4157.1099999999997</c:v>
                </c:pt>
                <c:pt idx="16629">
                  <c:v>4157.3599999999997</c:v>
                </c:pt>
                <c:pt idx="16630">
                  <c:v>4157.6099999999997</c:v>
                </c:pt>
                <c:pt idx="16631">
                  <c:v>4157.8599999999997</c:v>
                </c:pt>
                <c:pt idx="16632">
                  <c:v>4158.1099999999997</c:v>
                </c:pt>
                <c:pt idx="16633">
                  <c:v>4158.3599999999997</c:v>
                </c:pt>
                <c:pt idx="16634">
                  <c:v>4158.6099999999997</c:v>
                </c:pt>
                <c:pt idx="16635">
                  <c:v>4158.8599999999997</c:v>
                </c:pt>
                <c:pt idx="16636">
                  <c:v>4159.1099999999997</c:v>
                </c:pt>
                <c:pt idx="16637">
                  <c:v>4159.3599999999997</c:v>
                </c:pt>
                <c:pt idx="16638">
                  <c:v>4159.6099999999997</c:v>
                </c:pt>
                <c:pt idx="16639">
                  <c:v>4159.8599999999997</c:v>
                </c:pt>
                <c:pt idx="16640">
                  <c:v>4160.1099999999997</c:v>
                </c:pt>
                <c:pt idx="16641">
                  <c:v>4160.3599999999997</c:v>
                </c:pt>
                <c:pt idx="16642">
                  <c:v>4160.6099999999997</c:v>
                </c:pt>
                <c:pt idx="16643">
                  <c:v>4160.8599999999997</c:v>
                </c:pt>
                <c:pt idx="16644">
                  <c:v>4161.12</c:v>
                </c:pt>
                <c:pt idx="16645">
                  <c:v>4161.37</c:v>
                </c:pt>
                <c:pt idx="16646">
                  <c:v>4161.62</c:v>
                </c:pt>
                <c:pt idx="16647">
                  <c:v>4161.87</c:v>
                </c:pt>
                <c:pt idx="16648">
                  <c:v>4162.12</c:v>
                </c:pt>
                <c:pt idx="16649">
                  <c:v>4162.37</c:v>
                </c:pt>
                <c:pt idx="16650">
                  <c:v>4162.62</c:v>
                </c:pt>
                <c:pt idx="16651">
                  <c:v>4162.87</c:v>
                </c:pt>
                <c:pt idx="16652">
                  <c:v>4163.12</c:v>
                </c:pt>
                <c:pt idx="16653">
                  <c:v>4163.37</c:v>
                </c:pt>
                <c:pt idx="16654">
                  <c:v>4163.62</c:v>
                </c:pt>
                <c:pt idx="16655">
                  <c:v>4163.87</c:v>
                </c:pt>
                <c:pt idx="16656">
                  <c:v>4164.12</c:v>
                </c:pt>
                <c:pt idx="16657">
                  <c:v>4164.37</c:v>
                </c:pt>
                <c:pt idx="16658">
                  <c:v>4164.62</c:v>
                </c:pt>
                <c:pt idx="16659">
                  <c:v>4164.87</c:v>
                </c:pt>
                <c:pt idx="16660">
                  <c:v>4165.12</c:v>
                </c:pt>
                <c:pt idx="16661">
                  <c:v>4165.37</c:v>
                </c:pt>
                <c:pt idx="16662">
                  <c:v>4165.62</c:v>
                </c:pt>
                <c:pt idx="16663">
                  <c:v>4165.87</c:v>
                </c:pt>
                <c:pt idx="16664">
                  <c:v>4166.12</c:v>
                </c:pt>
                <c:pt idx="16665">
                  <c:v>4166.37</c:v>
                </c:pt>
                <c:pt idx="16666">
                  <c:v>4166.62</c:v>
                </c:pt>
                <c:pt idx="16667">
                  <c:v>4166.87</c:v>
                </c:pt>
                <c:pt idx="16668">
                  <c:v>4167.12</c:v>
                </c:pt>
                <c:pt idx="16669">
                  <c:v>4167.37</c:v>
                </c:pt>
                <c:pt idx="16670">
                  <c:v>4167.6099999999997</c:v>
                </c:pt>
                <c:pt idx="16671">
                  <c:v>4167.8599999999997</c:v>
                </c:pt>
                <c:pt idx="16672">
                  <c:v>4168.1099999999997</c:v>
                </c:pt>
                <c:pt idx="16673">
                  <c:v>4168.3599999999997</c:v>
                </c:pt>
                <c:pt idx="16674">
                  <c:v>4168.6099999999997</c:v>
                </c:pt>
                <c:pt idx="16675">
                  <c:v>4168.8599999999997</c:v>
                </c:pt>
                <c:pt idx="16676">
                  <c:v>4169.1099999999997</c:v>
                </c:pt>
                <c:pt idx="16677">
                  <c:v>4169.3599999999997</c:v>
                </c:pt>
                <c:pt idx="16678">
                  <c:v>4169.6099999999997</c:v>
                </c:pt>
                <c:pt idx="16679">
                  <c:v>4169.8599999999997</c:v>
                </c:pt>
                <c:pt idx="16680">
                  <c:v>4170.1099999999997</c:v>
                </c:pt>
                <c:pt idx="16681">
                  <c:v>4170.3599999999997</c:v>
                </c:pt>
                <c:pt idx="16682">
                  <c:v>4170.6099999999997</c:v>
                </c:pt>
                <c:pt idx="16683">
                  <c:v>4170.8599999999997</c:v>
                </c:pt>
                <c:pt idx="16684">
                  <c:v>4171.1099999999997</c:v>
                </c:pt>
                <c:pt idx="16685">
                  <c:v>4171.3599999999997</c:v>
                </c:pt>
                <c:pt idx="16686">
                  <c:v>4171.6099999999997</c:v>
                </c:pt>
                <c:pt idx="16687">
                  <c:v>4171.8599999999997</c:v>
                </c:pt>
                <c:pt idx="16688">
                  <c:v>4172.1099999999997</c:v>
                </c:pt>
                <c:pt idx="16689">
                  <c:v>4172.3599999999997</c:v>
                </c:pt>
                <c:pt idx="16690">
                  <c:v>4172.6099999999997</c:v>
                </c:pt>
                <c:pt idx="16691">
                  <c:v>4172.8599999999997</c:v>
                </c:pt>
                <c:pt idx="16692">
                  <c:v>4173.1099999999997</c:v>
                </c:pt>
                <c:pt idx="16693">
                  <c:v>4173.3599999999997</c:v>
                </c:pt>
                <c:pt idx="16694">
                  <c:v>4173.6099999999997</c:v>
                </c:pt>
                <c:pt idx="16695">
                  <c:v>4173.8599999999997</c:v>
                </c:pt>
                <c:pt idx="16696">
                  <c:v>4174.1099999999997</c:v>
                </c:pt>
                <c:pt idx="16697">
                  <c:v>4174.3599999999997</c:v>
                </c:pt>
                <c:pt idx="16698">
                  <c:v>4174.6099999999997</c:v>
                </c:pt>
                <c:pt idx="16699">
                  <c:v>4174.8599999999997</c:v>
                </c:pt>
                <c:pt idx="16700">
                  <c:v>4175.1099999999997</c:v>
                </c:pt>
                <c:pt idx="16701">
                  <c:v>4175.3599999999997</c:v>
                </c:pt>
                <c:pt idx="16702">
                  <c:v>4175.6099999999997</c:v>
                </c:pt>
                <c:pt idx="16703">
                  <c:v>4175.8599999999997</c:v>
                </c:pt>
                <c:pt idx="16704">
                  <c:v>4176.1099999999997</c:v>
                </c:pt>
                <c:pt idx="16705">
                  <c:v>4176.3599999999997</c:v>
                </c:pt>
                <c:pt idx="16706">
                  <c:v>4176.6099999999997</c:v>
                </c:pt>
                <c:pt idx="16707">
                  <c:v>4176.8599999999997</c:v>
                </c:pt>
                <c:pt idx="16708">
                  <c:v>4177.1099999999997</c:v>
                </c:pt>
                <c:pt idx="16709">
                  <c:v>4177.3599999999997</c:v>
                </c:pt>
                <c:pt idx="16710">
                  <c:v>4177.6099999999997</c:v>
                </c:pt>
                <c:pt idx="16711">
                  <c:v>4177.8599999999997</c:v>
                </c:pt>
                <c:pt idx="16712">
                  <c:v>4178.1099999999997</c:v>
                </c:pt>
                <c:pt idx="16713">
                  <c:v>4178.3599999999997</c:v>
                </c:pt>
                <c:pt idx="16714">
                  <c:v>4178.62</c:v>
                </c:pt>
                <c:pt idx="16715">
                  <c:v>4178.87</c:v>
                </c:pt>
                <c:pt idx="16716">
                  <c:v>4179.12</c:v>
                </c:pt>
                <c:pt idx="16717">
                  <c:v>4179.37</c:v>
                </c:pt>
                <c:pt idx="16718">
                  <c:v>4179.62</c:v>
                </c:pt>
                <c:pt idx="16719">
                  <c:v>4179.87</c:v>
                </c:pt>
                <c:pt idx="16720">
                  <c:v>4180.12</c:v>
                </c:pt>
                <c:pt idx="16721">
                  <c:v>4180.37</c:v>
                </c:pt>
                <c:pt idx="16722">
                  <c:v>4180.62</c:v>
                </c:pt>
                <c:pt idx="16723">
                  <c:v>4180.87</c:v>
                </c:pt>
                <c:pt idx="16724">
                  <c:v>4181.12</c:v>
                </c:pt>
                <c:pt idx="16725">
                  <c:v>4181.37</c:v>
                </c:pt>
                <c:pt idx="16726">
                  <c:v>4181.62</c:v>
                </c:pt>
                <c:pt idx="16727">
                  <c:v>4181.87</c:v>
                </c:pt>
                <c:pt idx="16728">
                  <c:v>4182.12</c:v>
                </c:pt>
                <c:pt idx="16729">
                  <c:v>4182.37</c:v>
                </c:pt>
                <c:pt idx="16730">
                  <c:v>4182.62</c:v>
                </c:pt>
                <c:pt idx="16731">
                  <c:v>4182.87</c:v>
                </c:pt>
                <c:pt idx="16732">
                  <c:v>4183.12</c:v>
                </c:pt>
                <c:pt idx="16733">
                  <c:v>4183.37</c:v>
                </c:pt>
                <c:pt idx="16734">
                  <c:v>4183.62</c:v>
                </c:pt>
                <c:pt idx="16735">
                  <c:v>4183.87</c:v>
                </c:pt>
                <c:pt idx="16736">
                  <c:v>4184.12</c:v>
                </c:pt>
                <c:pt idx="16737">
                  <c:v>4184.37</c:v>
                </c:pt>
                <c:pt idx="16738">
                  <c:v>4184.62</c:v>
                </c:pt>
                <c:pt idx="16739">
                  <c:v>4184.87</c:v>
                </c:pt>
                <c:pt idx="16740">
                  <c:v>4185.1099999999997</c:v>
                </c:pt>
                <c:pt idx="16741">
                  <c:v>4185.3599999999997</c:v>
                </c:pt>
                <c:pt idx="16742">
                  <c:v>4185.6099999999997</c:v>
                </c:pt>
                <c:pt idx="16743">
                  <c:v>4185.8599999999997</c:v>
                </c:pt>
                <c:pt idx="16744">
                  <c:v>4186.1099999999997</c:v>
                </c:pt>
                <c:pt idx="16745">
                  <c:v>4186.3599999999997</c:v>
                </c:pt>
                <c:pt idx="16746">
                  <c:v>4186.6099999999997</c:v>
                </c:pt>
                <c:pt idx="16747">
                  <c:v>4186.8599999999997</c:v>
                </c:pt>
                <c:pt idx="16748">
                  <c:v>4187.1099999999997</c:v>
                </c:pt>
                <c:pt idx="16749">
                  <c:v>4187.3599999999997</c:v>
                </c:pt>
                <c:pt idx="16750">
                  <c:v>4187.6099999999997</c:v>
                </c:pt>
                <c:pt idx="16751">
                  <c:v>4187.8599999999997</c:v>
                </c:pt>
                <c:pt idx="16752">
                  <c:v>4188.1099999999997</c:v>
                </c:pt>
                <c:pt idx="16753">
                  <c:v>4188.3599999999997</c:v>
                </c:pt>
                <c:pt idx="16754">
                  <c:v>4188.6099999999997</c:v>
                </c:pt>
                <c:pt idx="16755">
                  <c:v>4188.8599999999997</c:v>
                </c:pt>
                <c:pt idx="16756">
                  <c:v>4189.1099999999997</c:v>
                </c:pt>
                <c:pt idx="16757">
                  <c:v>4189.3599999999997</c:v>
                </c:pt>
                <c:pt idx="16758">
                  <c:v>4189.6099999999997</c:v>
                </c:pt>
                <c:pt idx="16759">
                  <c:v>4189.8599999999997</c:v>
                </c:pt>
                <c:pt idx="16760">
                  <c:v>4190.1099999999997</c:v>
                </c:pt>
                <c:pt idx="16761">
                  <c:v>4190.3599999999997</c:v>
                </c:pt>
                <c:pt idx="16762">
                  <c:v>4190.6099999999997</c:v>
                </c:pt>
                <c:pt idx="16763">
                  <c:v>4190.8599999999997</c:v>
                </c:pt>
                <c:pt idx="16764">
                  <c:v>4191.1099999999997</c:v>
                </c:pt>
                <c:pt idx="16765">
                  <c:v>4191.3599999999997</c:v>
                </c:pt>
                <c:pt idx="16766">
                  <c:v>4191.6099999999997</c:v>
                </c:pt>
                <c:pt idx="16767">
                  <c:v>4191.8599999999997</c:v>
                </c:pt>
                <c:pt idx="16768">
                  <c:v>4192.1099999999997</c:v>
                </c:pt>
                <c:pt idx="16769">
                  <c:v>4192.3599999999997</c:v>
                </c:pt>
                <c:pt idx="16770">
                  <c:v>4192.6099999999997</c:v>
                </c:pt>
                <c:pt idx="16771">
                  <c:v>4192.8599999999997</c:v>
                </c:pt>
                <c:pt idx="16772">
                  <c:v>4193.1099999999997</c:v>
                </c:pt>
                <c:pt idx="16773">
                  <c:v>4193.3599999999997</c:v>
                </c:pt>
                <c:pt idx="16774">
                  <c:v>4193.6099999999997</c:v>
                </c:pt>
                <c:pt idx="16775">
                  <c:v>4193.8599999999997</c:v>
                </c:pt>
                <c:pt idx="16776">
                  <c:v>4194.1099999999997</c:v>
                </c:pt>
                <c:pt idx="16777">
                  <c:v>4194.3599999999997</c:v>
                </c:pt>
                <c:pt idx="16778">
                  <c:v>4194.6099999999997</c:v>
                </c:pt>
                <c:pt idx="16779">
                  <c:v>4194.8599999999997</c:v>
                </c:pt>
                <c:pt idx="16780">
                  <c:v>4195.1099999999997</c:v>
                </c:pt>
                <c:pt idx="16781">
                  <c:v>4195.3599999999997</c:v>
                </c:pt>
                <c:pt idx="16782">
                  <c:v>4195.6099999999997</c:v>
                </c:pt>
                <c:pt idx="16783">
                  <c:v>4195.8599999999997</c:v>
                </c:pt>
                <c:pt idx="16784">
                  <c:v>4196.12</c:v>
                </c:pt>
                <c:pt idx="16785">
                  <c:v>4196.37</c:v>
                </c:pt>
                <c:pt idx="16786">
                  <c:v>4196.62</c:v>
                </c:pt>
                <c:pt idx="16787">
                  <c:v>4196.87</c:v>
                </c:pt>
                <c:pt idx="16788">
                  <c:v>4197.12</c:v>
                </c:pt>
                <c:pt idx="16789">
                  <c:v>4197.37</c:v>
                </c:pt>
                <c:pt idx="16790">
                  <c:v>4197.62</c:v>
                </c:pt>
                <c:pt idx="16791">
                  <c:v>4197.87</c:v>
                </c:pt>
                <c:pt idx="16792">
                  <c:v>4198.12</c:v>
                </c:pt>
                <c:pt idx="16793">
                  <c:v>4198.37</c:v>
                </c:pt>
                <c:pt idx="16794">
                  <c:v>4198.62</c:v>
                </c:pt>
                <c:pt idx="16795">
                  <c:v>4198.87</c:v>
                </c:pt>
                <c:pt idx="16796">
                  <c:v>4199.12</c:v>
                </c:pt>
                <c:pt idx="16797">
                  <c:v>4199.37</c:v>
                </c:pt>
                <c:pt idx="16798">
                  <c:v>4199.62</c:v>
                </c:pt>
                <c:pt idx="16799">
                  <c:v>4199.87</c:v>
                </c:pt>
                <c:pt idx="16800">
                  <c:v>4200.12</c:v>
                </c:pt>
                <c:pt idx="16801">
                  <c:v>4200.37</c:v>
                </c:pt>
                <c:pt idx="16802">
                  <c:v>4200.62</c:v>
                </c:pt>
                <c:pt idx="16803">
                  <c:v>4200.87</c:v>
                </c:pt>
                <c:pt idx="16804">
                  <c:v>4201.12</c:v>
                </c:pt>
                <c:pt idx="16805">
                  <c:v>4201.37</c:v>
                </c:pt>
                <c:pt idx="16806">
                  <c:v>4201.62</c:v>
                </c:pt>
                <c:pt idx="16807">
                  <c:v>4201.87</c:v>
                </c:pt>
                <c:pt idx="16808">
                  <c:v>4202.12</c:v>
                </c:pt>
                <c:pt idx="16809">
                  <c:v>4202.37</c:v>
                </c:pt>
                <c:pt idx="16810">
                  <c:v>4202.6099999999997</c:v>
                </c:pt>
                <c:pt idx="16811">
                  <c:v>4202.8599999999997</c:v>
                </c:pt>
                <c:pt idx="16812">
                  <c:v>4203.1099999999997</c:v>
                </c:pt>
                <c:pt idx="16813">
                  <c:v>4203.3599999999997</c:v>
                </c:pt>
                <c:pt idx="16814">
                  <c:v>4203.6099999999997</c:v>
                </c:pt>
                <c:pt idx="16815">
                  <c:v>4203.8599999999997</c:v>
                </c:pt>
                <c:pt idx="16816">
                  <c:v>4204.1099999999997</c:v>
                </c:pt>
                <c:pt idx="16817">
                  <c:v>4204.3599999999997</c:v>
                </c:pt>
                <c:pt idx="16818">
                  <c:v>4204.6099999999997</c:v>
                </c:pt>
                <c:pt idx="16819">
                  <c:v>4204.8599999999997</c:v>
                </c:pt>
                <c:pt idx="16820">
                  <c:v>4205.1099999999997</c:v>
                </c:pt>
                <c:pt idx="16821">
                  <c:v>4205.3599999999997</c:v>
                </c:pt>
                <c:pt idx="16822">
                  <c:v>4205.6099999999997</c:v>
                </c:pt>
                <c:pt idx="16823">
                  <c:v>4205.8599999999997</c:v>
                </c:pt>
                <c:pt idx="16824">
                  <c:v>4206.1099999999997</c:v>
                </c:pt>
                <c:pt idx="16825">
                  <c:v>4206.3599999999997</c:v>
                </c:pt>
                <c:pt idx="16826">
                  <c:v>4206.6099999999997</c:v>
                </c:pt>
                <c:pt idx="16827">
                  <c:v>4206.8599999999997</c:v>
                </c:pt>
                <c:pt idx="16828">
                  <c:v>4207.1099999999997</c:v>
                </c:pt>
                <c:pt idx="16829">
                  <c:v>4207.3599999999997</c:v>
                </c:pt>
                <c:pt idx="16830">
                  <c:v>4207.6099999999997</c:v>
                </c:pt>
                <c:pt idx="16831">
                  <c:v>4207.8599999999997</c:v>
                </c:pt>
                <c:pt idx="16832">
                  <c:v>4208.1099999999997</c:v>
                </c:pt>
                <c:pt idx="16833">
                  <c:v>4208.3599999999997</c:v>
                </c:pt>
                <c:pt idx="16834">
                  <c:v>4208.6099999999997</c:v>
                </c:pt>
                <c:pt idx="16835">
                  <c:v>4208.8599999999997</c:v>
                </c:pt>
                <c:pt idx="16836">
                  <c:v>4209.1099999999997</c:v>
                </c:pt>
                <c:pt idx="16837">
                  <c:v>4209.3599999999997</c:v>
                </c:pt>
                <c:pt idx="16838">
                  <c:v>4209.6099999999997</c:v>
                </c:pt>
                <c:pt idx="16839">
                  <c:v>4209.8599999999997</c:v>
                </c:pt>
                <c:pt idx="16840">
                  <c:v>4210.1099999999997</c:v>
                </c:pt>
                <c:pt idx="16841">
                  <c:v>4210.3599999999997</c:v>
                </c:pt>
                <c:pt idx="16842">
                  <c:v>4210.6099999999997</c:v>
                </c:pt>
                <c:pt idx="16843">
                  <c:v>4210.8599999999997</c:v>
                </c:pt>
                <c:pt idx="16844">
                  <c:v>4211.1099999999997</c:v>
                </c:pt>
                <c:pt idx="16845">
                  <c:v>4211.3599999999997</c:v>
                </c:pt>
                <c:pt idx="16846">
                  <c:v>4211.6099999999997</c:v>
                </c:pt>
                <c:pt idx="16847">
                  <c:v>4211.8599999999997</c:v>
                </c:pt>
                <c:pt idx="16848">
                  <c:v>4212.1099999999997</c:v>
                </c:pt>
                <c:pt idx="16849">
                  <c:v>4212.3599999999997</c:v>
                </c:pt>
                <c:pt idx="16850">
                  <c:v>4212.6099999999997</c:v>
                </c:pt>
                <c:pt idx="16851">
                  <c:v>4212.8599999999997</c:v>
                </c:pt>
                <c:pt idx="16852">
                  <c:v>4213.1099999999997</c:v>
                </c:pt>
                <c:pt idx="16853">
                  <c:v>4213.3599999999997</c:v>
                </c:pt>
                <c:pt idx="16854">
                  <c:v>4213.62</c:v>
                </c:pt>
                <c:pt idx="16855">
                  <c:v>4213.87</c:v>
                </c:pt>
                <c:pt idx="16856">
                  <c:v>4214.12</c:v>
                </c:pt>
                <c:pt idx="16857">
                  <c:v>4214.37</c:v>
                </c:pt>
                <c:pt idx="16858">
                  <c:v>4214.62</c:v>
                </c:pt>
                <c:pt idx="16859">
                  <c:v>4214.87</c:v>
                </c:pt>
                <c:pt idx="16860">
                  <c:v>4215.12</c:v>
                </c:pt>
                <c:pt idx="16861">
                  <c:v>4215.37</c:v>
                </c:pt>
                <c:pt idx="16862">
                  <c:v>4215.62</c:v>
                </c:pt>
                <c:pt idx="16863">
                  <c:v>4215.87</c:v>
                </c:pt>
                <c:pt idx="16864">
                  <c:v>4216.12</c:v>
                </c:pt>
                <c:pt idx="16865">
                  <c:v>4216.37</c:v>
                </c:pt>
                <c:pt idx="16866">
                  <c:v>4216.62</c:v>
                </c:pt>
                <c:pt idx="16867">
                  <c:v>4216.87</c:v>
                </c:pt>
                <c:pt idx="16868">
                  <c:v>4217.12</c:v>
                </c:pt>
                <c:pt idx="16869">
                  <c:v>4217.37</c:v>
                </c:pt>
                <c:pt idx="16870">
                  <c:v>4217.62</c:v>
                </c:pt>
                <c:pt idx="16871">
                  <c:v>4217.87</c:v>
                </c:pt>
                <c:pt idx="16872">
                  <c:v>4218.12</c:v>
                </c:pt>
                <c:pt idx="16873">
                  <c:v>4218.37</c:v>
                </c:pt>
                <c:pt idx="16874">
                  <c:v>4218.62</c:v>
                </c:pt>
                <c:pt idx="16875">
                  <c:v>4218.87</c:v>
                </c:pt>
                <c:pt idx="16876">
                  <c:v>4219.12</c:v>
                </c:pt>
                <c:pt idx="16877">
                  <c:v>4219.37</c:v>
                </c:pt>
                <c:pt idx="16878">
                  <c:v>4219.62</c:v>
                </c:pt>
                <c:pt idx="16879">
                  <c:v>4219.87</c:v>
                </c:pt>
                <c:pt idx="16880">
                  <c:v>4220.1099999999997</c:v>
                </c:pt>
                <c:pt idx="16881">
                  <c:v>4220.3599999999997</c:v>
                </c:pt>
                <c:pt idx="16882">
                  <c:v>4220.6099999999997</c:v>
                </c:pt>
                <c:pt idx="16883">
                  <c:v>4220.8599999999997</c:v>
                </c:pt>
                <c:pt idx="16884">
                  <c:v>4221.1099999999997</c:v>
                </c:pt>
                <c:pt idx="16885">
                  <c:v>4221.3599999999997</c:v>
                </c:pt>
                <c:pt idx="16886">
                  <c:v>4221.6099999999997</c:v>
                </c:pt>
                <c:pt idx="16887">
                  <c:v>4221.8599999999997</c:v>
                </c:pt>
                <c:pt idx="16888">
                  <c:v>4222.1099999999997</c:v>
                </c:pt>
                <c:pt idx="16889">
                  <c:v>4222.3599999999997</c:v>
                </c:pt>
                <c:pt idx="16890">
                  <c:v>4222.6099999999997</c:v>
                </c:pt>
                <c:pt idx="16891">
                  <c:v>4222.8599999999997</c:v>
                </c:pt>
                <c:pt idx="16892">
                  <c:v>4223.1099999999997</c:v>
                </c:pt>
                <c:pt idx="16893">
                  <c:v>4223.3599999999997</c:v>
                </c:pt>
                <c:pt idx="16894">
                  <c:v>4223.6099999999997</c:v>
                </c:pt>
                <c:pt idx="16895">
                  <c:v>4223.8599999999997</c:v>
                </c:pt>
                <c:pt idx="16896">
                  <c:v>4224.1099999999997</c:v>
                </c:pt>
                <c:pt idx="16897">
                  <c:v>4224.3599999999997</c:v>
                </c:pt>
                <c:pt idx="16898">
                  <c:v>4224.6099999999997</c:v>
                </c:pt>
                <c:pt idx="16899">
                  <c:v>4224.8599999999997</c:v>
                </c:pt>
                <c:pt idx="16900">
                  <c:v>4225.1099999999997</c:v>
                </c:pt>
                <c:pt idx="16901">
                  <c:v>4225.3599999999997</c:v>
                </c:pt>
                <c:pt idx="16902">
                  <c:v>4225.6099999999997</c:v>
                </c:pt>
                <c:pt idx="16903">
                  <c:v>4225.8599999999997</c:v>
                </c:pt>
                <c:pt idx="16904">
                  <c:v>4226.1099999999997</c:v>
                </c:pt>
                <c:pt idx="16905">
                  <c:v>4226.3599999999997</c:v>
                </c:pt>
                <c:pt idx="16906">
                  <c:v>4226.6099999999997</c:v>
                </c:pt>
                <c:pt idx="16907">
                  <c:v>4226.8599999999997</c:v>
                </c:pt>
                <c:pt idx="16908">
                  <c:v>4227.1099999999997</c:v>
                </c:pt>
                <c:pt idx="16909">
                  <c:v>4227.3599999999997</c:v>
                </c:pt>
                <c:pt idx="16910">
                  <c:v>4227.6099999999997</c:v>
                </c:pt>
                <c:pt idx="16911">
                  <c:v>4227.8599999999997</c:v>
                </c:pt>
                <c:pt idx="16912">
                  <c:v>4228.1099999999997</c:v>
                </c:pt>
                <c:pt idx="16913">
                  <c:v>4228.3599999999997</c:v>
                </c:pt>
                <c:pt idx="16914">
                  <c:v>4228.6099999999997</c:v>
                </c:pt>
                <c:pt idx="16915">
                  <c:v>4228.8599999999997</c:v>
                </c:pt>
                <c:pt idx="16916">
                  <c:v>4229.1099999999997</c:v>
                </c:pt>
                <c:pt idx="16917">
                  <c:v>4229.3599999999997</c:v>
                </c:pt>
                <c:pt idx="16918">
                  <c:v>4229.6099999999997</c:v>
                </c:pt>
                <c:pt idx="16919">
                  <c:v>4229.8599999999997</c:v>
                </c:pt>
                <c:pt idx="16920">
                  <c:v>4230.1099999999997</c:v>
                </c:pt>
                <c:pt idx="16921">
                  <c:v>4230.3599999999997</c:v>
                </c:pt>
                <c:pt idx="16922">
                  <c:v>4230.6099999999997</c:v>
                </c:pt>
                <c:pt idx="16923">
                  <c:v>4230.8599999999997</c:v>
                </c:pt>
                <c:pt idx="16924">
                  <c:v>4231.12</c:v>
                </c:pt>
                <c:pt idx="16925">
                  <c:v>4231.37</c:v>
                </c:pt>
                <c:pt idx="16926">
                  <c:v>4231.62</c:v>
                </c:pt>
                <c:pt idx="16927">
                  <c:v>4231.87</c:v>
                </c:pt>
                <c:pt idx="16928">
                  <c:v>4232.12</c:v>
                </c:pt>
                <c:pt idx="16929">
                  <c:v>4232.37</c:v>
                </c:pt>
                <c:pt idx="16930">
                  <c:v>4232.62</c:v>
                </c:pt>
                <c:pt idx="16931">
                  <c:v>4232.87</c:v>
                </c:pt>
                <c:pt idx="16932">
                  <c:v>4233.12</c:v>
                </c:pt>
                <c:pt idx="16933">
                  <c:v>4233.37</c:v>
                </c:pt>
                <c:pt idx="16934">
                  <c:v>4233.62</c:v>
                </c:pt>
                <c:pt idx="16935">
                  <c:v>4233.87</c:v>
                </c:pt>
                <c:pt idx="16936">
                  <c:v>4234.12</c:v>
                </c:pt>
                <c:pt idx="16937">
                  <c:v>4234.37</c:v>
                </c:pt>
                <c:pt idx="16938">
                  <c:v>4234.62</c:v>
                </c:pt>
                <c:pt idx="16939">
                  <c:v>4234.87</c:v>
                </c:pt>
                <c:pt idx="16940">
                  <c:v>4235.12</c:v>
                </c:pt>
                <c:pt idx="16941">
                  <c:v>4235.37</c:v>
                </c:pt>
                <c:pt idx="16942">
                  <c:v>4235.62</c:v>
                </c:pt>
                <c:pt idx="16943">
                  <c:v>4235.87</c:v>
                </c:pt>
                <c:pt idx="16944">
                  <c:v>4236.12</c:v>
                </c:pt>
                <c:pt idx="16945">
                  <c:v>4236.37</c:v>
                </c:pt>
                <c:pt idx="16946">
                  <c:v>4236.62</c:v>
                </c:pt>
                <c:pt idx="16947">
                  <c:v>4236.87</c:v>
                </c:pt>
                <c:pt idx="16948">
                  <c:v>4237.12</c:v>
                </c:pt>
                <c:pt idx="16949">
                  <c:v>4237.37</c:v>
                </c:pt>
                <c:pt idx="16950">
                  <c:v>4237.6099999999997</c:v>
                </c:pt>
                <c:pt idx="16951">
                  <c:v>4237.8599999999997</c:v>
                </c:pt>
                <c:pt idx="16952">
                  <c:v>4238.1099999999997</c:v>
                </c:pt>
                <c:pt idx="16953">
                  <c:v>4238.3599999999997</c:v>
                </c:pt>
                <c:pt idx="16954">
                  <c:v>4238.6099999999997</c:v>
                </c:pt>
                <c:pt idx="16955">
                  <c:v>4238.8599999999997</c:v>
                </c:pt>
                <c:pt idx="16956">
                  <c:v>4239.1099999999997</c:v>
                </c:pt>
                <c:pt idx="16957">
                  <c:v>4239.3599999999997</c:v>
                </c:pt>
                <c:pt idx="16958">
                  <c:v>4239.6099999999997</c:v>
                </c:pt>
                <c:pt idx="16959">
                  <c:v>4239.8599999999997</c:v>
                </c:pt>
                <c:pt idx="16960">
                  <c:v>4240.1099999999997</c:v>
                </c:pt>
                <c:pt idx="16961">
                  <c:v>4240.3599999999997</c:v>
                </c:pt>
                <c:pt idx="16962">
                  <c:v>4240.6099999999997</c:v>
                </c:pt>
                <c:pt idx="16963">
                  <c:v>4240.8599999999997</c:v>
                </c:pt>
                <c:pt idx="16964">
                  <c:v>4241.1099999999997</c:v>
                </c:pt>
                <c:pt idx="16965">
                  <c:v>4241.3599999999997</c:v>
                </c:pt>
                <c:pt idx="16966">
                  <c:v>4241.6099999999997</c:v>
                </c:pt>
                <c:pt idx="16967">
                  <c:v>4241.8599999999997</c:v>
                </c:pt>
                <c:pt idx="16968">
                  <c:v>4242.1099999999997</c:v>
                </c:pt>
                <c:pt idx="16969">
                  <c:v>4242.3599999999997</c:v>
                </c:pt>
                <c:pt idx="16970">
                  <c:v>4242.6099999999997</c:v>
                </c:pt>
                <c:pt idx="16971">
                  <c:v>4242.8599999999997</c:v>
                </c:pt>
                <c:pt idx="16972">
                  <c:v>4243.1099999999997</c:v>
                </c:pt>
                <c:pt idx="16973">
                  <c:v>4243.3599999999997</c:v>
                </c:pt>
                <c:pt idx="16974">
                  <c:v>4243.6099999999997</c:v>
                </c:pt>
                <c:pt idx="16975">
                  <c:v>4243.8599999999997</c:v>
                </c:pt>
                <c:pt idx="16976">
                  <c:v>4244.1099999999997</c:v>
                </c:pt>
                <c:pt idx="16977">
                  <c:v>4244.3599999999997</c:v>
                </c:pt>
                <c:pt idx="16978">
                  <c:v>4244.6099999999997</c:v>
                </c:pt>
                <c:pt idx="16979">
                  <c:v>4244.8599999999997</c:v>
                </c:pt>
                <c:pt idx="16980">
                  <c:v>4245.1099999999997</c:v>
                </c:pt>
                <c:pt idx="16981">
                  <c:v>4245.3599999999997</c:v>
                </c:pt>
                <c:pt idx="16982">
                  <c:v>4245.62</c:v>
                </c:pt>
                <c:pt idx="16983">
                  <c:v>4245.87</c:v>
                </c:pt>
                <c:pt idx="16984">
                  <c:v>4246.12</c:v>
                </c:pt>
                <c:pt idx="16985">
                  <c:v>4246.37</c:v>
                </c:pt>
                <c:pt idx="16986">
                  <c:v>4246.62</c:v>
                </c:pt>
                <c:pt idx="16987">
                  <c:v>4246.87</c:v>
                </c:pt>
                <c:pt idx="16988">
                  <c:v>4247.12</c:v>
                </c:pt>
                <c:pt idx="16989">
                  <c:v>4247.37</c:v>
                </c:pt>
                <c:pt idx="16990">
                  <c:v>4247.62</c:v>
                </c:pt>
                <c:pt idx="16991">
                  <c:v>4247.87</c:v>
                </c:pt>
                <c:pt idx="16992">
                  <c:v>4248.12</c:v>
                </c:pt>
                <c:pt idx="16993">
                  <c:v>4248.37</c:v>
                </c:pt>
                <c:pt idx="16994">
                  <c:v>4248.62</c:v>
                </c:pt>
                <c:pt idx="16995">
                  <c:v>4248.87</c:v>
                </c:pt>
                <c:pt idx="16996">
                  <c:v>4249.12</c:v>
                </c:pt>
                <c:pt idx="16997">
                  <c:v>4249.37</c:v>
                </c:pt>
                <c:pt idx="16998">
                  <c:v>4249.62</c:v>
                </c:pt>
                <c:pt idx="16999">
                  <c:v>4249.87</c:v>
                </c:pt>
                <c:pt idx="17000">
                  <c:v>4250.12</c:v>
                </c:pt>
                <c:pt idx="17001">
                  <c:v>4250.37</c:v>
                </c:pt>
                <c:pt idx="17002">
                  <c:v>4250.62</c:v>
                </c:pt>
                <c:pt idx="17003">
                  <c:v>4250.87</c:v>
                </c:pt>
                <c:pt idx="17004">
                  <c:v>4251.12</c:v>
                </c:pt>
                <c:pt idx="17005">
                  <c:v>4251.37</c:v>
                </c:pt>
                <c:pt idx="17006">
                  <c:v>4251.62</c:v>
                </c:pt>
                <c:pt idx="17007">
                  <c:v>4251.87</c:v>
                </c:pt>
                <c:pt idx="17008">
                  <c:v>4252.12</c:v>
                </c:pt>
                <c:pt idx="17009">
                  <c:v>4252.37</c:v>
                </c:pt>
                <c:pt idx="17010">
                  <c:v>4252.62</c:v>
                </c:pt>
                <c:pt idx="17011">
                  <c:v>4252.87</c:v>
                </c:pt>
                <c:pt idx="17012">
                  <c:v>4253.12</c:v>
                </c:pt>
                <c:pt idx="17013">
                  <c:v>4253.37</c:v>
                </c:pt>
                <c:pt idx="17014">
                  <c:v>4253.62</c:v>
                </c:pt>
                <c:pt idx="17015">
                  <c:v>4253.87</c:v>
                </c:pt>
                <c:pt idx="17016">
                  <c:v>4254.12</c:v>
                </c:pt>
                <c:pt idx="17017">
                  <c:v>4254.37</c:v>
                </c:pt>
                <c:pt idx="17018">
                  <c:v>4254.62</c:v>
                </c:pt>
                <c:pt idx="17019">
                  <c:v>4254.87</c:v>
                </c:pt>
                <c:pt idx="17020">
                  <c:v>4255.12</c:v>
                </c:pt>
                <c:pt idx="17021">
                  <c:v>4255.37</c:v>
                </c:pt>
                <c:pt idx="17022">
                  <c:v>4255.62</c:v>
                </c:pt>
                <c:pt idx="17023">
                  <c:v>4255.87</c:v>
                </c:pt>
                <c:pt idx="17024">
                  <c:v>4256.12</c:v>
                </c:pt>
                <c:pt idx="17025">
                  <c:v>4256.37</c:v>
                </c:pt>
                <c:pt idx="17026">
                  <c:v>4256.62</c:v>
                </c:pt>
                <c:pt idx="17027">
                  <c:v>4256.87</c:v>
                </c:pt>
                <c:pt idx="17028">
                  <c:v>4257.12</c:v>
                </c:pt>
                <c:pt idx="17029">
                  <c:v>4257.37</c:v>
                </c:pt>
                <c:pt idx="17030">
                  <c:v>4257.62</c:v>
                </c:pt>
                <c:pt idx="17031">
                  <c:v>4257.87</c:v>
                </c:pt>
                <c:pt idx="17032">
                  <c:v>4258.12</c:v>
                </c:pt>
                <c:pt idx="17033">
                  <c:v>4258.37</c:v>
                </c:pt>
                <c:pt idx="17034">
                  <c:v>4258.62</c:v>
                </c:pt>
                <c:pt idx="17035">
                  <c:v>4258.87</c:v>
                </c:pt>
                <c:pt idx="17036">
                  <c:v>4259.12</c:v>
                </c:pt>
                <c:pt idx="17037">
                  <c:v>4259.37</c:v>
                </c:pt>
                <c:pt idx="17038">
                  <c:v>4259.62</c:v>
                </c:pt>
                <c:pt idx="17039">
                  <c:v>4259.87</c:v>
                </c:pt>
                <c:pt idx="17040">
                  <c:v>4260.12</c:v>
                </c:pt>
                <c:pt idx="17041">
                  <c:v>4260.37</c:v>
                </c:pt>
                <c:pt idx="17042">
                  <c:v>4260.62</c:v>
                </c:pt>
                <c:pt idx="17043">
                  <c:v>4260.87</c:v>
                </c:pt>
                <c:pt idx="17044">
                  <c:v>4261.12</c:v>
                </c:pt>
                <c:pt idx="17045">
                  <c:v>4261.37</c:v>
                </c:pt>
                <c:pt idx="17046">
                  <c:v>4261.62</c:v>
                </c:pt>
                <c:pt idx="17047">
                  <c:v>4261.87</c:v>
                </c:pt>
                <c:pt idx="17048">
                  <c:v>4262.12</c:v>
                </c:pt>
                <c:pt idx="17049">
                  <c:v>4262.37</c:v>
                </c:pt>
                <c:pt idx="17050">
                  <c:v>4262.62</c:v>
                </c:pt>
                <c:pt idx="17051">
                  <c:v>4262.87</c:v>
                </c:pt>
                <c:pt idx="17052">
                  <c:v>4263.12</c:v>
                </c:pt>
                <c:pt idx="17053">
                  <c:v>4263.37</c:v>
                </c:pt>
                <c:pt idx="17054">
                  <c:v>4263.62</c:v>
                </c:pt>
                <c:pt idx="17055">
                  <c:v>4263.87</c:v>
                </c:pt>
                <c:pt idx="17056">
                  <c:v>4264.12</c:v>
                </c:pt>
                <c:pt idx="17057">
                  <c:v>4264.37</c:v>
                </c:pt>
                <c:pt idx="17058">
                  <c:v>4264.62</c:v>
                </c:pt>
                <c:pt idx="17059">
                  <c:v>4264.87</c:v>
                </c:pt>
                <c:pt idx="17060">
                  <c:v>4265.12</c:v>
                </c:pt>
                <c:pt idx="17061">
                  <c:v>4265.37</c:v>
                </c:pt>
                <c:pt idx="17062">
                  <c:v>4265.62</c:v>
                </c:pt>
                <c:pt idx="17063">
                  <c:v>4265.87</c:v>
                </c:pt>
                <c:pt idx="17064">
                  <c:v>4266.12</c:v>
                </c:pt>
                <c:pt idx="17065">
                  <c:v>4266.37</c:v>
                </c:pt>
                <c:pt idx="17066">
                  <c:v>4266.62</c:v>
                </c:pt>
                <c:pt idx="17067">
                  <c:v>4266.87</c:v>
                </c:pt>
                <c:pt idx="17068">
                  <c:v>4267.12</c:v>
                </c:pt>
                <c:pt idx="17069">
                  <c:v>4267.37</c:v>
                </c:pt>
                <c:pt idx="17070">
                  <c:v>4267.62</c:v>
                </c:pt>
                <c:pt idx="17071">
                  <c:v>4267.87</c:v>
                </c:pt>
                <c:pt idx="17072">
                  <c:v>4268.12</c:v>
                </c:pt>
                <c:pt idx="17073">
                  <c:v>4268.37</c:v>
                </c:pt>
                <c:pt idx="17074">
                  <c:v>4268.62</c:v>
                </c:pt>
                <c:pt idx="17075">
                  <c:v>4268.87</c:v>
                </c:pt>
                <c:pt idx="17076">
                  <c:v>4269.12</c:v>
                </c:pt>
                <c:pt idx="17077">
                  <c:v>4269.37</c:v>
                </c:pt>
                <c:pt idx="17078">
                  <c:v>4269.62</c:v>
                </c:pt>
                <c:pt idx="17079">
                  <c:v>4269.87</c:v>
                </c:pt>
                <c:pt idx="17080">
                  <c:v>4270.12</c:v>
                </c:pt>
                <c:pt idx="17081">
                  <c:v>4270.37</c:v>
                </c:pt>
                <c:pt idx="17082">
                  <c:v>4270.62</c:v>
                </c:pt>
                <c:pt idx="17083">
                  <c:v>4270.87</c:v>
                </c:pt>
                <c:pt idx="17084">
                  <c:v>4271.12</c:v>
                </c:pt>
                <c:pt idx="17085">
                  <c:v>4271.37</c:v>
                </c:pt>
                <c:pt idx="17086">
                  <c:v>4271.62</c:v>
                </c:pt>
                <c:pt idx="17087">
                  <c:v>4271.87</c:v>
                </c:pt>
                <c:pt idx="17088">
                  <c:v>4272.12</c:v>
                </c:pt>
                <c:pt idx="17089">
                  <c:v>4272.37</c:v>
                </c:pt>
                <c:pt idx="17090">
                  <c:v>4272.62</c:v>
                </c:pt>
                <c:pt idx="17091">
                  <c:v>4272.87</c:v>
                </c:pt>
                <c:pt idx="17092">
                  <c:v>4273.12</c:v>
                </c:pt>
                <c:pt idx="17093">
                  <c:v>4273.37</c:v>
                </c:pt>
                <c:pt idx="17094">
                  <c:v>4273.62</c:v>
                </c:pt>
                <c:pt idx="17095">
                  <c:v>4273.87</c:v>
                </c:pt>
                <c:pt idx="17096">
                  <c:v>4274.12</c:v>
                </c:pt>
                <c:pt idx="17097">
                  <c:v>4274.37</c:v>
                </c:pt>
                <c:pt idx="17098">
                  <c:v>4274.62</c:v>
                </c:pt>
                <c:pt idx="17099">
                  <c:v>4274.87</c:v>
                </c:pt>
                <c:pt idx="17100">
                  <c:v>4275.12</c:v>
                </c:pt>
                <c:pt idx="17101">
                  <c:v>4275.37</c:v>
                </c:pt>
                <c:pt idx="17102">
                  <c:v>4275.62</c:v>
                </c:pt>
                <c:pt idx="17103">
                  <c:v>4275.87</c:v>
                </c:pt>
                <c:pt idx="17104">
                  <c:v>4276.12</c:v>
                </c:pt>
                <c:pt idx="17105">
                  <c:v>4276.37</c:v>
                </c:pt>
                <c:pt idx="17106">
                  <c:v>4276.62</c:v>
                </c:pt>
                <c:pt idx="17107">
                  <c:v>4276.87</c:v>
                </c:pt>
                <c:pt idx="17108">
                  <c:v>4277.12</c:v>
                </c:pt>
                <c:pt idx="17109">
                  <c:v>4277.37</c:v>
                </c:pt>
                <c:pt idx="17110">
                  <c:v>4277.62</c:v>
                </c:pt>
                <c:pt idx="17111">
                  <c:v>4277.87</c:v>
                </c:pt>
                <c:pt idx="17112">
                  <c:v>4278.12</c:v>
                </c:pt>
                <c:pt idx="17113">
                  <c:v>4278.37</c:v>
                </c:pt>
                <c:pt idx="17114">
                  <c:v>4278.62</c:v>
                </c:pt>
                <c:pt idx="17115">
                  <c:v>4278.87</c:v>
                </c:pt>
                <c:pt idx="17116">
                  <c:v>4279.12</c:v>
                </c:pt>
                <c:pt idx="17117">
                  <c:v>4279.37</c:v>
                </c:pt>
                <c:pt idx="17118">
                  <c:v>4279.62</c:v>
                </c:pt>
                <c:pt idx="17119">
                  <c:v>4279.87</c:v>
                </c:pt>
                <c:pt idx="17120">
                  <c:v>4280.12</c:v>
                </c:pt>
                <c:pt idx="17121">
                  <c:v>4280.37</c:v>
                </c:pt>
                <c:pt idx="17122">
                  <c:v>4280.62</c:v>
                </c:pt>
                <c:pt idx="17123">
                  <c:v>4280.87</c:v>
                </c:pt>
                <c:pt idx="17124">
                  <c:v>4281.12</c:v>
                </c:pt>
                <c:pt idx="17125">
                  <c:v>4281.37</c:v>
                </c:pt>
                <c:pt idx="17126">
                  <c:v>4281.62</c:v>
                </c:pt>
                <c:pt idx="17127">
                  <c:v>4281.87</c:v>
                </c:pt>
                <c:pt idx="17128">
                  <c:v>4282.12</c:v>
                </c:pt>
                <c:pt idx="17129">
                  <c:v>4282.37</c:v>
                </c:pt>
                <c:pt idx="17130">
                  <c:v>4282.62</c:v>
                </c:pt>
                <c:pt idx="17131">
                  <c:v>4282.87</c:v>
                </c:pt>
                <c:pt idx="17132">
                  <c:v>4283.12</c:v>
                </c:pt>
                <c:pt idx="17133">
                  <c:v>4283.37</c:v>
                </c:pt>
                <c:pt idx="17134">
                  <c:v>4283.62</c:v>
                </c:pt>
                <c:pt idx="17135">
                  <c:v>4283.87</c:v>
                </c:pt>
                <c:pt idx="17136">
                  <c:v>4284.12</c:v>
                </c:pt>
                <c:pt idx="17137">
                  <c:v>4284.37</c:v>
                </c:pt>
                <c:pt idx="17138">
                  <c:v>4284.62</c:v>
                </c:pt>
                <c:pt idx="17139">
                  <c:v>4284.87</c:v>
                </c:pt>
                <c:pt idx="17140">
                  <c:v>4285.12</c:v>
                </c:pt>
                <c:pt idx="17141">
                  <c:v>4285.37</c:v>
                </c:pt>
                <c:pt idx="17142">
                  <c:v>4285.62</c:v>
                </c:pt>
                <c:pt idx="17143">
                  <c:v>4285.87</c:v>
                </c:pt>
                <c:pt idx="17144">
                  <c:v>4286.12</c:v>
                </c:pt>
                <c:pt idx="17145">
                  <c:v>4286.37</c:v>
                </c:pt>
                <c:pt idx="17146">
                  <c:v>4286.62</c:v>
                </c:pt>
                <c:pt idx="17147">
                  <c:v>4286.87</c:v>
                </c:pt>
                <c:pt idx="17148">
                  <c:v>4287.12</c:v>
                </c:pt>
                <c:pt idx="17149">
                  <c:v>4287.37</c:v>
                </c:pt>
                <c:pt idx="17150">
                  <c:v>4287.62</c:v>
                </c:pt>
                <c:pt idx="17151">
                  <c:v>4287.87</c:v>
                </c:pt>
                <c:pt idx="17152">
                  <c:v>4288.12</c:v>
                </c:pt>
                <c:pt idx="17153">
                  <c:v>4288.37</c:v>
                </c:pt>
                <c:pt idx="17154">
                  <c:v>4288.62</c:v>
                </c:pt>
                <c:pt idx="17155">
                  <c:v>4288.87</c:v>
                </c:pt>
                <c:pt idx="17156">
                  <c:v>4289.12</c:v>
                </c:pt>
                <c:pt idx="17157">
                  <c:v>4289.37</c:v>
                </c:pt>
                <c:pt idx="17158">
                  <c:v>4289.62</c:v>
                </c:pt>
                <c:pt idx="17159">
                  <c:v>4289.87</c:v>
                </c:pt>
                <c:pt idx="17160">
                  <c:v>4290.12</c:v>
                </c:pt>
                <c:pt idx="17161">
                  <c:v>4290.37</c:v>
                </c:pt>
                <c:pt idx="17162">
                  <c:v>4290.62</c:v>
                </c:pt>
                <c:pt idx="17163">
                  <c:v>4290.87</c:v>
                </c:pt>
                <c:pt idx="17164">
                  <c:v>4291.12</c:v>
                </c:pt>
                <c:pt idx="17165">
                  <c:v>4291.37</c:v>
                </c:pt>
                <c:pt idx="17166">
                  <c:v>4291.62</c:v>
                </c:pt>
                <c:pt idx="17167">
                  <c:v>4291.87</c:v>
                </c:pt>
                <c:pt idx="17168">
                  <c:v>4292.12</c:v>
                </c:pt>
                <c:pt idx="17169">
                  <c:v>4292.37</c:v>
                </c:pt>
                <c:pt idx="17170">
                  <c:v>4292.62</c:v>
                </c:pt>
                <c:pt idx="17171">
                  <c:v>4292.87</c:v>
                </c:pt>
                <c:pt idx="17172">
                  <c:v>4293.12</c:v>
                </c:pt>
                <c:pt idx="17173">
                  <c:v>4293.37</c:v>
                </c:pt>
                <c:pt idx="17174">
                  <c:v>4293.62</c:v>
                </c:pt>
                <c:pt idx="17175">
                  <c:v>4293.87</c:v>
                </c:pt>
                <c:pt idx="17176">
                  <c:v>4294.12</c:v>
                </c:pt>
                <c:pt idx="17177">
                  <c:v>4294.37</c:v>
                </c:pt>
                <c:pt idx="17178">
                  <c:v>4294.62</c:v>
                </c:pt>
                <c:pt idx="17179">
                  <c:v>4294.87</c:v>
                </c:pt>
                <c:pt idx="17180">
                  <c:v>4295.12</c:v>
                </c:pt>
                <c:pt idx="17181">
                  <c:v>4295.37</c:v>
                </c:pt>
                <c:pt idx="17182">
                  <c:v>4295.62</c:v>
                </c:pt>
                <c:pt idx="17183">
                  <c:v>4295.87</c:v>
                </c:pt>
                <c:pt idx="17184">
                  <c:v>4296.12</c:v>
                </c:pt>
                <c:pt idx="17185">
                  <c:v>4296.37</c:v>
                </c:pt>
                <c:pt idx="17186">
                  <c:v>4296.62</c:v>
                </c:pt>
                <c:pt idx="17187">
                  <c:v>4296.87</c:v>
                </c:pt>
                <c:pt idx="17188">
                  <c:v>4297.12</c:v>
                </c:pt>
                <c:pt idx="17189">
                  <c:v>4297.37</c:v>
                </c:pt>
                <c:pt idx="17190">
                  <c:v>4297.62</c:v>
                </c:pt>
                <c:pt idx="17191">
                  <c:v>4297.87</c:v>
                </c:pt>
                <c:pt idx="17192">
                  <c:v>4298.12</c:v>
                </c:pt>
                <c:pt idx="17193">
                  <c:v>4298.37</c:v>
                </c:pt>
                <c:pt idx="17194">
                  <c:v>4298.62</c:v>
                </c:pt>
                <c:pt idx="17195">
                  <c:v>4298.87</c:v>
                </c:pt>
                <c:pt idx="17196">
                  <c:v>4299.12</c:v>
                </c:pt>
                <c:pt idx="17197">
                  <c:v>4299.37</c:v>
                </c:pt>
                <c:pt idx="17198">
                  <c:v>4299.62</c:v>
                </c:pt>
                <c:pt idx="17199">
                  <c:v>4299.87</c:v>
                </c:pt>
                <c:pt idx="17200">
                  <c:v>4300.12</c:v>
                </c:pt>
                <c:pt idx="17201">
                  <c:v>4300.37</c:v>
                </c:pt>
                <c:pt idx="17202">
                  <c:v>4300.62</c:v>
                </c:pt>
                <c:pt idx="17203">
                  <c:v>4300.87</c:v>
                </c:pt>
                <c:pt idx="17204">
                  <c:v>4301.12</c:v>
                </c:pt>
                <c:pt idx="17205">
                  <c:v>4301.37</c:v>
                </c:pt>
                <c:pt idx="17206">
                  <c:v>4301.62</c:v>
                </c:pt>
                <c:pt idx="17207">
                  <c:v>4301.87</c:v>
                </c:pt>
                <c:pt idx="17208">
                  <c:v>4302.12</c:v>
                </c:pt>
                <c:pt idx="17209">
                  <c:v>4302.37</c:v>
                </c:pt>
                <c:pt idx="17210">
                  <c:v>4302.62</c:v>
                </c:pt>
                <c:pt idx="17211">
                  <c:v>4302.87</c:v>
                </c:pt>
                <c:pt idx="17212">
                  <c:v>4303.12</c:v>
                </c:pt>
                <c:pt idx="17213">
                  <c:v>4303.37</c:v>
                </c:pt>
                <c:pt idx="17214">
                  <c:v>4303.62</c:v>
                </c:pt>
                <c:pt idx="17215">
                  <c:v>4303.87</c:v>
                </c:pt>
                <c:pt idx="17216">
                  <c:v>4304.12</c:v>
                </c:pt>
                <c:pt idx="17217">
                  <c:v>4304.37</c:v>
                </c:pt>
                <c:pt idx="17218">
                  <c:v>4304.62</c:v>
                </c:pt>
                <c:pt idx="17219">
                  <c:v>4304.87</c:v>
                </c:pt>
                <c:pt idx="17220">
                  <c:v>4305.12</c:v>
                </c:pt>
                <c:pt idx="17221">
                  <c:v>4305.37</c:v>
                </c:pt>
                <c:pt idx="17222">
                  <c:v>4305.62</c:v>
                </c:pt>
                <c:pt idx="17223">
                  <c:v>4305.87</c:v>
                </c:pt>
                <c:pt idx="17224">
                  <c:v>4306.12</c:v>
                </c:pt>
                <c:pt idx="17225">
                  <c:v>4306.37</c:v>
                </c:pt>
                <c:pt idx="17226">
                  <c:v>4306.62</c:v>
                </c:pt>
                <c:pt idx="17227">
                  <c:v>4306.87</c:v>
                </c:pt>
                <c:pt idx="17228">
                  <c:v>4307.12</c:v>
                </c:pt>
                <c:pt idx="17229">
                  <c:v>4307.37</c:v>
                </c:pt>
                <c:pt idx="17230">
                  <c:v>4307.62</c:v>
                </c:pt>
                <c:pt idx="17231">
                  <c:v>4307.87</c:v>
                </c:pt>
                <c:pt idx="17232">
                  <c:v>4308.12</c:v>
                </c:pt>
                <c:pt idx="17233">
                  <c:v>4308.37</c:v>
                </c:pt>
                <c:pt idx="17234">
                  <c:v>4308.62</c:v>
                </c:pt>
                <c:pt idx="17235">
                  <c:v>4308.87</c:v>
                </c:pt>
                <c:pt idx="17236">
                  <c:v>4309.12</c:v>
                </c:pt>
                <c:pt idx="17237">
                  <c:v>4309.37</c:v>
                </c:pt>
                <c:pt idx="17238">
                  <c:v>4309.62</c:v>
                </c:pt>
                <c:pt idx="17239">
                  <c:v>4309.87</c:v>
                </c:pt>
                <c:pt idx="17240">
                  <c:v>4310.12</c:v>
                </c:pt>
                <c:pt idx="17241">
                  <c:v>4310.37</c:v>
                </c:pt>
                <c:pt idx="17242">
                  <c:v>4310.62</c:v>
                </c:pt>
                <c:pt idx="17243">
                  <c:v>4310.87</c:v>
                </c:pt>
                <c:pt idx="17244">
                  <c:v>4311.12</c:v>
                </c:pt>
                <c:pt idx="17245">
                  <c:v>4311.37</c:v>
                </c:pt>
                <c:pt idx="17246">
                  <c:v>4311.62</c:v>
                </c:pt>
                <c:pt idx="17247">
                  <c:v>4311.87</c:v>
                </c:pt>
                <c:pt idx="17248">
                  <c:v>4312.12</c:v>
                </c:pt>
                <c:pt idx="17249">
                  <c:v>4312.37</c:v>
                </c:pt>
                <c:pt idx="17250">
                  <c:v>4312.62</c:v>
                </c:pt>
                <c:pt idx="17251">
                  <c:v>4312.87</c:v>
                </c:pt>
                <c:pt idx="17252">
                  <c:v>4313.12</c:v>
                </c:pt>
                <c:pt idx="17253">
                  <c:v>4313.37</c:v>
                </c:pt>
                <c:pt idx="17254">
                  <c:v>4313.62</c:v>
                </c:pt>
                <c:pt idx="17255">
                  <c:v>4313.87</c:v>
                </c:pt>
                <c:pt idx="17256">
                  <c:v>4314.12</c:v>
                </c:pt>
                <c:pt idx="17257">
                  <c:v>4314.37</c:v>
                </c:pt>
                <c:pt idx="17258">
                  <c:v>4314.62</c:v>
                </c:pt>
                <c:pt idx="17259">
                  <c:v>4314.87</c:v>
                </c:pt>
                <c:pt idx="17260">
                  <c:v>4315.12</c:v>
                </c:pt>
                <c:pt idx="17261">
                  <c:v>4315.37</c:v>
                </c:pt>
                <c:pt idx="17262">
                  <c:v>4315.62</c:v>
                </c:pt>
                <c:pt idx="17263">
                  <c:v>4315.87</c:v>
                </c:pt>
                <c:pt idx="17264">
                  <c:v>4316.12</c:v>
                </c:pt>
                <c:pt idx="17265">
                  <c:v>4316.37</c:v>
                </c:pt>
                <c:pt idx="17266">
                  <c:v>4316.62</c:v>
                </c:pt>
                <c:pt idx="17267">
                  <c:v>4316.87</c:v>
                </c:pt>
                <c:pt idx="17268">
                  <c:v>4317.12</c:v>
                </c:pt>
                <c:pt idx="17269">
                  <c:v>4317.37</c:v>
                </c:pt>
                <c:pt idx="17270">
                  <c:v>4317.62</c:v>
                </c:pt>
                <c:pt idx="17271">
                  <c:v>4317.87</c:v>
                </c:pt>
                <c:pt idx="17272">
                  <c:v>4318.12</c:v>
                </c:pt>
                <c:pt idx="17273">
                  <c:v>4318.37</c:v>
                </c:pt>
                <c:pt idx="17274">
                  <c:v>4318.62</c:v>
                </c:pt>
                <c:pt idx="17275">
                  <c:v>4318.87</c:v>
                </c:pt>
                <c:pt idx="17276">
                  <c:v>4319.12</c:v>
                </c:pt>
                <c:pt idx="17277">
                  <c:v>4319.37</c:v>
                </c:pt>
                <c:pt idx="17278">
                  <c:v>4319.62</c:v>
                </c:pt>
                <c:pt idx="17279">
                  <c:v>4319.87</c:v>
                </c:pt>
                <c:pt idx="17280">
                  <c:v>4320.12</c:v>
                </c:pt>
                <c:pt idx="17281">
                  <c:v>4320.37</c:v>
                </c:pt>
                <c:pt idx="17282">
                  <c:v>4320.62</c:v>
                </c:pt>
                <c:pt idx="17283">
                  <c:v>4320.87</c:v>
                </c:pt>
                <c:pt idx="17284">
                  <c:v>4321.12</c:v>
                </c:pt>
                <c:pt idx="17285">
                  <c:v>4321.37</c:v>
                </c:pt>
                <c:pt idx="17286">
                  <c:v>4321.62</c:v>
                </c:pt>
                <c:pt idx="17287">
                  <c:v>4321.87</c:v>
                </c:pt>
                <c:pt idx="17288">
                  <c:v>4322.12</c:v>
                </c:pt>
                <c:pt idx="17289">
                  <c:v>4322.37</c:v>
                </c:pt>
                <c:pt idx="17290">
                  <c:v>4322.62</c:v>
                </c:pt>
                <c:pt idx="17291">
                  <c:v>4322.87</c:v>
                </c:pt>
                <c:pt idx="17292">
                  <c:v>4323.12</c:v>
                </c:pt>
                <c:pt idx="17293">
                  <c:v>4323.37</c:v>
                </c:pt>
                <c:pt idx="17294">
                  <c:v>4323.62</c:v>
                </c:pt>
                <c:pt idx="17295">
                  <c:v>4323.87</c:v>
                </c:pt>
                <c:pt idx="17296">
                  <c:v>4324.12</c:v>
                </c:pt>
                <c:pt idx="17297">
                  <c:v>4324.37</c:v>
                </c:pt>
                <c:pt idx="17298">
                  <c:v>4324.62</c:v>
                </c:pt>
                <c:pt idx="17299">
                  <c:v>4324.87</c:v>
                </c:pt>
                <c:pt idx="17300">
                  <c:v>4325.12</c:v>
                </c:pt>
                <c:pt idx="17301">
                  <c:v>4325.37</c:v>
                </c:pt>
                <c:pt idx="17302">
                  <c:v>4325.62</c:v>
                </c:pt>
                <c:pt idx="17303">
                  <c:v>4325.87</c:v>
                </c:pt>
                <c:pt idx="17304">
                  <c:v>4326.12</c:v>
                </c:pt>
                <c:pt idx="17305">
                  <c:v>4326.37</c:v>
                </c:pt>
                <c:pt idx="17306">
                  <c:v>4326.62</c:v>
                </c:pt>
                <c:pt idx="17307">
                  <c:v>4326.87</c:v>
                </c:pt>
                <c:pt idx="17308">
                  <c:v>4327.12</c:v>
                </c:pt>
                <c:pt idx="17309">
                  <c:v>4327.37</c:v>
                </c:pt>
                <c:pt idx="17310">
                  <c:v>4327.62</c:v>
                </c:pt>
                <c:pt idx="17311">
                  <c:v>4327.87</c:v>
                </c:pt>
                <c:pt idx="17312">
                  <c:v>4328.12</c:v>
                </c:pt>
                <c:pt idx="17313">
                  <c:v>4328.37</c:v>
                </c:pt>
                <c:pt idx="17314">
                  <c:v>4328.62</c:v>
                </c:pt>
                <c:pt idx="17315">
                  <c:v>4328.87</c:v>
                </c:pt>
                <c:pt idx="17316">
                  <c:v>4329.12</c:v>
                </c:pt>
                <c:pt idx="17317">
                  <c:v>4329.37</c:v>
                </c:pt>
                <c:pt idx="17318">
                  <c:v>4329.62</c:v>
                </c:pt>
                <c:pt idx="17319">
                  <c:v>4329.87</c:v>
                </c:pt>
                <c:pt idx="17320">
                  <c:v>4330.12</c:v>
                </c:pt>
                <c:pt idx="17321">
                  <c:v>4330.37</c:v>
                </c:pt>
                <c:pt idx="17322">
                  <c:v>4330.62</c:v>
                </c:pt>
                <c:pt idx="17323">
                  <c:v>4330.87</c:v>
                </c:pt>
                <c:pt idx="17324">
                  <c:v>4331.12</c:v>
                </c:pt>
                <c:pt idx="17325">
                  <c:v>4331.37</c:v>
                </c:pt>
                <c:pt idx="17326">
                  <c:v>4331.62</c:v>
                </c:pt>
                <c:pt idx="17327">
                  <c:v>4331.87</c:v>
                </c:pt>
                <c:pt idx="17328">
                  <c:v>4332.12</c:v>
                </c:pt>
                <c:pt idx="17329">
                  <c:v>4332.37</c:v>
                </c:pt>
                <c:pt idx="17330">
                  <c:v>4332.62</c:v>
                </c:pt>
                <c:pt idx="17331">
                  <c:v>4332.87</c:v>
                </c:pt>
                <c:pt idx="17332">
                  <c:v>4333.12</c:v>
                </c:pt>
                <c:pt idx="17333">
                  <c:v>4333.37</c:v>
                </c:pt>
                <c:pt idx="17334">
                  <c:v>4333.62</c:v>
                </c:pt>
                <c:pt idx="17335">
                  <c:v>4333.87</c:v>
                </c:pt>
                <c:pt idx="17336">
                  <c:v>4334.12</c:v>
                </c:pt>
                <c:pt idx="17337">
                  <c:v>4334.37</c:v>
                </c:pt>
                <c:pt idx="17338">
                  <c:v>4334.62</c:v>
                </c:pt>
                <c:pt idx="17339">
                  <c:v>4334.87</c:v>
                </c:pt>
                <c:pt idx="17340">
                  <c:v>4335.12</c:v>
                </c:pt>
                <c:pt idx="17341">
                  <c:v>4335.37</c:v>
                </c:pt>
                <c:pt idx="17342">
                  <c:v>4335.62</c:v>
                </c:pt>
                <c:pt idx="17343">
                  <c:v>4335.87</c:v>
                </c:pt>
                <c:pt idx="17344">
                  <c:v>4336.12</c:v>
                </c:pt>
                <c:pt idx="17345">
                  <c:v>4336.37</c:v>
                </c:pt>
                <c:pt idx="17346">
                  <c:v>4336.62</c:v>
                </c:pt>
                <c:pt idx="17347">
                  <c:v>4336.87</c:v>
                </c:pt>
                <c:pt idx="17348">
                  <c:v>4337.12</c:v>
                </c:pt>
                <c:pt idx="17349">
                  <c:v>4337.37</c:v>
                </c:pt>
                <c:pt idx="17350">
                  <c:v>4337.62</c:v>
                </c:pt>
                <c:pt idx="17351">
                  <c:v>4337.87</c:v>
                </c:pt>
                <c:pt idx="17352">
                  <c:v>4338.12</c:v>
                </c:pt>
                <c:pt idx="17353">
                  <c:v>4338.37</c:v>
                </c:pt>
                <c:pt idx="17354">
                  <c:v>4338.62</c:v>
                </c:pt>
                <c:pt idx="17355">
                  <c:v>4338.87</c:v>
                </c:pt>
                <c:pt idx="17356">
                  <c:v>4339.12</c:v>
                </c:pt>
                <c:pt idx="17357">
                  <c:v>4339.37</c:v>
                </c:pt>
                <c:pt idx="17358">
                  <c:v>4339.62</c:v>
                </c:pt>
                <c:pt idx="17359">
                  <c:v>4339.87</c:v>
                </c:pt>
                <c:pt idx="17360">
                  <c:v>4340.12</c:v>
                </c:pt>
                <c:pt idx="17361">
                  <c:v>4340.37</c:v>
                </c:pt>
                <c:pt idx="17362">
                  <c:v>4340.62</c:v>
                </c:pt>
                <c:pt idx="17363">
                  <c:v>4340.87</c:v>
                </c:pt>
                <c:pt idx="17364">
                  <c:v>4341.12</c:v>
                </c:pt>
                <c:pt idx="17365">
                  <c:v>4341.37</c:v>
                </c:pt>
                <c:pt idx="17366">
                  <c:v>4341.62</c:v>
                </c:pt>
                <c:pt idx="17367">
                  <c:v>4341.87</c:v>
                </c:pt>
                <c:pt idx="17368">
                  <c:v>4342.12</c:v>
                </c:pt>
                <c:pt idx="17369">
                  <c:v>4342.37</c:v>
                </c:pt>
                <c:pt idx="17370">
                  <c:v>4342.62</c:v>
                </c:pt>
                <c:pt idx="17371">
                  <c:v>4342.87</c:v>
                </c:pt>
                <c:pt idx="17372">
                  <c:v>4343.12</c:v>
                </c:pt>
                <c:pt idx="17373">
                  <c:v>4343.37</c:v>
                </c:pt>
                <c:pt idx="17374">
                  <c:v>4343.62</c:v>
                </c:pt>
                <c:pt idx="17375">
                  <c:v>4343.87</c:v>
                </c:pt>
                <c:pt idx="17376">
                  <c:v>4344.12</c:v>
                </c:pt>
                <c:pt idx="17377">
                  <c:v>4344.37</c:v>
                </c:pt>
                <c:pt idx="17378">
                  <c:v>4344.62</c:v>
                </c:pt>
                <c:pt idx="17379">
                  <c:v>4344.87</c:v>
                </c:pt>
                <c:pt idx="17380">
                  <c:v>4345.12</c:v>
                </c:pt>
                <c:pt idx="17381">
                  <c:v>4345.37</c:v>
                </c:pt>
                <c:pt idx="17382">
                  <c:v>4345.62</c:v>
                </c:pt>
                <c:pt idx="17383">
                  <c:v>4345.87</c:v>
                </c:pt>
                <c:pt idx="17384">
                  <c:v>4346.12</c:v>
                </c:pt>
                <c:pt idx="17385">
                  <c:v>4346.37</c:v>
                </c:pt>
                <c:pt idx="17386">
                  <c:v>4346.62</c:v>
                </c:pt>
                <c:pt idx="17387">
                  <c:v>4346.87</c:v>
                </c:pt>
                <c:pt idx="17388">
                  <c:v>4347.12</c:v>
                </c:pt>
                <c:pt idx="17389">
                  <c:v>4347.37</c:v>
                </c:pt>
                <c:pt idx="17390">
                  <c:v>4347.62</c:v>
                </c:pt>
                <c:pt idx="17391">
                  <c:v>4347.87</c:v>
                </c:pt>
                <c:pt idx="17392">
                  <c:v>4348.12</c:v>
                </c:pt>
                <c:pt idx="17393">
                  <c:v>4348.37</c:v>
                </c:pt>
                <c:pt idx="17394">
                  <c:v>4348.62</c:v>
                </c:pt>
                <c:pt idx="17395">
                  <c:v>4348.87</c:v>
                </c:pt>
                <c:pt idx="17396">
                  <c:v>4349.12</c:v>
                </c:pt>
                <c:pt idx="17397">
                  <c:v>4349.37</c:v>
                </c:pt>
                <c:pt idx="17398">
                  <c:v>4349.62</c:v>
                </c:pt>
                <c:pt idx="17399">
                  <c:v>4349.87</c:v>
                </c:pt>
                <c:pt idx="17400">
                  <c:v>4350.12</c:v>
                </c:pt>
                <c:pt idx="17401">
                  <c:v>4350.37</c:v>
                </c:pt>
                <c:pt idx="17402">
                  <c:v>4350.62</c:v>
                </c:pt>
                <c:pt idx="17403">
                  <c:v>4350.87</c:v>
                </c:pt>
                <c:pt idx="17404">
                  <c:v>4351.12</c:v>
                </c:pt>
                <c:pt idx="17405">
                  <c:v>4351.37</c:v>
                </c:pt>
                <c:pt idx="17406">
                  <c:v>4351.62</c:v>
                </c:pt>
                <c:pt idx="17407">
                  <c:v>4351.87</c:v>
                </c:pt>
                <c:pt idx="17408">
                  <c:v>4352.12</c:v>
                </c:pt>
                <c:pt idx="17409">
                  <c:v>4352.37</c:v>
                </c:pt>
                <c:pt idx="17410">
                  <c:v>4352.62</c:v>
                </c:pt>
                <c:pt idx="17411">
                  <c:v>4352.87</c:v>
                </c:pt>
                <c:pt idx="17412">
                  <c:v>4353.12</c:v>
                </c:pt>
                <c:pt idx="17413">
                  <c:v>4353.37</c:v>
                </c:pt>
                <c:pt idx="17414">
                  <c:v>4353.62</c:v>
                </c:pt>
                <c:pt idx="17415">
                  <c:v>4353.87</c:v>
                </c:pt>
                <c:pt idx="17416">
                  <c:v>4354.12</c:v>
                </c:pt>
                <c:pt idx="17417">
                  <c:v>4354.37</c:v>
                </c:pt>
                <c:pt idx="17418">
                  <c:v>4354.62</c:v>
                </c:pt>
                <c:pt idx="17419">
                  <c:v>4354.87</c:v>
                </c:pt>
                <c:pt idx="17420">
                  <c:v>4355.12</c:v>
                </c:pt>
                <c:pt idx="17421">
                  <c:v>4355.37</c:v>
                </c:pt>
                <c:pt idx="17422">
                  <c:v>4355.62</c:v>
                </c:pt>
                <c:pt idx="17423">
                  <c:v>4355.87</c:v>
                </c:pt>
                <c:pt idx="17424">
                  <c:v>4356.12</c:v>
                </c:pt>
                <c:pt idx="17425">
                  <c:v>4356.37</c:v>
                </c:pt>
                <c:pt idx="17426">
                  <c:v>4356.62</c:v>
                </c:pt>
                <c:pt idx="17427">
                  <c:v>4356.87</c:v>
                </c:pt>
                <c:pt idx="17428">
                  <c:v>4357.12</c:v>
                </c:pt>
                <c:pt idx="17429">
                  <c:v>4357.37</c:v>
                </c:pt>
                <c:pt idx="17430">
                  <c:v>4357.62</c:v>
                </c:pt>
                <c:pt idx="17431">
                  <c:v>4357.87</c:v>
                </c:pt>
                <c:pt idx="17432">
                  <c:v>4358.12</c:v>
                </c:pt>
                <c:pt idx="17433">
                  <c:v>4358.37</c:v>
                </c:pt>
                <c:pt idx="17434">
                  <c:v>4358.62</c:v>
                </c:pt>
                <c:pt idx="17435">
                  <c:v>4358.87</c:v>
                </c:pt>
                <c:pt idx="17436">
                  <c:v>4359.12</c:v>
                </c:pt>
                <c:pt idx="17437">
                  <c:v>4359.37</c:v>
                </c:pt>
                <c:pt idx="17438">
                  <c:v>4359.62</c:v>
                </c:pt>
                <c:pt idx="17439">
                  <c:v>4359.87</c:v>
                </c:pt>
                <c:pt idx="17440">
                  <c:v>4360.12</c:v>
                </c:pt>
                <c:pt idx="17441">
                  <c:v>4360.37</c:v>
                </c:pt>
                <c:pt idx="17442">
                  <c:v>4360.62</c:v>
                </c:pt>
                <c:pt idx="17443">
                  <c:v>4360.87</c:v>
                </c:pt>
                <c:pt idx="17444">
                  <c:v>4361.12</c:v>
                </c:pt>
                <c:pt idx="17445">
                  <c:v>4361.37</c:v>
                </c:pt>
                <c:pt idx="17446">
                  <c:v>4361.62</c:v>
                </c:pt>
                <c:pt idx="17447">
                  <c:v>4361.87</c:v>
                </c:pt>
                <c:pt idx="17448">
                  <c:v>4362.12</c:v>
                </c:pt>
                <c:pt idx="17449">
                  <c:v>4362.37</c:v>
                </c:pt>
                <c:pt idx="17450">
                  <c:v>4362.62</c:v>
                </c:pt>
                <c:pt idx="17451">
                  <c:v>4362.87</c:v>
                </c:pt>
                <c:pt idx="17452">
                  <c:v>4363.12</c:v>
                </c:pt>
                <c:pt idx="17453">
                  <c:v>4363.37</c:v>
                </c:pt>
                <c:pt idx="17454">
                  <c:v>4363.62</c:v>
                </c:pt>
                <c:pt idx="17455">
                  <c:v>4363.87</c:v>
                </c:pt>
                <c:pt idx="17456">
                  <c:v>4364.12</c:v>
                </c:pt>
                <c:pt idx="17457">
                  <c:v>4364.37</c:v>
                </c:pt>
                <c:pt idx="17458">
                  <c:v>4364.62</c:v>
                </c:pt>
                <c:pt idx="17459">
                  <c:v>4364.87</c:v>
                </c:pt>
                <c:pt idx="17460">
                  <c:v>4365.12</c:v>
                </c:pt>
                <c:pt idx="17461">
                  <c:v>4365.37</c:v>
                </c:pt>
                <c:pt idx="17462">
                  <c:v>4365.62</c:v>
                </c:pt>
                <c:pt idx="17463">
                  <c:v>4365.87</c:v>
                </c:pt>
                <c:pt idx="17464">
                  <c:v>4366.12</c:v>
                </c:pt>
                <c:pt idx="17465">
                  <c:v>4366.37</c:v>
                </c:pt>
                <c:pt idx="17466">
                  <c:v>4366.62</c:v>
                </c:pt>
                <c:pt idx="17467">
                  <c:v>4366.87</c:v>
                </c:pt>
                <c:pt idx="17468">
                  <c:v>4367.12</c:v>
                </c:pt>
                <c:pt idx="17469">
                  <c:v>4367.37</c:v>
                </c:pt>
                <c:pt idx="17470">
                  <c:v>4367.62</c:v>
                </c:pt>
                <c:pt idx="17471">
                  <c:v>4367.87</c:v>
                </c:pt>
                <c:pt idx="17472">
                  <c:v>4368.12</c:v>
                </c:pt>
                <c:pt idx="17473">
                  <c:v>4368.37</c:v>
                </c:pt>
                <c:pt idx="17474">
                  <c:v>4368.62</c:v>
                </c:pt>
                <c:pt idx="17475">
                  <c:v>4368.87</c:v>
                </c:pt>
                <c:pt idx="17476">
                  <c:v>4369.12</c:v>
                </c:pt>
                <c:pt idx="17477">
                  <c:v>4369.37</c:v>
                </c:pt>
                <c:pt idx="17478">
                  <c:v>4369.62</c:v>
                </c:pt>
                <c:pt idx="17479">
                  <c:v>4369.87</c:v>
                </c:pt>
                <c:pt idx="17480">
                  <c:v>4370.12</c:v>
                </c:pt>
                <c:pt idx="17481">
                  <c:v>4370.37</c:v>
                </c:pt>
                <c:pt idx="17482">
                  <c:v>4370.62</c:v>
                </c:pt>
                <c:pt idx="17483">
                  <c:v>4370.87</c:v>
                </c:pt>
                <c:pt idx="17484">
                  <c:v>4371.12</c:v>
                </c:pt>
                <c:pt idx="17485">
                  <c:v>4371.37</c:v>
                </c:pt>
                <c:pt idx="17486">
                  <c:v>4371.62</c:v>
                </c:pt>
                <c:pt idx="17487">
                  <c:v>4371.87</c:v>
                </c:pt>
                <c:pt idx="17488">
                  <c:v>4372.12</c:v>
                </c:pt>
                <c:pt idx="17489">
                  <c:v>4372.37</c:v>
                </c:pt>
                <c:pt idx="17490">
                  <c:v>4372.62</c:v>
                </c:pt>
                <c:pt idx="17491">
                  <c:v>4372.87</c:v>
                </c:pt>
                <c:pt idx="17492">
                  <c:v>4373.12</c:v>
                </c:pt>
                <c:pt idx="17493">
                  <c:v>4373.37</c:v>
                </c:pt>
                <c:pt idx="17494">
                  <c:v>4373.62</c:v>
                </c:pt>
                <c:pt idx="17495">
                  <c:v>4373.87</c:v>
                </c:pt>
                <c:pt idx="17496">
                  <c:v>4374.12</c:v>
                </c:pt>
                <c:pt idx="17497">
                  <c:v>4374.37</c:v>
                </c:pt>
                <c:pt idx="17498">
                  <c:v>4374.62</c:v>
                </c:pt>
                <c:pt idx="17499">
                  <c:v>4374.87</c:v>
                </c:pt>
                <c:pt idx="17500">
                  <c:v>4375.12</c:v>
                </c:pt>
                <c:pt idx="17501">
                  <c:v>4375.37</c:v>
                </c:pt>
                <c:pt idx="17502">
                  <c:v>4375.62</c:v>
                </c:pt>
                <c:pt idx="17503">
                  <c:v>4375.87</c:v>
                </c:pt>
                <c:pt idx="17504">
                  <c:v>4376.12</c:v>
                </c:pt>
                <c:pt idx="17505">
                  <c:v>4376.37</c:v>
                </c:pt>
                <c:pt idx="17506">
                  <c:v>4376.62</c:v>
                </c:pt>
                <c:pt idx="17507">
                  <c:v>4376.87</c:v>
                </c:pt>
                <c:pt idx="17508">
                  <c:v>4377.12</c:v>
                </c:pt>
                <c:pt idx="17509">
                  <c:v>4377.37</c:v>
                </c:pt>
                <c:pt idx="17510">
                  <c:v>4377.62</c:v>
                </c:pt>
                <c:pt idx="17511">
                  <c:v>4377.87</c:v>
                </c:pt>
                <c:pt idx="17512">
                  <c:v>4378.12</c:v>
                </c:pt>
                <c:pt idx="17513">
                  <c:v>4378.37</c:v>
                </c:pt>
                <c:pt idx="17514">
                  <c:v>4378.62</c:v>
                </c:pt>
                <c:pt idx="17515">
                  <c:v>4378.87</c:v>
                </c:pt>
                <c:pt idx="17516">
                  <c:v>4379.12</c:v>
                </c:pt>
                <c:pt idx="17517">
                  <c:v>4379.37</c:v>
                </c:pt>
                <c:pt idx="17518">
                  <c:v>4379.62</c:v>
                </c:pt>
                <c:pt idx="17519">
                  <c:v>4379.87</c:v>
                </c:pt>
                <c:pt idx="17520">
                  <c:v>4380.12</c:v>
                </c:pt>
                <c:pt idx="17521">
                  <c:v>4380.37</c:v>
                </c:pt>
                <c:pt idx="17522">
                  <c:v>4380.62</c:v>
                </c:pt>
                <c:pt idx="17523">
                  <c:v>4380.87</c:v>
                </c:pt>
                <c:pt idx="17524">
                  <c:v>4381.12</c:v>
                </c:pt>
                <c:pt idx="17525">
                  <c:v>4381.37</c:v>
                </c:pt>
                <c:pt idx="17526">
                  <c:v>4381.62</c:v>
                </c:pt>
                <c:pt idx="17527">
                  <c:v>4381.87</c:v>
                </c:pt>
                <c:pt idx="17528">
                  <c:v>4382.12</c:v>
                </c:pt>
                <c:pt idx="17529">
                  <c:v>4382.37</c:v>
                </c:pt>
                <c:pt idx="17530">
                  <c:v>4382.62</c:v>
                </c:pt>
                <c:pt idx="17531">
                  <c:v>4382.87</c:v>
                </c:pt>
                <c:pt idx="17532">
                  <c:v>4383.12</c:v>
                </c:pt>
                <c:pt idx="17533">
                  <c:v>4383.37</c:v>
                </c:pt>
                <c:pt idx="17534">
                  <c:v>4383.62</c:v>
                </c:pt>
                <c:pt idx="17535">
                  <c:v>4383.87</c:v>
                </c:pt>
                <c:pt idx="17536">
                  <c:v>4384.12</c:v>
                </c:pt>
                <c:pt idx="17537">
                  <c:v>4384.37</c:v>
                </c:pt>
                <c:pt idx="17538">
                  <c:v>4384.62</c:v>
                </c:pt>
                <c:pt idx="17539">
                  <c:v>4384.87</c:v>
                </c:pt>
                <c:pt idx="17540">
                  <c:v>4385.12</c:v>
                </c:pt>
                <c:pt idx="17541">
                  <c:v>4385.37</c:v>
                </c:pt>
                <c:pt idx="17542">
                  <c:v>4385.62</c:v>
                </c:pt>
                <c:pt idx="17543">
                  <c:v>4385.87</c:v>
                </c:pt>
                <c:pt idx="17544">
                  <c:v>4386.12</c:v>
                </c:pt>
                <c:pt idx="17545">
                  <c:v>4386.37</c:v>
                </c:pt>
                <c:pt idx="17546">
                  <c:v>4386.62</c:v>
                </c:pt>
                <c:pt idx="17547">
                  <c:v>4386.87</c:v>
                </c:pt>
                <c:pt idx="17548">
                  <c:v>4387.12</c:v>
                </c:pt>
                <c:pt idx="17549">
                  <c:v>4387.37</c:v>
                </c:pt>
                <c:pt idx="17550">
                  <c:v>4387.62</c:v>
                </c:pt>
                <c:pt idx="17551">
                  <c:v>4387.87</c:v>
                </c:pt>
                <c:pt idx="17552">
                  <c:v>4388.12</c:v>
                </c:pt>
                <c:pt idx="17553">
                  <c:v>4388.37</c:v>
                </c:pt>
                <c:pt idx="17554">
                  <c:v>4388.62</c:v>
                </c:pt>
                <c:pt idx="17555">
                  <c:v>4388.87</c:v>
                </c:pt>
                <c:pt idx="17556">
                  <c:v>4389.12</c:v>
                </c:pt>
                <c:pt idx="17557">
                  <c:v>4389.37</c:v>
                </c:pt>
                <c:pt idx="17558">
                  <c:v>4389.62</c:v>
                </c:pt>
                <c:pt idx="17559">
                  <c:v>4389.87</c:v>
                </c:pt>
                <c:pt idx="17560">
                  <c:v>4390.12</c:v>
                </c:pt>
                <c:pt idx="17561">
                  <c:v>4390.37</c:v>
                </c:pt>
                <c:pt idx="17562">
                  <c:v>4390.62</c:v>
                </c:pt>
                <c:pt idx="17563">
                  <c:v>4390.87</c:v>
                </c:pt>
                <c:pt idx="17564">
                  <c:v>4391.12</c:v>
                </c:pt>
                <c:pt idx="17565">
                  <c:v>4391.37</c:v>
                </c:pt>
                <c:pt idx="17566">
                  <c:v>4391.62</c:v>
                </c:pt>
                <c:pt idx="17567">
                  <c:v>4391.87</c:v>
                </c:pt>
                <c:pt idx="17568">
                  <c:v>4392.12</c:v>
                </c:pt>
                <c:pt idx="17569">
                  <c:v>4392.37</c:v>
                </c:pt>
                <c:pt idx="17570">
                  <c:v>4392.62</c:v>
                </c:pt>
                <c:pt idx="17571">
                  <c:v>4392.87</c:v>
                </c:pt>
                <c:pt idx="17572">
                  <c:v>4393.12</c:v>
                </c:pt>
                <c:pt idx="17573">
                  <c:v>4393.37</c:v>
                </c:pt>
                <c:pt idx="17574">
                  <c:v>4393.62</c:v>
                </c:pt>
                <c:pt idx="17575">
                  <c:v>4393.87</c:v>
                </c:pt>
                <c:pt idx="17576">
                  <c:v>4394.12</c:v>
                </c:pt>
                <c:pt idx="17577">
                  <c:v>4394.37</c:v>
                </c:pt>
                <c:pt idx="17578">
                  <c:v>4394.62</c:v>
                </c:pt>
                <c:pt idx="17579">
                  <c:v>4394.87</c:v>
                </c:pt>
                <c:pt idx="17580">
                  <c:v>4395.12</c:v>
                </c:pt>
                <c:pt idx="17581">
                  <c:v>4395.37</c:v>
                </c:pt>
                <c:pt idx="17582">
                  <c:v>4395.62</c:v>
                </c:pt>
                <c:pt idx="17583">
                  <c:v>4395.87</c:v>
                </c:pt>
                <c:pt idx="17584">
                  <c:v>4396.12</c:v>
                </c:pt>
                <c:pt idx="17585">
                  <c:v>4396.37</c:v>
                </c:pt>
                <c:pt idx="17586">
                  <c:v>4396.62</c:v>
                </c:pt>
                <c:pt idx="17587">
                  <c:v>4396.87</c:v>
                </c:pt>
                <c:pt idx="17588">
                  <c:v>4397.12</c:v>
                </c:pt>
                <c:pt idx="17589">
                  <c:v>4397.37</c:v>
                </c:pt>
                <c:pt idx="17590">
                  <c:v>4397.62</c:v>
                </c:pt>
                <c:pt idx="17591">
                  <c:v>4397.87</c:v>
                </c:pt>
                <c:pt idx="17592">
                  <c:v>4398.12</c:v>
                </c:pt>
                <c:pt idx="17593">
                  <c:v>4398.37</c:v>
                </c:pt>
                <c:pt idx="17594">
                  <c:v>4398.62</c:v>
                </c:pt>
                <c:pt idx="17595">
                  <c:v>4398.87</c:v>
                </c:pt>
                <c:pt idx="17596">
                  <c:v>4399.12</c:v>
                </c:pt>
                <c:pt idx="17597">
                  <c:v>4399.37</c:v>
                </c:pt>
                <c:pt idx="17598">
                  <c:v>4399.62</c:v>
                </c:pt>
                <c:pt idx="17599">
                  <c:v>4399.87</c:v>
                </c:pt>
                <c:pt idx="17600">
                  <c:v>4400.12</c:v>
                </c:pt>
                <c:pt idx="17601">
                  <c:v>4400.37</c:v>
                </c:pt>
                <c:pt idx="17602">
                  <c:v>4400.62</c:v>
                </c:pt>
                <c:pt idx="17603">
                  <c:v>4400.87</c:v>
                </c:pt>
                <c:pt idx="17604">
                  <c:v>4401.12</c:v>
                </c:pt>
                <c:pt idx="17605">
                  <c:v>4401.37</c:v>
                </c:pt>
                <c:pt idx="17606">
                  <c:v>4401.62</c:v>
                </c:pt>
                <c:pt idx="17607">
                  <c:v>4401.87</c:v>
                </c:pt>
                <c:pt idx="17608">
                  <c:v>4402.12</c:v>
                </c:pt>
                <c:pt idx="17609">
                  <c:v>4402.37</c:v>
                </c:pt>
                <c:pt idx="17610">
                  <c:v>4402.62</c:v>
                </c:pt>
                <c:pt idx="17611">
                  <c:v>4402.87</c:v>
                </c:pt>
                <c:pt idx="17612">
                  <c:v>4403.12</c:v>
                </c:pt>
                <c:pt idx="17613">
                  <c:v>4403.37</c:v>
                </c:pt>
                <c:pt idx="17614">
                  <c:v>4403.62</c:v>
                </c:pt>
                <c:pt idx="17615">
                  <c:v>4403.87</c:v>
                </c:pt>
                <c:pt idx="17616">
                  <c:v>4404.12</c:v>
                </c:pt>
                <c:pt idx="17617">
                  <c:v>4404.37</c:v>
                </c:pt>
                <c:pt idx="17618">
                  <c:v>4404.62</c:v>
                </c:pt>
                <c:pt idx="17619">
                  <c:v>4404.87</c:v>
                </c:pt>
                <c:pt idx="17620">
                  <c:v>4405.12</c:v>
                </c:pt>
                <c:pt idx="17621">
                  <c:v>4405.37</c:v>
                </c:pt>
                <c:pt idx="17622">
                  <c:v>4405.62</c:v>
                </c:pt>
                <c:pt idx="17623">
                  <c:v>4405.87</c:v>
                </c:pt>
                <c:pt idx="17624">
                  <c:v>4406.12</c:v>
                </c:pt>
                <c:pt idx="17625">
                  <c:v>4406.37</c:v>
                </c:pt>
                <c:pt idx="17626">
                  <c:v>4406.62</c:v>
                </c:pt>
                <c:pt idx="17627">
                  <c:v>4406.87</c:v>
                </c:pt>
                <c:pt idx="17628">
                  <c:v>4407.12</c:v>
                </c:pt>
                <c:pt idx="17629">
                  <c:v>4407.37</c:v>
                </c:pt>
                <c:pt idx="17630">
                  <c:v>4407.62</c:v>
                </c:pt>
                <c:pt idx="17631">
                  <c:v>4407.87</c:v>
                </c:pt>
                <c:pt idx="17632">
                  <c:v>4408.12</c:v>
                </c:pt>
                <c:pt idx="17633">
                  <c:v>4408.37</c:v>
                </c:pt>
                <c:pt idx="17634">
                  <c:v>4408.62</c:v>
                </c:pt>
                <c:pt idx="17635">
                  <c:v>4408.87</c:v>
                </c:pt>
                <c:pt idx="17636">
                  <c:v>4409.12</c:v>
                </c:pt>
                <c:pt idx="17637">
                  <c:v>4409.37</c:v>
                </c:pt>
                <c:pt idx="17638">
                  <c:v>4409.62</c:v>
                </c:pt>
                <c:pt idx="17639">
                  <c:v>4409.87</c:v>
                </c:pt>
                <c:pt idx="17640">
                  <c:v>4410.12</c:v>
                </c:pt>
                <c:pt idx="17641">
                  <c:v>4410.37</c:v>
                </c:pt>
                <c:pt idx="17642">
                  <c:v>4410.62</c:v>
                </c:pt>
                <c:pt idx="17643">
                  <c:v>4410.87</c:v>
                </c:pt>
                <c:pt idx="17644">
                  <c:v>4411.12</c:v>
                </c:pt>
                <c:pt idx="17645">
                  <c:v>4411.37</c:v>
                </c:pt>
                <c:pt idx="17646">
                  <c:v>4411.62</c:v>
                </c:pt>
                <c:pt idx="17647">
                  <c:v>4411.87</c:v>
                </c:pt>
                <c:pt idx="17648">
                  <c:v>4412.12</c:v>
                </c:pt>
                <c:pt idx="17649">
                  <c:v>4412.37</c:v>
                </c:pt>
                <c:pt idx="17650">
                  <c:v>4412.62</c:v>
                </c:pt>
                <c:pt idx="17651">
                  <c:v>4412.87</c:v>
                </c:pt>
                <c:pt idx="17652">
                  <c:v>4413.12</c:v>
                </c:pt>
                <c:pt idx="17653">
                  <c:v>4413.37</c:v>
                </c:pt>
                <c:pt idx="17654">
                  <c:v>4413.62</c:v>
                </c:pt>
                <c:pt idx="17655">
                  <c:v>4413.87</c:v>
                </c:pt>
                <c:pt idx="17656">
                  <c:v>4414.12</c:v>
                </c:pt>
                <c:pt idx="17657">
                  <c:v>4414.37</c:v>
                </c:pt>
                <c:pt idx="17658">
                  <c:v>4414.62</c:v>
                </c:pt>
                <c:pt idx="17659">
                  <c:v>4414.87</c:v>
                </c:pt>
                <c:pt idx="17660">
                  <c:v>4415.12</c:v>
                </c:pt>
                <c:pt idx="17661">
                  <c:v>4415.37</c:v>
                </c:pt>
                <c:pt idx="17662">
                  <c:v>4415.62</c:v>
                </c:pt>
                <c:pt idx="17663">
                  <c:v>4415.87</c:v>
                </c:pt>
                <c:pt idx="17664">
                  <c:v>4416.12</c:v>
                </c:pt>
                <c:pt idx="17665">
                  <c:v>4416.37</c:v>
                </c:pt>
                <c:pt idx="17666">
                  <c:v>4416.62</c:v>
                </c:pt>
                <c:pt idx="17667">
                  <c:v>4416.87</c:v>
                </c:pt>
                <c:pt idx="17668">
                  <c:v>4417.12</c:v>
                </c:pt>
                <c:pt idx="17669">
                  <c:v>4417.37</c:v>
                </c:pt>
                <c:pt idx="17670">
                  <c:v>4417.62</c:v>
                </c:pt>
                <c:pt idx="17671">
                  <c:v>4417.87</c:v>
                </c:pt>
                <c:pt idx="17672">
                  <c:v>4418.12</c:v>
                </c:pt>
                <c:pt idx="17673">
                  <c:v>4418.37</c:v>
                </c:pt>
                <c:pt idx="17674">
                  <c:v>4418.62</c:v>
                </c:pt>
                <c:pt idx="17675">
                  <c:v>4418.87</c:v>
                </c:pt>
                <c:pt idx="17676">
                  <c:v>4419.12</c:v>
                </c:pt>
                <c:pt idx="17677">
                  <c:v>4419.37</c:v>
                </c:pt>
                <c:pt idx="17678">
                  <c:v>4419.62</c:v>
                </c:pt>
                <c:pt idx="17679">
                  <c:v>4419.87</c:v>
                </c:pt>
                <c:pt idx="17680">
                  <c:v>4420.12</c:v>
                </c:pt>
                <c:pt idx="17681">
                  <c:v>4420.37</c:v>
                </c:pt>
                <c:pt idx="17682">
                  <c:v>4420.62</c:v>
                </c:pt>
                <c:pt idx="17683">
                  <c:v>4420.87</c:v>
                </c:pt>
                <c:pt idx="17684">
                  <c:v>4421.12</c:v>
                </c:pt>
                <c:pt idx="17685">
                  <c:v>4421.37</c:v>
                </c:pt>
                <c:pt idx="17686">
                  <c:v>4421.62</c:v>
                </c:pt>
                <c:pt idx="17687">
                  <c:v>4421.87</c:v>
                </c:pt>
                <c:pt idx="17688">
                  <c:v>4422.12</c:v>
                </c:pt>
                <c:pt idx="17689">
                  <c:v>4422.37</c:v>
                </c:pt>
                <c:pt idx="17690">
                  <c:v>4422.62</c:v>
                </c:pt>
                <c:pt idx="17691">
                  <c:v>4422.87</c:v>
                </c:pt>
                <c:pt idx="17692">
                  <c:v>4423.12</c:v>
                </c:pt>
                <c:pt idx="17693">
                  <c:v>4423.37</c:v>
                </c:pt>
                <c:pt idx="17694">
                  <c:v>4423.62</c:v>
                </c:pt>
                <c:pt idx="17695">
                  <c:v>4423.87</c:v>
                </c:pt>
                <c:pt idx="17696">
                  <c:v>4424.12</c:v>
                </c:pt>
                <c:pt idx="17697">
                  <c:v>4424.37</c:v>
                </c:pt>
                <c:pt idx="17698">
                  <c:v>4424.62</c:v>
                </c:pt>
                <c:pt idx="17699">
                  <c:v>4424.87</c:v>
                </c:pt>
                <c:pt idx="17700">
                  <c:v>4425.12</c:v>
                </c:pt>
                <c:pt idx="17701">
                  <c:v>4425.37</c:v>
                </c:pt>
                <c:pt idx="17702">
                  <c:v>4425.62</c:v>
                </c:pt>
                <c:pt idx="17703">
                  <c:v>4425.87</c:v>
                </c:pt>
                <c:pt idx="17704">
                  <c:v>4426.12</c:v>
                </c:pt>
                <c:pt idx="17705">
                  <c:v>4426.37</c:v>
                </c:pt>
                <c:pt idx="17706">
                  <c:v>4426.62</c:v>
                </c:pt>
                <c:pt idx="17707">
                  <c:v>4426.87</c:v>
                </c:pt>
                <c:pt idx="17708">
                  <c:v>4427.12</c:v>
                </c:pt>
                <c:pt idx="17709">
                  <c:v>4427.37</c:v>
                </c:pt>
                <c:pt idx="17710">
                  <c:v>4427.62</c:v>
                </c:pt>
                <c:pt idx="17711">
                  <c:v>4427.87</c:v>
                </c:pt>
                <c:pt idx="17712">
                  <c:v>4428.12</c:v>
                </c:pt>
                <c:pt idx="17713">
                  <c:v>4428.37</c:v>
                </c:pt>
                <c:pt idx="17714">
                  <c:v>4428.62</c:v>
                </c:pt>
                <c:pt idx="17715">
                  <c:v>4428.87</c:v>
                </c:pt>
                <c:pt idx="17716">
                  <c:v>4429.12</c:v>
                </c:pt>
                <c:pt idx="17717">
                  <c:v>4429.37</c:v>
                </c:pt>
                <c:pt idx="17718">
                  <c:v>4429.62</c:v>
                </c:pt>
                <c:pt idx="17719">
                  <c:v>4429.87</c:v>
                </c:pt>
                <c:pt idx="17720">
                  <c:v>4430.12</c:v>
                </c:pt>
                <c:pt idx="17721">
                  <c:v>4430.37</c:v>
                </c:pt>
                <c:pt idx="17722">
                  <c:v>4430.62</c:v>
                </c:pt>
                <c:pt idx="17723">
                  <c:v>4430.87</c:v>
                </c:pt>
                <c:pt idx="17724">
                  <c:v>4431.12</c:v>
                </c:pt>
                <c:pt idx="17725">
                  <c:v>4431.37</c:v>
                </c:pt>
                <c:pt idx="17726">
                  <c:v>4431.62</c:v>
                </c:pt>
                <c:pt idx="17727">
                  <c:v>4431.87</c:v>
                </c:pt>
                <c:pt idx="17728">
                  <c:v>4432.12</c:v>
                </c:pt>
                <c:pt idx="17729">
                  <c:v>4432.37</c:v>
                </c:pt>
                <c:pt idx="17730">
                  <c:v>4432.62</c:v>
                </c:pt>
                <c:pt idx="17731">
                  <c:v>4432.87</c:v>
                </c:pt>
                <c:pt idx="17732">
                  <c:v>4433.12</c:v>
                </c:pt>
                <c:pt idx="17733">
                  <c:v>4433.37</c:v>
                </c:pt>
                <c:pt idx="17734">
                  <c:v>4433.62</c:v>
                </c:pt>
                <c:pt idx="17735">
                  <c:v>4433.87</c:v>
                </c:pt>
                <c:pt idx="17736">
                  <c:v>4434.12</c:v>
                </c:pt>
                <c:pt idx="17737">
                  <c:v>4434.37</c:v>
                </c:pt>
                <c:pt idx="17738">
                  <c:v>4434.62</c:v>
                </c:pt>
                <c:pt idx="17739">
                  <c:v>4434.87</c:v>
                </c:pt>
                <c:pt idx="17740">
                  <c:v>4435.12</c:v>
                </c:pt>
                <c:pt idx="17741">
                  <c:v>4435.37</c:v>
                </c:pt>
                <c:pt idx="17742">
                  <c:v>4435.62</c:v>
                </c:pt>
                <c:pt idx="17743">
                  <c:v>4435.87</c:v>
                </c:pt>
                <c:pt idx="17744">
                  <c:v>4436.12</c:v>
                </c:pt>
                <c:pt idx="17745">
                  <c:v>4436.37</c:v>
                </c:pt>
                <c:pt idx="17746">
                  <c:v>4436.62</c:v>
                </c:pt>
                <c:pt idx="17747">
                  <c:v>4436.87</c:v>
                </c:pt>
                <c:pt idx="17748">
                  <c:v>4437.12</c:v>
                </c:pt>
                <c:pt idx="17749">
                  <c:v>4437.37</c:v>
                </c:pt>
                <c:pt idx="17750">
                  <c:v>4437.62</c:v>
                </c:pt>
                <c:pt idx="17751">
                  <c:v>4437.87</c:v>
                </c:pt>
                <c:pt idx="17752">
                  <c:v>4438.12</c:v>
                </c:pt>
                <c:pt idx="17753">
                  <c:v>4438.37</c:v>
                </c:pt>
                <c:pt idx="17754">
                  <c:v>4438.62</c:v>
                </c:pt>
                <c:pt idx="17755">
                  <c:v>4438.87</c:v>
                </c:pt>
                <c:pt idx="17756">
                  <c:v>4439.12</c:v>
                </c:pt>
                <c:pt idx="17757">
                  <c:v>4439.37</c:v>
                </c:pt>
                <c:pt idx="17758">
                  <c:v>4439.62</c:v>
                </c:pt>
                <c:pt idx="17759">
                  <c:v>4439.87</c:v>
                </c:pt>
                <c:pt idx="17760">
                  <c:v>4440.12</c:v>
                </c:pt>
                <c:pt idx="17761">
                  <c:v>4440.37</c:v>
                </c:pt>
                <c:pt idx="17762">
                  <c:v>4440.62</c:v>
                </c:pt>
                <c:pt idx="17763">
                  <c:v>4440.87</c:v>
                </c:pt>
                <c:pt idx="17764">
                  <c:v>4441.12</c:v>
                </c:pt>
                <c:pt idx="17765">
                  <c:v>4441.37</c:v>
                </c:pt>
                <c:pt idx="17766">
                  <c:v>4441.62</c:v>
                </c:pt>
                <c:pt idx="17767">
                  <c:v>4441.87</c:v>
                </c:pt>
                <c:pt idx="17768">
                  <c:v>4442.12</c:v>
                </c:pt>
                <c:pt idx="17769">
                  <c:v>4442.37</c:v>
                </c:pt>
                <c:pt idx="17770">
                  <c:v>4442.62</c:v>
                </c:pt>
                <c:pt idx="17771">
                  <c:v>4442.87</c:v>
                </c:pt>
                <c:pt idx="17772">
                  <c:v>4443.12</c:v>
                </c:pt>
                <c:pt idx="17773">
                  <c:v>4443.37</c:v>
                </c:pt>
                <c:pt idx="17774">
                  <c:v>4443.62</c:v>
                </c:pt>
                <c:pt idx="17775">
                  <c:v>4443.87</c:v>
                </c:pt>
                <c:pt idx="17776">
                  <c:v>4444.12</c:v>
                </c:pt>
                <c:pt idx="17777">
                  <c:v>4444.37</c:v>
                </c:pt>
                <c:pt idx="17778">
                  <c:v>4444.62</c:v>
                </c:pt>
                <c:pt idx="17779">
                  <c:v>4444.87</c:v>
                </c:pt>
                <c:pt idx="17780">
                  <c:v>4445.12</c:v>
                </c:pt>
                <c:pt idx="17781">
                  <c:v>4445.37</c:v>
                </c:pt>
                <c:pt idx="17782">
                  <c:v>4445.62</c:v>
                </c:pt>
                <c:pt idx="17783">
                  <c:v>4445.87</c:v>
                </c:pt>
                <c:pt idx="17784">
                  <c:v>4446.12</c:v>
                </c:pt>
                <c:pt idx="17785">
                  <c:v>4446.37</c:v>
                </c:pt>
                <c:pt idx="17786">
                  <c:v>4446.62</c:v>
                </c:pt>
                <c:pt idx="17787">
                  <c:v>4446.87</c:v>
                </c:pt>
                <c:pt idx="17788">
                  <c:v>4447.12</c:v>
                </c:pt>
                <c:pt idx="17789">
                  <c:v>4447.37</c:v>
                </c:pt>
                <c:pt idx="17790">
                  <c:v>4447.62</c:v>
                </c:pt>
                <c:pt idx="17791">
                  <c:v>4447.87</c:v>
                </c:pt>
                <c:pt idx="17792">
                  <c:v>4448.12</c:v>
                </c:pt>
                <c:pt idx="17793">
                  <c:v>4448.37</c:v>
                </c:pt>
                <c:pt idx="17794">
                  <c:v>4448.62</c:v>
                </c:pt>
                <c:pt idx="17795">
                  <c:v>4448.87</c:v>
                </c:pt>
                <c:pt idx="17796">
                  <c:v>4449.12</c:v>
                </c:pt>
                <c:pt idx="17797">
                  <c:v>4449.37</c:v>
                </c:pt>
                <c:pt idx="17798">
                  <c:v>4449.62</c:v>
                </c:pt>
                <c:pt idx="17799">
                  <c:v>4449.87</c:v>
                </c:pt>
                <c:pt idx="17800">
                  <c:v>4450.12</c:v>
                </c:pt>
                <c:pt idx="17801">
                  <c:v>4450.37</c:v>
                </c:pt>
                <c:pt idx="17802">
                  <c:v>4450.62</c:v>
                </c:pt>
                <c:pt idx="17803">
                  <c:v>4450.87</c:v>
                </c:pt>
                <c:pt idx="17804">
                  <c:v>4451.12</c:v>
                </c:pt>
                <c:pt idx="17805">
                  <c:v>4451.37</c:v>
                </c:pt>
                <c:pt idx="17806">
                  <c:v>4451.62</c:v>
                </c:pt>
                <c:pt idx="17807">
                  <c:v>4451.87</c:v>
                </c:pt>
                <c:pt idx="17808">
                  <c:v>4452.12</c:v>
                </c:pt>
                <c:pt idx="17809">
                  <c:v>4452.37</c:v>
                </c:pt>
                <c:pt idx="17810">
                  <c:v>4452.62</c:v>
                </c:pt>
                <c:pt idx="17811">
                  <c:v>4452.87</c:v>
                </c:pt>
                <c:pt idx="17812">
                  <c:v>4453.12</c:v>
                </c:pt>
                <c:pt idx="17813">
                  <c:v>4453.37</c:v>
                </c:pt>
                <c:pt idx="17814">
                  <c:v>4453.62</c:v>
                </c:pt>
                <c:pt idx="17815">
                  <c:v>4453.87</c:v>
                </c:pt>
                <c:pt idx="17816">
                  <c:v>4454.12</c:v>
                </c:pt>
                <c:pt idx="17817">
                  <c:v>4454.37</c:v>
                </c:pt>
                <c:pt idx="17818">
                  <c:v>4454.62</c:v>
                </c:pt>
                <c:pt idx="17819">
                  <c:v>4454.87</c:v>
                </c:pt>
                <c:pt idx="17820">
                  <c:v>4455.12</c:v>
                </c:pt>
                <c:pt idx="17821">
                  <c:v>4455.37</c:v>
                </c:pt>
                <c:pt idx="17822">
                  <c:v>4455.62</c:v>
                </c:pt>
                <c:pt idx="17823">
                  <c:v>4455.87</c:v>
                </c:pt>
                <c:pt idx="17824">
                  <c:v>4456.12</c:v>
                </c:pt>
                <c:pt idx="17825">
                  <c:v>4456.37</c:v>
                </c:pt>
                <c:pt idx="17826">
                  <c:v>4456.62</c:v>
                </c:pt>
                <c:pt idx="17827">
                  <c:v>4456.87</c:v>
                </c:pt>
                <c:pt idx="17828">
                  <c:v>4457.12</c:v>
                </c:pt>
                <c:pt idx="17829">
                  <c:v>4457.37</c:v>
                </c:pt>
                <c:pt idx="17830">
                  <c:v>4457.62</c:v>
                </c:pt>
                <c:pt idx="17831">
                  <c:v>4457.87</c:v>
                </c:pt>
                <c:pt idx="17832">
                  <c:v>4458.12</c:v>
                </c:pt>
                <c:pt idx="17833">
                  <c:v>4458.37</c:v>
                </c:pt>
                <c:pt idx="17834">
                  <c:v>4458.62</c:v>
                </c:pt>
                <c:pt idx="17835">
                  <c:v>4458.87</c:v>
                </c:pt>
                <c:pt idx="17836">
                  <c:v>4459.12</c:v>
                </c:pt>
                <c:pt idx="17837">
                  <c:v>4459.37</c:v>
                </c:pt>
                <c:pt idx="17838">
                  <c:v>4459.62</c:v>
                </c:pt>
                <c:pt idx="17839">
                  <c:v>4459.87</c:v>
                </c:pt>
                <c:pt idx="17840">
                  <c:v>4460.12</c:v>
                </c:pt>
                <c:pt idx="17841">
                  <c:v>4460.37</c:v>
                </c:pt>
                <c:pt idx="17842">
                  <c:v>4460.62</c:v>
                </c:pt>
                <c:pt idx="17843">
                  <c:v>4460.87</c:v>
                </c:pt>
                <c:pt idx="17844">
                  <c:v>4461.12</c:v>
                </c:pt>
                <c:pt idx="17845">
                  <c:v>4461.37</c:v>
                </c:pt>
                <c:pt idx="17846">
                  <c:v>4461.62</c:v>
                </c:pt>
                <c:pt idx="17847">
                  <c:v>4461.87</c:v>
                </c:pt>
                <c:pt idx="17848">
                  <c:v>4462.12</c:v>
                </c:pt>
                <c:pt idx="17849">
                  <c:v>4462.37</c:v>
                </c:pt>
                <c:pt idx="17850">
                  <c:v>4462.62</c:v>
                </c:pt>
                <c:pt idx="17851">
                  <c:v>4462.87</c:v>
                </c:pt>
                <c:pt idx="17852">
                  <c:v>4463.12</c:v>
                </c:pt>
                <c:pt idx="17853">
                  <c:v>4463.37</c:v>
                </c:pt>
                <c:pt idx="17854">
                  <c:v>4463.62</c:v>
                </c:pt>
                <c:pt idx="17855">
                  <c:v>4463.87</c:v>
                </c:pt>
                <c:pt idx="17856">
                  <c:v>4464.12</c:v>
                </c:pt>
                <c:pt idx="17857">
                  <c:v>4464.37</c:v>
                </c:pt>
                <c:pt idx="17858">
                  <c:v>4464.62</c:v>
                </c:pt>
                <c:pt idx="17859">
                  <c:v>4464.87</c:v>
                </c:pt>
                <c:pt idx="17860">
                  <c:v>4465.12</c:v>
                </c:pt>
                <c:pt idx="17861">
                  <c:v>4465.37</c:v>
                </c:pt>
                <c:pt idx="17862">
                  <c:v>4465.62</c:v>
                </c:pt>
                <c:pt idx="17863">
                  <c:v>4465.87</c:v>
                </c:pt>
                <c:pt idx="17864">
                  <c:v>4466.12</c:v>
                </c:pt>
                <c:pt idx="17865">
                  <c:v>4466.37</c:v>
                </c:pt>
                <c:pt idx="17866">
                  <c:v>4466.62</c:v>
                </c:pt>
                <c:pt idx="17867">
                  <c:v>4466.87</c:v>
                </c:pt>
                <c:pt idx="17868">
                  <c:v>4467.12</c:v>
                </c:pt>
                <c:pt idx="17869">
                  <c:v>4467.37</c:v>
                </c:pt>
                <c:pt idx="17870">
                  <c:v>4467.62</c:v>
                </c:pt>
                <c:pt idx="17871">
                  <c:v>4467.87</c:v>
                </c:pt>
                <c:pt idx="17872">
                  <c:v>4468.12</c:v>
                </c:pt>
                <c:pt idx="17873">
                  <c:v>4468.37</c:v>
                </c:pt>
                <c:pt idx="17874">
                  <c:v>4468.62</c:v>
                </c:pt>
                <c:pt idx="17875">
                  <c:v>4468.87</c:v>
                </c:pt>
                <c:pt idx="17876">
                  <c:v>4469.12</c:v>
                </c:pt>
                <c:pt idx="17877">
                  <c:v>4469.37</c:v>
                </c:pt>
                <c:pt idx="17878">
                  <c:v>4469.62</c:v>
                </c:pt>
                <c:pt idx="17879">
                  <c:v>4469.87</c:v>
                </c:pt>
                <c:pt idx="17880">
                  <c:v>4470.12</c:v>
                </c:pt>
                <c:pt idx="17881">
                  <c:v>4470.37</c:v>
                </c:pt>
                <c:pt idx="17882">
                  <c:v>4470.62</c:v>
                </c:pt>
                <c:pt idx="17883">
                  <c:v>4470.87</c:v>
                </c:pt>
                <c:pt idx="17884">
                  <c:v>4471.12</c:v>
                </c:pt>
                <c:pt idx="17885">
                  <c:v>4471.37</c:v>
                </c:pt>
                <c:pt idx="17886">
                  <c:v>4471.62</c:v>
                </c:pt>
                <c:pt idx="17887">
                  <c:v>4471.87</c:v>
                </c:pt>
                <c:pt idx="17888">
                  <c:v>4472.12</c:v>
                </c:pt>
                <c:pt idx="17889">
                  <c:v>4472.37</c:v>
                </c:pt>
                <c:pt idx="17890">
                  <c:v>4472.62</c:v>
                </c:pt>
                <c:pt idx="17891">
                  <c:v>4472.87</c:v>
                </c:pt>
                <c:pt idx="17892">
                  <c:v>4473.12</c:v>
                </c:pt>
                <c:pt idx="17893">
                  <c:v>4473.37</c:v>
                </c:pt>
                <c:pt idx="17894">
                  <c:v>4473.62</c:v>
                </c:pt>
                <c:pt idx="17895">
                  <c:v>4473.87</c:v>
                </c:pt>
                <c:pt idx="17896">
                  <c:v>4474.12</c:v>
                </c:pt>
                <c:pt idx="17897">
                  <c:v>4474.37</c:v>
                </c:pt>
                <c:pt idx="17898">
                  <c:v>4474.62</c:v>
                </c:pt>
                <c:pt idx="17899">
                  <c:v>4474.87</c:v>
                </c:pt>
                <c:pt idx="17900">
                  <c:v>4475.12</c:v>
                </c:pt>
                <c:pt idx="17901">
                  <c:v>4475.37</c:v>
                </c:pt>
                <c:pt idx="17902">
                  <c:v>4475.62</c:v>
                </c:pt>
                <c:pt idx="17903">
                  <c:v>4475.87</c:v>
                </c:pt>
                <c:pt idx="17904">
                  <c:v>4476.12</c:v>
                </c:pt>
                <c:pt idx="17905">
                  <c:v>4476.37</c:v>
                </c:pt>
                <c:pt idx="17906">
                  <c:v>4476.62</c:v>
                </c:pt>
                <c:pt idx="17907">
                  <c:v>4476.87</c:v>
                </c:pt>
                <c:pt idx="17908">
                  <c:v>4477.12</c:v>
                </c:pt>
                <c:pt idx="17909">
                  <c:v>4477.37</c:v>
                </c:pt>
                <c:pt idx="17910">
                  <c:v>4477.62</c:v>
                </c:pt>
                <c:pt idx="17911">
                  <c:v>4477.87</c:v>
                </c:pt>
                <c:pt idx="17912">
                  <c:v>4478.12</c:v>
                </c:pt>
                <c:pt idx="17913">
                  <c:v>4478.37</c:v>
                </c:pt>
                <c:pt idx="17914">
                  <c:v>4478.62</c:v>
                </c:pt>
                <c:pt idx="17915">
                  <c:v>4478.87</c:v>
                </c:pt>
                <c:pt idx="17916">
                  <c:v>4479.12</c:v>
                </c:pt>
                <c:pt idx="17917">
                  <c:v>4479.37</c:v>
                </c:pt>
                <c:pt idx="17918">
                  <c:v>4479.62</c:v>
                </c:pt>
                <c:pt idx="17919">
                  <c:v>4479.87</c:v>
                </c:pt>
                <c:pt idx="17920">
                  <c:v>4480.12</c:v>
                </c:pt>
                <c:pt idx="17921">
                  <c:v>4480.37</c:v>
                </c:pt>
                <c:pt idx="17922">
                  <c:v>4480.62</c:v>
                </c:pt>
                <c:pt idx="17923">
                  <c:v>4480.87</c:v>
                </c:pt>
                <c:pt idx="17924">
                  <c:v>4481.12</c:v>
                </c:pt>
                <c:pt idx="17925">
                  <c:v>4481.37</c:v>
                </c:pt>
                <c:pt idx="17926">
                  <c:v>4481.62</c:v>
                </c:pt>
                <c:pt idx="17927">
                  <c:v>4481.87</c:v>
                </c:pt>
                <c:pt idx="17928">
                  <c:v>4482.12</c:v>
                </c:pt>
                <c:pt idx="17929">
                  <c:v>4482.37</c:v>
                </c:pt>
                <c:pt idx="17930">
                  <c:v>4482.62</c:v>
                </c:pt>
                <c:pt idx="17931">
                  <c:v>4482.87</c:v>
                </c:pt>
                <c:pt idx="17932">
                  <c:v>4483.12</c:v>
                </c:pt>
                <c:pt idx="17933">
                  <c:v>4483.37</c:v>
                </c:pt>
                <c:pt idx="17934">
                  <c:v>4483.62</c:v>
                </c:pt>
                <c:pt idx="17935">
                  <c:v>4483.87</c:v>
                </c:pt>
                <c:pt idx="17936">
                  <c:v>4484.12</c:v>
                </c:pt>
                <c:pt idx="17937">
                  <c:v>4484.37</c:v>
                </c:pt>
                <c:pt idx="17938">
                  <c:v>4484.62</c:v>
                </c:pt>
                <c:pt idx="17939">
                  <c:v>4484.87</c:v>
                </c:pt>
                <c:pt idx="17940">
                  <c:v>4485.12</c:v>
                </c:pt>
                <c:pt idx="17941">
                  <c:v>4485.37</c:v>
                </c:pt>
                <c:pt idx="17942">
                  <c:v>4485.62</c:v>
                </c:pt>
                <c:pt idx="17943">
                  <c:v>4485.87</c:v>
                </c:pt>
                <c:pt idx="17944">
                  <c:v>4486.12</c:v>
                </c:pt>
                <c:pt idx="17945">
                  <c:v>4486.37</c:v>
                </c:pt>
                <c:pt idx="17946">
                  <c:v>4486.62</c:v>
                </c:pt>
                <c:pt idx="17947">
                  <c:v>4486.87</c:v>
                </c:pt>
                <c:pt idx="17948">
                  <c:v>4487.12</c:v>
                </c:pt>
                <c:pt idx="17949">
                  <c:v>4487.37</c:v>
                </c:pt>
                <c:pt idx="17950">
                  <c:v>4487.62</c:v>
                </c:pt>
                <c:pt idx="17951">
                  <c:v>4487.87</c:v>
                </c:pt>
                <c:pt idx="17952">
                  <c:v>4488.12</c:v>
                </c:pt>
                <c:pt idx="17953">
                  <c:v>4488.37</c:v>
                </c:pt>
                <c:pt idx="17954">
                  <c:v>4488.62</c:v>
                </c:pt>
                <c:pt idx="17955">
                  <c:v>4488.87</c:v>
                </c:pt>
                <c:pt idx="17956">
                  <c:v>4489.12</c:v>
                </c:pt>
                <c:pt idx="17957">
                  <c:v>4489.37</c:v>
                </c:pt>
                <c:pt idx="17958">
                  <c:v>4489.62</c:v>
                </c:pt>
                <c:pt idx="17959">
                  <c:v>4489.87</c:v>
                </c:pt>
                <c:pt idx="17960">
                  <c:v>4490.12</c:v>
                </c:pt>
                <c:pt idx="17961">
                  <c:v>4490.37</c:v>
                </c:pt>
                <c:pt idx="17962">
                  <c:v>4490.62</c:v>
                </c:pt>
                <c:pt idx="17963">
                  <c:v>4490.87</c:v>
                </c:pt>
                <c:pt idx="17964">
                  <c:v>4491.12</c:v>
                </c:pt>
                <c:pt idx="17965">
                  <c:v>4491.37</c:v>
                </c:pt>
                <c:pt idx="17966">
                  <c:v>4491.62</c:v>
                </c:pt>
                <c:pt idx="17967">
                  <c:v>4491.87</c:v>
                </c:pt>
                <c:pt idx="17968">
                  <c:v>4492.12</c:v>
                </c:pt>
                <c:pt idx="17969">
                  <c:v>4492.37</c:v>
                </c:pt>
                <c:pt idx="17970">
                  <c:v>4492.62</c:v>
                </c:pt>
                <c:pt idx="17971">
                  <c:v>4492.87</c:v>
                </c:pt>
                <c:pt idx="17972">
                  <c:v>4493.12</c:v>
                </c:pt>
                <c:pt idx="17973">
                  <c:v>4493.37</c:v>
                </c:pt>
                <c:pt idx="17974">
                  <c:v>4493.62</c:v>
                </c:pt>
                <c:pt idx="17975">
                  <c:v>4493.87</c:v>
                </c:pt>
                <c:pt idx="17976">
                  <c:v>4494.12</c:v>
                </c:pt>
                <c:pt idx="17977">
                  <c:v>4494.37</c:v>
                </c:pt>
                <c:pt idx="17978">
                  <c:v>4494.62</c:v>
                </c:pt>
                <c:pt idx="17979">
                  <c:v>4494.87</c:v>
                </c:pt>
                <c:pt idx="17980">
                  <c:v>4495.12</c:v>
                </c:pt>
                <c:pt idx="17981">
                  <c:v>4495.37</c:v>
                </c:pt>
                <c:pt idx="17982">
                  <c:v>4495.62</c:v>
                </c:pt>
                <c:pt idx="17983">
                  <c:v>4495.87</c:v>
                </c:pt>
                <c:pt idx="17984">
                  <c:v>4496.12</c:v>
                </c:pt>
                <c:pt idx="17985">
                  <c:v>4496.37</c:v>
                </c:pt>
                <c:pt idx="17986">
                  <c:v>4496.62</c:v>
                </c:pt>
                <c:pt idx="17987">
                  <c:v>4496.87</c:v>
                </c:pt>
                <c:pt idx="17988">
                  <c:v>4497.12</c:v>
                </c:pt>
                <c:pt idx="17989">
                  <c:v>4497.37</c:v>
                </c:pt>
                <c:pt idx="17990">
                  <c:v>4497.62</c:v>
                </c:pt>
                <c:pt idx="17991">
                  <c:v>4497.87</c:v>
                </c:pt>
                <c:pt idx="17992">
                  <c:v>4498.12</c:v>
                </c:pt>
                <c:pt idx="17993">
                  <c:v>4498.37</c:v>
                </c:pt>
                <c:pt idx="17994">
                  <c:v>4498.62</c:v>
                </c:pt>
                <c:pt idx="17995">
                  <c:v>4498.87</c:v>
                </c:pt>
                <c:pt idx="17996">
                  <c:v>4499.12</c:v>
                </c:pt>
                <c:pt idx="17997">
                  <c:v>4499.37</c:v>
                </c:pt>
                <c:pt idx="17998">
                  <c:v>4499.62</c:v>
                </c:pt>
                <c:pt idx="17999">
                  <c:v>4499.87</c:v>
                </c:pt>
                <c:pt idx="18000">
                  <c:v>4500.12</c:v>
                </c:pt>
                <c:pt idx="18001">
                  <c:v>4500.37</c:v>
                </c:pt>
                <c:pt idx="18002">
                  <c:v>4500.62</c:v>
                </c:pt>
                <c:pt idx="18003">
                  <c:v>4500.87</c:v>
                </c:pt>
                <c:pt idx="18004">
                  <c:v>4501.12</c:v>
                </c:pt>
                <c:pt idx="18005">
                  <c:v>4501.37</c:v>
                </c:pt>
                <c:pt idx="18006">
                  <c:v>4501.62</c:v>
                </c:pt>
                <c:pt idx="18007">
                  <c:v>4501.87</c:v>
                </c:pt>
                <c:pt idx="18008">
                  <c:v>4502.12</c:v>
                </c:pt>
                <c:pt idx="18009">
                  <c:v>4502.37</c:v>
                </c:pt>
                <c:pt idx="18010">
                  <c:v>4502.62</c:v>
                </c:pt>
                <c:pt idx="18011">
                  <c:v>4502.87</c:v>
                </c:pt>
                <c:pt idx="18012">
                  <c:v>4503.12</c:v>
                </c:pt>
                <c:pt idx="18013">
                  <c:v>4503.37</c:v>
                </c:pt>
                <c:pt idx="18014">
                  <c:v>4503.62</c:v>
                </c:pt>
                <c:pt idx="18015">
                  <c:v>4503.87</c:v>
                </c:pt>
                <c:pt idx="18016">
                  <c:v>4504.12</c:v>
                </c:pt>
                <c:pt idx="18017">
                  <c:v>4504.37</c:v>
                </c:pt>
                <c:pt idx="18018">
                  <c:v>4504.62</c:v>
                </c:pt>
                <c:pt idx="18019">
                  <c:v>4504.87</c:v>
                </c:pt>
                <c:pt idx="18020">
                  <c:v>4505.12</c:v>
                </c:pt>
                <c:pt idx="18021">
                  <c:v>4505.37</c:v>
                </c:pt>
                <c:pt idx="18022">
                  <c:v>4505.62</c:v>
                </c:pt>
                <c:pt idx="18023">
                  <c:v>4505.87</c:v>
                </c:pt>
                <c:pt idx="18024">
                  <c:v>4506.12</c:v>
                </c:pt>
                <c:pt idx="18025">
                  <c:v>4506.37</c:v>
                </c:pt>
                <c:pt idx="18026">
                  <c:v>4506.62</c:v>
                </c:pt>
                <c:pt idx="18027">
                  <c:v>4506.87</c:v>
                </c:pt>
                <c:pt idx="18028">
                  <c:v>4507.12</c:v>
                </c:pt>
                <c:pt idx="18029">
                  <c:v>4507.37</c:v>
                </c:pt>
                <c:pt idx="18030">
                  <c:v>4507.62</c:v>
                </c:pt>
                <c:pt idx="18031">
                  <c:v>4507.87</c:v>
                </c:pt>
                <c:pt idx="18032">
                  <c:v>4508.12</c:v>
                </c:pt>
                <c:pt idx="18033">
                  <c:v>4508.37</c:v>
                </c:pt>
                <c:pt idx="18034">
                  <c:v>4508.62</c:v>
                </c:pt>
                <c:pt idx="18035">
                  <c:v>4508.87</c:v>
                </c:pt>
                <c:pt idx="18036">
                  <c:v>4509.12</c:v>
                </c:pt>
                <c:pt idx="18037">
                  <c:v>4509.37</c:v>
                </c:pt>
                <c:pt idx="18038">
                  <c:v>4509.62</c:v>
                </c:pt>
                <c:pt idx="18039">
                  <c:v>4509.87</c:v>
                </c:pt>
                <c:pt idx="18040">
                  <c:v>4510.12</c:v>
                </c:pt>
                <c:pt idx="18041">
                  <c:v>4510.37</c:v>
                </c:pt>
                <c:pt idx="18042">
                  <c:v>4510.62</c:v>
                </c:pt>
                <c:pt idx="18043">
                  <c:v>4510.87</c:v>
                </c:pt>
                <c:pt idx="18044">
                  <c:v>4511.12</c:v>
                </c:pt>
                <c:pt idx="18045">
                  <c:v>4511.37</c:v>
                </c:pt>
                <c:pt idx="18046">
                  <c:v>4511.62</c:v>
                </c:pt>
                <c:pt idx="18047">
                  <c:v>4511.87</c:v>
                </c:pt>
                <c:pt idx="18048">
                  <c:v>4512.12</c:v>
                </c:pt>
                <c:pt idx="18049">
                  <c:v>4512.37</c:v>
                </c:pt>
                <c:pt idx="18050">
                  <c:v>4512.62</c:v>
                </c:pt>
                <c:pt idx="18051">
                  <c:v>4512.87</c:v>
                </c:pt>
                <c:pt idx="18052">
                  <c:v>4513.12</c:v>
                </c:pt>
                <c:pt idx="18053">
                  <c:v>4513.37</c:v>
                </c:pt>
                <c:pt idx="18054">
                  <c:v>4513.62</c:v>
                </c:pt>
                <c:pt idx="18055">
                  <c:v>4513.87</c:v>
                </c:pt>
                <c:pt idx="18056">
                  <c:v>4514.12</c:v>
                </c:pt>
                <c:pt idx="18057">
                  <c:v>4514.37</c:v>
                </c:pt>
                <c:pt idx="18058">
                  <c:v>4514.62</c:v>
                </c:pt>
                <c:pt idx="18059">
                  <c:v>4514.87</c:v>
                </c:pt>
                <c:pt idx="18060">
                  <c:v>4515.12</c:v>
                </c:pt>
                <c:pt idx="18061">
                  <c:v>4515.37</c:v>
                </c:pt>
                <c:pt idx="18062">
                  <c:v>4515.62</c:v>
                </c:pt>
                <c:pt idx="18063">
                  <c:v>4515.87</c:v>
                </c:pt>
                <c:pt idx="18064">
                  <c:v>4516.12</c:v>
                </c:pt>
                <c:pt idx="18065">
                  <c:v>4516.37</c:v>
                </c:pt>
                <c:pt idx="18066">
                  <c:v>4516.62</c:v>
                </c:pt>
                <c:pt idx="18067">
                  <c:v>4516.87</c:v>
                </c:pt>
                <c:pt idx="18068">
                  <c:v>4517.12</c:v>
                </c:pt>
                <c:pt idx="18069">
                  <c:v>4517.37</c:v>
                </c:pt>
                <c:pt idx="18070">
                  <c:v>4517.62</c:v>
                </c:pt>
                <c:pt idx="18071">
                  <c:v>4517.87</c:v>
                </c:pt>
                <c:pt idx="18072">
                  <c:v>4518.12</c:v>
                </c:pt>
                <c:pt idx="18073">
                  <c:v>4518.37</c:v>
                </c:pt>
                <c:pt idx="18074">
                  <c:v>4518.62</c:v>
                </c:pt>
                <c:pt idx="18075">
                  <c:v>4518.87</c:v>
                </c:pt>
                <c:pt idx="18076">
                  <c:v>4519.12</c:v>
                </c:pt>
                <c:pt idx="18077">
                  <c:v>4519.37</c:v>
                </c:pt>
                <c:pt idx="18078">
                  <c:v>4519.62</c:v>
                </c:pt>
                <c:pt idx="18079">
                  <c:v>4519.87</c:v>
                </c:pt>
                <c:pt idx="18080">
                  <c:v>4520.12</c:v>
                </c:pt>
                <c:pt idx="18081">
                  <c:v>4520.37</c:v>
                </c:pt>
                <c:pt idx="18082">
                  <c:v>4520.62</c:v>
                </c:pt>
                <c:pt idx="18083">
                  <c:v>4520.87</c:v>
                </c:pt>
                <c:pt idx="18084">
                  <c:v>4521.12</c:v>
                </c:pt>
                <c:pt idx="18085">
                  <c:v>4521.37</c:v>
                </c:pt>
                <c:pt idx="18086">
                  <c:v>4521.62</c:v>
                </c:pt>
                <c:pt idx="18087">
                  <c:v>4521.87</c:v>
                </c:pt>
                <c:pt idx="18088">
                  <c:v>4522.12</c:v>
                </c:pt>
                <c:pt idx="18089">
                  <c:v>4522.37</c:v>
                </c:pt>
                <c:pt idx="18090">
                  <c:v>4522.62</c:v>
                </c:pt>
                <c:pt idx="18091">
                  <c:v>4522.87</c:v>
                </c:pt>
                <c:pt idx="18092">
                  <c:v>4523.12</c:v>
                </c:pt>
                <c:pt idx="18093">
                  <c:v>4523.37</c:v>
                </c:pt>
                <c:pt idx="18094">
                  <c:v>4523.62</c:v>
                </c:pt>
                <c:pt idx="18095">
                  <c:v>4523.87</c:v>
                </c:pt>
                <c:pt idx="18096">
                  <c:v>4524.12</c:v>
                </c:pt>
                <c:pt idx="18097">
                  <c:v>4524.37</c:v>
                </c:pt>
                <c:pt idx="18098">
                  <c:v>4524.62</c:v>
                </c:pt>
                <c:pt idx="18099">
                  <c:v>4524.87</c:v>
                </c:pt>
                <c:pt idx="18100">
                  <c:v>4525.12</c:v>
                </c:pt>
                <c:pt idx="18101">
                  <c:v>4525.37</c:v>
                </c:pt>
                <c:pt idx="18102">
                  <c:v>4525.62</c:v>
                </c:pt>
                <c:pt idx="18103">
                  <c:v>4525.87</c:v>
                </c:pt>
                <c:pt idx="18104">
                  <c:v>4526.12</c:v>
                </c:pt>
                <c:pt idx="18105">
                  <c:v>4526.37</c:v>
                </c:pt>
                <c:pt idx="18106">
                  <c:v>4526.62</c:v>
                </c:pt>
                <c:pt idx="18107">
                  <c:v>4526.87</c:v>
                </c:pt>
                <c:pt idx="18108">
                  <c:v>4527.12</c:v>
                </c:pt>
                <c:pt idx="18109">
                  <c:v>4527.37</c:v>
                </c:pt>
                <c:pt idx="18110">
                  <c:v>4527.62</c:v>
                </c:pt>
                <c:pt idx="18111">
                  <c:v>4527.87</c:v>
                </c:pt>
                <c:pt idx="18112">
                  <c:v>4528.12</c:v>
                </c:pt>
                <c:pt idx="18113">
                  <c:v>4528.37</c:v>
                </c:pt>
                <c:pt idx="18114">
                  <c:v>4528.62</c:v>
                </c:pt>
                <c:pt idx="18115">
                  <c:v>4528.87</c:v>
                </c:pt>
                <c:pt idx="18116">
                  <c:v>4529.12</c:v>
                </c:pt>
                <c:pt idx="18117">
                  <c:v>4529.37</c:v>
                </c:pt>
                <c:pt idx="18118">
                  <c:v>4529.62</c:v>
                </c:pt>
                <c:pt idx="18119">
                  <c:v>4529.87</c:v>
                </c:pt>
                <c:pt idx="18120">
                  <c:v>4530.12</c:v>
                </c:pt>
                <c:pt idx="18121">
                  <c:v>4530.37</c:v>
                </c:pt>
                <c:pt idx="18122">
                  <c:v>4530.62</c:v>
                </c:pt>
                <c:pt idx="18123">
                  <c:v>4530.87</c:v>
                </c:pt>
                <c:pt idx="18124">
                  <c:v>4531.12</c:v>
                </c:pt>
                <c:pt idx="18125">
                  <c:v>4531.37</c:v>
                </c:pt>
                <c:pt idx="18126">
                  <c:v>4531.62</c:v>
                </c:pt>
                <c:pt idx="18127">
                  <c:v>4531.87</c:v>
                </c:pt>
                <c:pt idx="18128">
                  <c:v>4532.12</c:v>
                </c:pt>
                <c:pt idx="18129">
                  <c:v>4532.37</c:v>
                </c:pt>
                <c:pt idx="18130">
                  <c:v>4532.62</c:v>
                </c:pt>
                <c:pt idx="18131">
                  <c:v>4532.87</c:v>
                </c:pt>
                <c:pt idx="18132">
                  <c:v>4533.12</c:v>
                </c:pt>
                <c:pt idx="18133">
                  <c:v>4533.37</c:v>
                </c:pt>
                <c:pt idx="18134">
                  <c:v>4533.62</c:v>
                </c:pt>
                <c:pt idx="18135">
                  <c:v>4533.87</c:v>
                </c:pt>
                <c:pt idx="18136">
                  <c:v>4534.12</c:v>
                </c:pt>
                <c:pt idx="18137">
                  <c:v>4534.37</c:v>
                </c:pt>
                <c:pt idx="18138">
                  <c:v>4534.62</c:v>
                </c:pt>
                <c:pt idx="18139">
                  <c:v>4534.87</c:v>
                </c:pt>
                <c:pt idx="18140">
                  <c:v>4535.12</c:v>
                </c:pt>
                <c:pt idx="18141">
                  <c:v>4535.37</c:v>
                </c:pt>
                <c:pt idx="18142">
                  <c:v>4535.62</c:v>
                </c:pt>
                <c:pt idx="18143">
                  <c:v>4535.87</c:v>
                </c:pt>
                <c:pt idx="18144">
                  <c:v>4536.12</c:v>
                </c:pt>
                <c:pt idx="18145">
                  <c:v>4536.37</c:v>
                </c:pt>
                <c:pt idx="18146">
                  <c:v>4536.62</c:v>
                </c:pt>
                <c:pt idx="18147">
                  <c:v>4536.87</c:v>
                </c:pt>
                <c:pt idx="18148">
                  <c:v>4537.12</c:v>
                </c:pt>
                <c:pt idx="18149">
                  <c:v>4537.37</c:v>
                </c:pt>
                <c:pt idx="18150">
                  <c:v>4537.62</c:v>
                </c:pt>
                <c:pt idx="18151">
                  <c:v>4537.87</c:v>
                </c:pt>
                <c:pt idx="18152">
                  <c:v>4538.12</c:v>
                </c:pt>
                <c:pt idx="18153">
                  <c:v>4538.37</c:v>
                </c:pt>
                <c:pt idx="18154">
                  <c:v>4538.62</c:v>
                </c:pt>
                <c:pt idx="18155">
                  <c:v>4538.87</c:v>
                </c:pt>
                <c:pt idx="18156">
                  <c:v>4539.12</c:v>
                </c:pt>
                <c:pt idx="18157">
                  <c:v>4539.37</c:v>
                </c:pt>
                <c:pt idx="18158">
                  <c:v>4539.62</c:v>
                </c:pt>
                <c:pt idx="18159">
                  <c:v>4539.87</c:v>
                </c:pt>
                <c:pt idx="18160">
                  <c:v>4540.12</c:v>
                </c:pt>
                <c:pt idx="18161">
                  <c:v>4540.37</c:v>
                </c:pt>
                <c:pt idx="18162">
                  <c:v>4540.62</c:v>
                </c:pt>
                <c:pt idx="18163">
                  <c:v>4540.87</c:v>
                </c:pt>
                <c:pt idx="18164">
                  <c:v>4541.12</c:v>
                </c:pt>
                <c:pt idx="18165">
                  <c:v>4541.37</c:v>
                </c:pt>
                <c:pt idx="18166">
                  <c:v>4541.62</c:v>
                </c:pt>
                <c:pt idx="18167">
                  <c:v>4541.87</c:v>
                </c:pt>
                <c:pt idx="18168">
                  <c:v>4542.12</c:v>
                </c:pt>
                <c:pt idx="18169">
                  <c:v>4542.37</c:v>
                </c:pt>
                <c:pt idx="18170">
                  <c:v>4542.62</c:v>
                </c:pt>
                <c:pt idx="18171">
                  <c:v>4542.87</c:v>
                </c:pt>
                <c:pt idx="18172">
                  <c:v>4543.12</c:v>
                </c:pt>
                <c:pt idx="18173">
                  <c:v>4543.37</c:v>
                </c:pt>
                <c:pt idx="18174">
                  <c:v>4543.62</c:v>
                </c:pt>
                <c:pt idx="18175">
                  <c:v>4543.87</c:v>
                </c:pt>
                <c:pt idx="18176">
                  <c:v>4544.12</c:v>
                </c:pt>
                <c:pt idx="18177">
                  <c:v>4544.37</c:v>
                </c:pt>
                <c:pt idx="18178">
                  <c:v>4544.62</c:v>
                </c:pt>
                <c:pt idx="18179">
                  <c:v>4544.87</c:v>
                </c:pt>
                <c:pt idx="18180">
                  <c:v>4545.12</c:v>
                </c:pt>
                <c:pt idx="18181">
                  <c:v>4545.37</c:v>
                </c:pt>
                <c:pt idx="18182">
                  <c:v>4545.62</c:v>
                </c:pt>
                <c:pt idx="18183">
                  <c:v>4545.87</c:v>
                </c:pt>
                <c:pt idx="18184">
                  <c:v>4546.12</c:v>
                </c:pt>
                <c:pt idx="18185">
                  <c:v>4546.37</c:v>
                </c:pt>
                <c:pt idx="18186">
                  <c:v>4546.62</c:v>
                </c:pt>
                <c:pt idx="18187">
                  <c:v>4546.87</c:v>
                </c:pt>
                <c:pt idx="18188">
                  <c:v>4547.12</c:v>
                </c:pt>
                <c:pt idx="18189">
                  <c:v>4547.37</c:v>
                </c:pt>
                <c:pt idx="18190">
                  <c:v>4547.62</c:v>
                </c:pt>
                <c:pt idx="18191">
                  <c:v>4547.87</c:v>
                </c:pt>
                <c:pt idx="18192">
                  <c:v>4548.12</c:v>
                </c:pt>
                <c:pt idx="18193">
                  <c:v>4548.37</c:v>
                </c:pt>
                <c:pt idx="18194">
                  <c:v>4548.62</c:v>
                </c:pt>
                <c:pt idx="18195">
                  <c:v>4548.87</c:v>
                </c:pt>
                <c:pt idx="18196">
                  <c:v>4549.12</c:v>
                </c:pt>
                <c:pt idx="18197">
                  <c:v>4549.37</c:v>
                </c:pt>
                <c:pt idx="18198">
                  <c:v>4549.62</c:v>
                </c:pt>
                <c:pt idx="18199">
                  <c:v>4549.87</c:v>
                </c:pt>
                <c:pt idx="18200">
                  <c:v>4550.12</c:v>
                </c:pt>
                <c:pt idx="18201">
                  <c:v>4550.37</c:v>
                </c:pt>
                <c:pt idx="18202">
                  <c:v>4550.62</c:v>
                </c:pt>
                <c:pt idx="18203">
                  <c:v>4550.87</c:v>
                </c:pt>
                <c:pt idx="18204">
                  <c:v>4551.12</c:v>
                </c:pt>
                <c:pt idx="18205">
                  <c:v>4551.37</c:v>
                </c:pt>
                <c:pt idx="18206">
                  <c:v>4551.62</c:v>
                </c:pt>
                <c:pt idx="18207">
                  <c:v>4551.87</c:v>
                </c:pt>
                <c:pt idx="18208">
                  <c:v>4552.12</c:v>
                </c:pt>
                <c:pt idx="18209">
                  <c:v>4552.37</c:v>
                </c:pt>
                <c:pt idx="18210">
                  <c:v>4552.62</c:v>
                </c:pt>
                <c:pt idx="18211">
                  <c:v>4552.87</c:v>
                </c:pt>
                <c:pt idx="18212">
                  <c:v>4553.12</c:v>
                </c:pt>
                <c:pt idx="18213">
                  <c:v>4553.37</c:v>
                </c:pt>
                <c:pt idx="18214">
                  <c:v>4553.62</c:v>
                </c:pt>
                <c:pt idx="18215">
                  <c:v>4553.87</c:v>
                </c:pt>
                <c:pt idx="18216">
                  <c:v>4554.12</c:v>
                </c:pt>
                <c:pt idx="18217">
                  <c:v>4554.37</c:v>
                </c:pt>
                <c:pt idx="18218">
                  <c:v>4554.62</c:v>
                </c:pt>
                <c:pt idx="18219">
                  <c:v>4554.87</c:v>
                </c:pt>
                <c:pt idx="18220">
                  <c:v>4555.12</c:v>
                </c:pt>
                <c:pt idx="18221">
                  <c:v>4555.37</c:v>
                </c:pt>
                <c:pt idx="18222">
                  <c:v>4555.62</c:v>
                </c:pt>
                <c:pt idx="18223">
                  <c:v>4555.87</c:v>
                </c:pt>
                <c:pt idx="18224">
                  <c:v>4556.12</c:v>
                </c:pt>
                <c:pt idx="18225">
                  <c:v>4556.37</c:v>
                </c:pt>
                <c:pt idx="18226">
                  <c:v>4556.62</c:v>
                </c:pt>
                <c:pt idx="18227">
                  <c:v>4556.87</c:v>
                </c:pt>
                <c:pt idx="18228">
                  <c:v>4557.12</c:v>
                </c:pt>
                <c:pt idx="18229">
                  <c:v>4557.37</c:v>
                </c:pt>
                <c:pt idx="18230">
                  <c:v>4557.62</c:v>
                </c:pt>
                <c:pt idx="18231">
                  <c:v>4557.87</c:v>
                </c:pt>
                <c:pt idx="18232">
                  <c:v>4558.12</c:v>
                </c:pt>
                <c:pt idx="18233">
                  <c:v>4558.37</c:v>
                </c:pt>
                <c:pt idx="18234">
                  <c:v>4558.62</c:v>
                </c:pt>
                <c:pt idx="18235">
                  <c:v>4558.87</c:v>
                </c:pt>
                <c:pt idx="18236">
                  <c:v>4559.12</c:v>
                </c:pt>
                <c:pt idx="18237">
                  <c:v>4559.37</c:v>
                </c:pt>
                <c:pt idx="18238">
                  <c:v>4559.62</c:v>
                </c:pt>
                <c:pt idx="18239">
                  <c:v>4559.87</c:v>
                </c:pt>
                <c:pt idx="18240">
                  <c:v>4560.12</c:v>
                </c:pt>
                <c:pt idx="18241">
                  <c:v>4560.37</c:v>
                </c:pt>
                <c:pt idx="18242">
                  <c:v>4560.62</c:v>
                </c:pt>
                <c:pt idx="18243">
                  <c:v>4560.87</c:v>
                </c:pt>
                <c:pt idx="18244">
                  <c:v>4561.12</c:v>
                </c:pt>
                <c:pt idx="18245">
                  <c:v>4561.37</c:v>
                </c:pt>
                <c:pt idx="18246">
                  <c:v>4561.62</c:v>
                </c:pt>
                <c:pt idx="18247">
                  <c:v>4561.87</c:v>
                </c:pt>
                <c:pt idx="18248">
                  <c:v>4562.12</c:v>
                </c:pt>
                <c:pt idx="18249">
                  <c:v>4562.37</c:v>
                </c:pt>
                <c:pt idx="18250">
                  <c:v>4562.62</c:v>
                </c:pt>
                <c:pt idx="18251">
                  <c:v>4562.87</c:v>
                </c:pt>
                <c:pt idx="18252">
                  <c:v>4563.12</c:v>
                </c:pt>
                <c:pt idx="18253">
                  <c:v>4563.37</c:v>
                </c:pt>
                <c:pt idx="18254">
                  <c:v>4563.62</c:v>
                </c:pt>
                <c:pt idx="18255">
                  <c:v>4563.87</c:v>
                </c:pt>
                <c:pt idx="18256">
                  <c:v>4564.12</c:v>
                </c:pt>
                <c:pt idx="18257">
                  <c:v>4564.37</c:v>
                </c:pt>
                <c:pt idx="18258">
                  <c:v>4564.62</c:v>
                </c:pt>
                <c:pt idx="18259">
                  <c:v>4564.87</c:v>
                </c:pt>
                <c:pt idx="18260">
                  <c:v>4565.12</c:v>
                </c:pt>
                <c:pt idx="18261">
                  <c:v>4565.37</c:v>
                </c:pt>
                <c:pt idx="18262">
                  <c:v>4565.62</c:v>
                </c:pt>
                <c:pt idx="18263">
                  <c:v>4565.87</c:v>
                </c:pt>
                <c:pt idx="18264">
                  <c:v>4566.12</c:v>
                </c:pt>
                <c:pt idx="18265">
                  <c:v>4566.37</c:v>
                </c:pt>
                <c:pt idx="18266">
                  <c:v>4566.62</c:v>
                </c:pt>
                <c:pt idx="18267">
                  <c:v>4566.87</c:v>
                </c:pt>
                <c:pt idx="18268">
                  <c:v>4567.12</c:v>
                </c:pt>
                <c:pt idx="18269">
                  <c:v>4567.37</c:v>
                </c:pt>
                <c:pt idx="18270">
                  <c:v>4567.62</c:v>
                </c:pt>
                <c:pt idx="18271">
                  <c:v>4567.87</c:v>
                </c:pt>
                <c:pt idx="18272">
                  <c:v>4568.12</c:v>
                </c:pt>
                <c:pt idx="18273">
                  <c:v>4568.37</c:v>
                </c:pt>
                <c:pt idx="18274">
                  <c:v>4568.62</c:v>
                </c:pt>
                <c:pt idx="18275">
                  <c:v>4568.87</c:v>
                </c:pt>
                <c:pt idx="18276">
                  <c:v>4569.12</c:v>
                </c:pt>
                <c:pt idx="18277">
                  <c:v>4569.37</c:v>
                </c:pt>
                <c:pt idx="18278">
                  <c:v>4569.62</c:v>
                </c:pt>
                <c:pt idx="18279">
                  <c:v>4569.87</c:v>
                </c:pt>
                <c:pt idx="18280">
                  <c:v>4570.12</c:v>
                </c:pt>
                <c:pt idx="18281">
                  <c:v>4570.37</c:v>
                </c:pt>
                <c:pt idx="18282">
                  <c:v>4570.62</c:v>
                </c:pt>
                <c:pt idx="18283">
                  <c:v>4570.87</c:v>
                </c:pt>
                <c:pt idx="18284">
                  <c:v>4571.12</c:v>
                </c:pt>
                <c:pt idx="18285">
                  <c:v>4571.37</c:v>
                </c:pt>
                <c:pt idx="18286">
                  <c:v>4571.62</c:v>
                </c:pt>
                <c:pt idx="18287">
                  <c:v>4571.87</c:v>
                </c:pt>
                <c:pt idx="18288">
                  <c:v>4572.12</c:v>
                </c:pt>
                <c:pt idx="18289">
                  <c:v>4572.37</c:v>
                </c:pt>
                <c:pt idx="18290">
                  <c:v>4572.62</c:v>
                </c:pt>
                <c:pt idx="18291">
                  <c:v>4572.87</c:v>
                </c:pt>
                <c:pt idx="18292">
                  <c:v>4573.12</c:v>
                </c:pt>
                <c:pt idx="18293">
                  <c:v>4573.37</c:v>
                </c:pt>
                <c:pt idx="18294">
                  <c:v>4573.62</c:v>
                </c:pt>
                <c:pt idx="18295">
                  <c:v>4573.87</c:v>
                </c:pt>
                <c:pt idx="18296">
                  <c:v>4574.12</c:v>
                </c:pt>
                <c:pt idx="18297">
                  <c:v>4574.37</c:v>
                </c:pt>
                <c:pt idx="18298">
                  <c:v>4574.62</c:v>
                </c:pt>
                <c:pt idx="18299">
                  <c:v>4574.87</c:v>
                </c:pt>
                <c:pt idx="18300">
                  <c:v>4575.12</c:v>
                </c:pt>
                <c:pt idx="18301">
                  <c:v>4575.37</c:v>
                </c:pt>
                <c:pt idx="18302">
                  <c:v>4575.62</c:v>
                </c:pt>
                <c:pt idx="18303">
                  <c:v>4575.87</c:v>
                </c:pt>
                <c:pt idx="18304">
                  <c:v>4576.12</c:v>
                </c:pt>
                <c:pt idx="18305">
                  <c:v>4576.37</c:v>
                </c:pt>
                <c:pt idx="18306">
                  <c:v>4576.62</c:v>
                </c:pt>
                <c:pt idx="18307">
                  <c:v>4576.87</c:v>
                </c:pt>
                <c:pt idx="18308">
                  <c:v>4577.12</c:v>
                </c:pt>
                <c:pt idx="18309">
                  <c:v>4577.37</c:v>
                </c:pt>
                <c:pt idx="18310">
                  <c:v>4577.62</c:v>
                </c:pt>
                <c:pt idx="18311">
                  <c:v>4577.87</c:v>
                </c:pt>
                <c:pt idx="18312">
                  <c:v>4578.12</c:v>
                </c:pt>
                <c:pt idx="18313">
                  <c:v>4578.37</c:v>
                </c:pt>
                <c:pt idx="18314">
                  <c:v>4578.62</c:v>
                </c:pt>
                <c:pt idx="18315">
                  <c:v>4578.87</c:v>
                </c:pt>
                <c:pt idx="18316">
                  <c:v>4579.12</c:v>
                </c:pt>
                <c:pt idx="18317">
                  <c:v>4579.37</c:v>
                </c:pt>
                <c:pt idx="18318">
                  <c:v>4579.62</c:v>
                </c:pt>
                <c:pt idx="18319">
                  <c:v>4579.87</c:v>
                </c:pt>
                <c:pt idx="18320">
                  <c:v>4580.12</c:v>
                </c:pt>
                <c:pt idx="18321">
                  <c:v>4580.37</c:v>
                </c:pt>
                <c:pt idx="18322">
                  <c:v>4580.62</c:v>
                </c:pt>
                <c:pt idx="18323">
                  <c:v>4580.87</c:v>
                </c:pt>
                <c:pt idx="18324">
                  <c:v>4581.12</c:v>
                </c:pt>
                <c:pt idx="18325">
                  <c:v>4581.37</c:v>
                </c:pt>
                <c:pt idx="18326">
                  <c:v>4581.62</c:v>
                </c:pt>
                <c:pt idx="18327">
                  <c:v>4581.87</c:v>
                </c:pt>
                <c:pt idx="18328">
                  <c:v>4582.12</c:v>
                </c:pt>
                <c:pt idx="18329">
                  <c:v>4582.37</c:v>
                </c:pt>
                <c:pt idx="18330">
                  <c:v>4582.62</c:v>
                </c:pt>
                <c:pt idx="18331">
                  <c:v>4582.87</c:v>
                </c:pt>
                <c:pt idx="18332">
                  <c:v>4583.12</c:v>
                </c:pt>
                <c:pt idx="18333">
                  <c:v>4583.37</c:v>
                </c:pt>
                <c:pt idx="18334">
                  <c:v>4583.62</c:v>
                </c:pt>
                <c:pt idx="18335">
                  <c:v>4583.87</c:v>
                </c:pt>
                <c:pt idx="18336">
                  <c:v>4584.12</c:v>
                </c:pt>
                <c:pt idx="18337">
                  <c:v>4584.37</c:v>
                </c:pt>
                <c:pt idx="18338">
                  <c:v>4584.62</c:v>
                </c:pt>
                <c:pt idx="18339">
                  <c:v>4584.87</c:v>
                </c:pt>
                <c:pt idx="18340">
                  <c:v>4585.12</c:v>
                </c:pt>
                <c:pt idx="18341">
                  <c:v>4585.37</c:v>
                </c:pt>
                <c:pt idx="18342">
                  <c:v>4585.62</c:v>
                </c:pt>
                <c:pt idx="18343">
                  <c:v>4585.87</c:v>
                </c:pt>
                <c:pt idx="18344">
                  <c:v>4586.12</c:v>
                </c:pt>
                <c:pt idx="18345">
                  <c:v>4586.37</c:v>
                </c:pt>
                <c:pt idx="18346">
                  <c:v>4586.62</c:v>
                </c:pt>
                <c:pt idx="18347">
                  <c:v>4586.87</c:v>
                </c:pt>
                <c:pt idx="18348">
                  <c:v>4587.12</c:v>
                </c:pt>
                <c:pt idx="18349">
                  <c:v>4587.37</c:v>
                </c:pt>
                <c:pt idx="18350">
                  <c:v>4587.62</c:v>
                </c:pt>
                <c:pt idx="18351">
                  <c:v>4587.87</c:v>
                </c:pt>
                <c:pt idx="18352">
                  <c:v>4588.12</c:v>
                </c:pt>
                <c:pt idx="18353">
                  <c:v>4588.37</c:v>
                </c:pt>
                <c:pt idx="18354">
                  <c:v>4588.62</c:v>
                </c:pt>
                <c:pt idx="18355">
                  <c:v>4588.87</c:v>
                </c:pt>
                <c:pt idx="18356">
                  <c:v>4589.12</c:v>
                </c:pt>
                <c:pt idx="18357">
                  <c:v>4589.37</c:v>
                </c:pt>
                <c:pt idx="18358">
                  <c:v>4589.62</c:v>
                </c:pt>
                <c:pt idx="18359">
                  <c:v>4589.87</c:v>
                </c:pt>
                <c:pt idx="18360">
                  <c:v>4590.12</c:v>
                </c:pt>
                <c:pt idx="18361">
                  <c:v>4590.37</c:v>
                </c:pt>
                <c:pt idx="18362">
                  <c:v>4590.62</c:v>
                </c:pt>
                <c:pt idx="18363">
                  <c:v>4590.87</c:v>
                </c:pt>
                <c:pt idx="18364">
                  <c:v>4591.12</c:v>
                </c:pt>
                <c:pt idx="18365">
                  <c:v>4591.37</c:v>
                </c:pt>
                <c:pt idx="18366">
                  <c:v>4591.62</c:v>
                </c:pt>
                <c:pt idx="18367">
                  <c:v>4591.87</c:v>
                </c:pt>
                <c:pt idx="18368">
                  <c:v>4592.12</c:v>
                </c:pt>
                <c:pt idx="18369">
                  <c:v>4592.37</c:v>
                </c:pt>
                <c:pt idx="18370">
                  <c:v>4592.62</c:v>
                </c:pt>
                <c:pt idx="18371">
                  <c:v>4592.87</c:v>
                </c:pt>
                <c:pt idx="18372">
                  <c:v>4593.12</c:v>
                </c:pt>
                <c:pt idx="18373">
                  <c:v>4593.37</c:v>
                </c:pt>
                <c:pt idx="18374">
                  <c:v>4593.62</c:v>
                </c:pt>
                <c:pt idx="18375">
                  <c:v>4593.87</c:v>
                </c:pt>
                <c:pt idx="18376">
                  <c:v>4594.12</c:v>
                </c:pt>
                <c:pt idx="18377">
                  <c:v>4594.37</c:v>
                </c:pt>
                <c:pt idx="18378">
                  <c:v>4594.62</c:v>
                </c:pt>
                <c:pt idx="18379">
                  <c:v>4594.87</c:v>
                </c:pt>
                <c:pt idx="18380">
                  <c:v>4595.12</c:v>
                </c:pt>
                <c:pt idx="18381">
                  <c:v>4595.37</c:v>
                </c:pt>
                <c:pt idx="18382">
                  <c:v>4595.62</c:v>
                </c:pt>
                <c:pt idx="18383">
                  <c:v>4595.87</c:v>
                </c:pt>
                <c:pt idx="18384">
                  <c:v>4596.12</c:v>
                </c:pt>
                <c:pt idx="18385">
                  <c:v>4596.37</c:v>
                </c:pt>
                <c:pt idx="18386">
                  <c:v>4596.62</c:v>
                </c:pt>
                <c:pt idx="18387">
                  <c:v>4596.87</c:v>
                </c:pt>
                <c:pt idx="18388">
                  <c:v>4597.12</c:v>
                </c:pt>
                <c:pt idx="18389">
                  <c:v>4597.37</c:v>
                </c:pt>
                <c:pt idx="18390">
                  <c:v>4597.62</c:v>
                </c:pt>
                <c:pt idx="18391">
                  <c:v>4597.87</c:v>
                </c:pt>
                <c:pt idx="18392">
                  <c:v>4598.12</c:v>
                </c:pt>
                <c:pt idx="18393">
                  <c:v>4598.37</c:v>
                </c:pt>
                <c:pt idx="18394">
                  <c:v>4598.62</c:v>
                </c:pt>
                <c:pt idx="18395">
                  <c:v>4598.87</c:v>
                </c:pt>
                <c:pt idx="18396">
                  <c:v>4599.12</c:v>
                </c:pt>
                <c:pt idx="18397">
                  <c:v>4599.37</c:v>
                </c:pt>
                <c:pt idx="18398">
                  <c:v>4599.62</c:v>
                </c:pt>
                <c:pt idx="18399">
                  <c:v>4599.87</c:v>
                </c:pt>
                <c:pt idx="18400">
                  <c:v>4600.12</c:v>
                </c:pt>
                <c:pt idx="18401">
                  <c:v>4600.37</c:v>
                </c:pt>
                <c:pt idx="18402">
                  <c:v>4600.62</c:v>
                </c:pt>
                <c:pt idx="18403">
                  <c:v>4600.87</c:v>
                </c:pt>
                <c:pt idx="18404">
                  <c:v>4601.12</c:v>
                </c:pt>
                <c:pt idx="18405">
                  <c:v>4601.37</c:v>
                </c:pt>
                <c:pt idx="18406">
                  <c:v>4601.62</c:v>
                </c:pt>
                <c:pt idx="18407">
                  <c:v>4601.87</c:v>
                </c:pt>
                <c:pt idx="18408">
                  <c:v>4602.12</c:v>
                </c:pt>
                <c:pt idx="18409">
                  <c:v>4602.37</c:v>
                </c:pt>
                <c:pt idx="18410">
                  <c:v>4602.62</c:v>
                </c:pt>
                <c:pt idx="18411">
                  <c:v>4602.87</c:v>
                </c:pt>
                <c:pt idx="18412">
                  <c:v>4603.12</c:v>
                </c:pt>
                <c:pt idx="18413">
                  <c:v>4603.37</c:v>
                </c:pt>
                <c:pt idx="18414">
                  <c:v>4603.62</c:v>
                </c:pt>
                <c:pt idx="18415">
                  <c:v>4603.87</c:v>
                </c:pt>
                <c:pt idx="18416">
                  <c:v>4604.12</c:v>
                </c:pt>
                <c:pt idx="18417">
                  <c:v>4604.37</c:v>
                </c:pt>
                <c:pt idx="18418">
                  <c:v>4604.62</c:v>
                </c:pt>
                <c:pt idx="18419">
                  <c:v>4604.87</c:v>
                </c:pt>
                <c:pt idx="18420">
                  <c:v>4605.12</c:v>
                </c:pt>
                <c:pt idx="18421">
                  <c:v>4605.37</c:v>
                </c:pt>
                <c:pt idx="18422">
                  <c:v>4605.62</c:v>
                </c:pt>
                <c:pt idx="18423">
                  <c:v>4605.87</c:v>
                </c:pt>
                <c:pt idx="18424">
                  <c:v>4606.12</c:v>
                </c:pt>
                <c:pt idx="18425">
                  <c:v>4606.37</c:v>
                </c:pt>
                <c:pt idx="18426">
                  <c:v>4606.62</c:v>
                </c:pt>
                <c:pt idx="18427">
                  <c:v>4606.87</c:v>
                </c:pt>
                <c:pt idx="18428">
                  <c:v>4607.12</c:v>
                </c:pt>
                <c:pt idx="18429">
                  <c:v>4607.37</c:v>
                </c:pt>
                <c:pt idx="18430">
                  <c:v>4607.62</c:v>
                </c:pt>
                <c:pt idx="18431">
                  <c:v>4607.87</c:v>
                </c:pt>
                <c:pt idx="18432">
                  <c:v>4608.12</c:v>
                </c:pt>
                <c:pt idx="18433">
                  <c:v>4608.37</c:v>
                </c:pt>
                <c:pt idx="18434">
                  <c:v>4608.62</c:v>
                </c:pt>
                <c:pt idx="18435">
                  <c:v>4608.87</c:v>
                </c:pt>
                <c:pt idx="18436">
                  <c:v>4609.12</c:v>
                </c:pt>
                <c:pt idx="18437">
                  <c:v>4609.37</c:v>
                </c:pt>
                <c:pt idx="18438">
                  <c:v>4609.62</c:v>
                </c:pt>
                <c:pt idx="18439">
                  <c:v>4609.87</c:v>
                </c:pt>
                <c:pt idx="18440">
                  <c:v>4610.12</c:v>
                </c:pt>
                <c:pt idx="18441">
                  <c:v>4610.37</c:v>
                </c:pt>
                <c:pt idx="18442">
                  <c:v>4610.62</c:v>
                </c:pt>
                <c:pt idx="18443">
                  <c:v>4610.87</c:v>
                </c:pt>
                <c:pt idx="18444">
                  <c:v>4611.12</c:v>
                </c:pt>
                <c:pt idx="18445">
                  <c:v>4611.37</c:v>
                </c:pt>
                <c:pt idx="18446">
                  <c:v>4611.62</c:v>
                </c:pt>
                <c:pt idx="18447">
                  <c:v>4611.87</c:v>
                </c:pt>
                <c:pt idx="18448">
                  <c:v>4612.12</c:v>
                </c:pt>
                <c:pt idx="18449">
                  <c:v>4612.37</c:v>
                </c:pt>
                <c:pt idx="18450">
                  <c:v>4612.62</c:v>
                </c:pt>
                <c:pt idx="18451">
                  <c:v>4612.87</c:v>
                </c:pt>
                <c:pt idx="18452">
                  <c:v>4613.12</c:v>
                </c:pt>
                <c:pt idx="18453">
                  <c:v>4613.37</c:v>
                </c:pt>
                <c:pt idx="18454">
                  <c:v>4613.62</c:v>
                </c:pt>
                <c:pt idx="18455">
                  <c:v>4613.87</c:v>
                </c:pt>
                <c:pt idx="18456">
                  <c:v>4614.12</c:v>
                </c:pt>
                <c:pt idx="18457">
                  <c:v>4614.37</c:v>
                </c:pt>
                <c:pt idx="18458">
                  <c:v>4614.62</c:v>
                </c:pt>
                <c:pt idx="18459">
                  <c:v>4614.87</c:v>
                </c:pt>
                <c:pt idx="18460">
                  <c:v>4615.12</c:v>
                </c:pt>
                <c:pt idx="18461">
                  <c:v>4615.37</c:v>
                </c:pt>
                <c:pt idx="18462">
                  <c:v>4615.62</c:v>
                </c:pt>
                <c:pt idx="18463">
                  <c:v>4615.87</c:v>
                </c:pt>
                <c:pt idx="18464">
                  <c:v>4616.12</c:v>
                </c:pt>
                <c:pt idx="18465">
                  <c:v>4616.37</c:v>
                </c:pt>
                <c:pt idx="18466">
                  <c:v>4616.62</c:v>
                </c:pt>
                <c:pt idx="18467">
                  <c:v>4616.87</c:v>
                </c:pt>
                <c:pt idx="18468">
                  <c:v>4617.12</c:v>
                </c:pt>
                <c:pt idx="18469">
                  <c:v>4617.37</c:v>
                </c:pt>
                <c:pt idx="18470">
                  <c:v>4617.62</c:v>
                </c:pt>
                <c:pt idx="18471">
                  <c:v>4617.87</c:v>
                </c:pt>
                <c:pt idx="18472">
                  <c:v>4618.12</c:v>
                </c:pt>
                <c:pt idx="18473">
                  <c:v>4618.37</c:v>
                </c:pt>
                <c:pt idx="18474">
                  <c:v>4618.62</c:v>
                </c:pt>
                <c:pt idx="18475">
                  <c:v>4618.87</c:v>
                </c:pt>
                <c:pt idx="18476">
                  <c:v>4619.12</c:v>
                </c:pt>
                <c:pt idx="18477">
                  <c:v>4619.37</c:v>
                </c:pt>
                <c:pt idx="18478">
                  <c:v>4619.62</c:v>
                </c:pt>
                <c:pt idx="18479">
                  <c:v>4619.87</c:v>
                </c:pt>
                <c:pt idx="18480">
                  <c:v>4620.12</c:v>
                </c:pt>
                <c:pt idx="18481">
                  <c:v>4620.37</c:v>
                </c:pt>
                <c:pt idx="18482">
                  <c:v>4620.62</c:v>
                </c:pt>
                <c:pt idx="18483">
                  <c:v>4620.87</c:v>
                </c:pt>
                <c:pt idx="18484">
                  <c:v>4621.12</c:v>
                </c:pt>
                <c:pt idx="18485">
                  <c:v>4621.37</c:v>
                </c:pt>
                <c:pt idx="18486">
                  <c:v>4621.62</c:v>
                </c:pt>
                <c:pt idx="18487">
                  <c:v>4621.87</c:v>
                </c:pt>
                <c:pt idx="18488">
                  <c:v>4622.12</c:v>
                </c:pt>
                <c:pt idx="18489">
                  <c:v>4622.37</c:v>
                </c:pt>
                <c:pt idx="18490">
                  <c:v>4622.62</c:v>
                </c:pt>
                <c:pt idx="18491">
                  <c:v>4622.87</c:v>
                </c:pt>
                <c:pt idx="18492">
                  <c:v>4623.12</c:v>
                </c:pt>
                <c:pt idx="18493">
                  <c:v>4623.37</c:v>
                </c:pt>
                <c:pt idx="18494">
                  <c:v>4623.62</c:v>
                </c:pt>
                <c:pt idx="18495">
                  <c:v>4623.87</c:v>
                </c:pt>
                <c:pt idx="18496">
                  <c:v>4624.12</c:v>
                </c:pt>
                <c:pt idx="18497">
                  <c:v>4624.37</c:v>
                </c:pt>
                <c:pt idx="18498">
                  <c:v>4624.62</c:v>
                </c:pt>
                <c:pt idx="18499">
                  <c:v>4624.87</c:v>
                </c:pt>
                <c:pt idx="18500">
                  <c:v>4625.12</c:v>
                </c:pt>
                <c:pt idx="18501">
                  <c:v>4625.37</c:v>
                </c:pt>
                <c:pt idx="18502">
                  <c:v>4625.62</c:v>
                </c:pt>
                <c:pt idx="18503">
                  <c:v>4625.87</c:v>
                </c:pt>
                <c:pt idx="18504">
                  <c:v>4626.12</c:v>
                </c:pt>
                <c:pt idx="18505">
                  <c:v>4626.37</c:v>
                </c:pt>
                <c:pt idx="18506">
                  <c:v>4626.62</c:v>
                </c:pt>
                <c:pt idx="18507">
                  <c:v>4626.87</c:v>
                </c:pt>
                <c:pt idx="18508">
                  <c:v>4627.12</c:v>
                </c:pt>
                <c:pt idx="18509">
                  <c:v>4627.37</c:v>
                </c:pt>
                <c:pt idx="18510">
                  <c:v>4627.62</c:v>
                </c:pt>
                <c:pt idx="18511">
                  <c:v>4627.87</c:v>
                </c:pt>
                <c:pt idx="18512">
                  <c:v>4628.12</c:v>
                </c:pt>
                <c:pt idx="18513">
                  <c:v>4628.37</c:v>
                </c:pt>
                <c:pt idx="18514">
                  <c:v>4628.62</c:v>
                </c:pt>
                <c:pt idx="18515">
                  <c:v>4628.87</c:v>
                </c:pt>
                <c:pt idx="18516">
                  <c:v>4629.12</c:v>
                </c:pt>
                <c:pt idx="18517">
                  <c:v>4629.37</c:v>
                </c:pt>
                <c:pt idx="18518">
                  <c:v>4629.62</c:v>
                </c:pt>
                <c:pt idx="18519">
                  <c:v>4629.87</c:v>
                </c:pt>
                <c:pt idx="18520">
                  <c:v>4630.12</c:v>
                </c:pt>
                <c:pt idx="18521">
                  <c:v>4630.37</c:v>
                </c:pt>
                <c:pt idx="18522">
                  <c:v>4630.62</c:v>
                </c:pt>
                <c:pt idx="18523">
                  <c:v>4630.87</c:v>
                </c:pt>
                <c:pt idx="18524">
                  <c:v>4631.12</c:v>
                </c:pt>
                <c:pt idx="18525">
                  <c:v>4631.37</c:v>
                </c:pt>
                <c:pt idx="18526">
                  <c:v>4631.62</c:v>
                </c:pt>
                <c:pt idx="18527">
                  <c:v>4631.87</c:v>
                </c:pt>
                <c:pt idx="18528">
                  <c:v>4632.12</c:v>
                </c:pt>
                <c:pt idx="18529">
                  <c:v>4632.37</c:v>
                </c:pt>
                <c:pt idx="18530">
                  <c:v>4632.62</c:v>
                </c:pt>
                <c:pt idx="18531">
                  <c:v>4632.87</c:v>
                </c:pt>
                <c:pt idx="18532">
                  <c:v>4633.12</c:v>
                </c:pt>
                <c:pt idx="18533">
                  <c:v>4633.37</c:v>
                </c:pt>
                <c:pt idx="18534">
                  <c:v>4633.62</c:v>
                </c:pt>
                <c:pt idx="18535">
                  <c:v>4633.87</c:v>
                </c:pt>
                <c:pt idx="18536">
                  <c:v>4634.12</c:v>
                </c:pt>
                <c:pt idx="18537">
                  <c:v>4634.37</c:v>
                </c:pt>
                <c:pt idx="18538">
                  <c:v>4634.62</c:v>
                </c:pt>
                <c:pt idx="18539">
                  <c:v>4634.87</c:v>
                </c:pt>
                <c:pt idx="18540">
                  <c:v>4635.12</c:v>
                </c:pt>
                <c:pt idx="18541">
                  <c:v>4635.37</c:v>
                </c:pt>
                <c:pt idx="18542">
                  <c:v>4635.62</c:v>
                </c:pt>
                <c:pt idx="18543">
                  <c:v>4635.87</c:v>
                </c:pt>
                <c:pt idx="18544">
                  <c:v>4636.12</c:v>
                </c:pt>
                <c:pt idx="18545">
                  <c:v>4636.37</c:v>
                </c:pt>
                <c:pt idx="18546">
                  <c:v>4636.62</c:v>
                </c:pt>
                <c:pt idx="18547">
                  <c:v>4636.87</c:v>
                </c:pt>
                <c:pt idx="18548">
                  <c:v>4637.12</c:v>
                </c:pt>
                <c:pt idx="18549">
                  <c:v>4637.37</c:v>
                </c:pt>
                <c:pt idx="18550">
                  <c:v>4637.62</c:v>
                </c:pt>
                <c:pt idx="18551">
                  <c:v>4637.87</c:v>
                </c:pt>
                <c:pt idx="18552">
                  <c:v>4638.12</c:v>
                </c:pt>
                <c:pt idx="18553">
                  <c:v>4638.37</c:v>
                </c:pt>
                <c:pt idx="18554">
                  <c:v>4638.62</c:v>
                </c:pt>
                <c:pt idx="18555">
                  <c:v>4638.87</c:v>
                </c:pt>
                <c:pt idx="18556">
                  <c:v>4639.12</c:v>
                </c:pt>
                <c:pt idx="18557">
                  <c:v>4639.37</c:v>
                </c:pt>
                <c:pt idx="18558">
                  <c:v>4639.62</c:v>
                </c:pt>
                <c:pt idx="18559">
                  <c:v>4639.87</c:v>
                </c:pt>
                <c:pt idx="18560">
                  <c:v>4640.12</c:v>
                </c:pt>
                <c:pt idx="18561">
                  <c:v>4640.37</c:v>
                </c:pt>
                <c:pt idx="18562">
                  <c:v>4640.62</c:v>
                </c:pt>
                <c:pt idx="18563">
                  <c:v>4640.87</c:v>
                </c:pt>
                <c:pt idx="18564">
                  <c:v>4641.12</c:v>
                </c:pt>
                <c:pt idx="18565">
                  <c:v>4641.37</c:v>
                </c:pt>
                <c:pt idx="18566">
                  <c:v>4641.62</c:v>
                </c:pt>
                <c:pt idx="18567">
                  <c:v>4641.87</c:v>
                </c:pt>
                <c:pt idx="18568">
                  <c:v>4642.12</c:v>
                </c:pt>
                <c:pt idx="18569">
                  <c:v>4642.37</c:v>
                </c:pt>
                <c:pt idx="18570">
                  <c:v>4642.62</c:v>
                </c:pt>
                <c:pt idx="18571">
                  <c:v>4642.87</c:v>
                </c:pt>
                <c:pt idx="18572">
                  <c:v>4643.12</c:v>
                </c:pt>
                <c:pt idx="18573">
                  <c:v>4643.37</c:v>
                </c:pt>
                <c:pt idx="18574">
                  <c:v>4643.62</c:v>
                </c:pt>
                <c:pt idx="18575">
                  <c:v>4643.87</c:v>
                </c:pt>
                <c:pt idx="18576">
                  <c:v>4644.12</c:v>
                </c:pt>
                <c:pt idx="18577">
                  <c:v>4644.37</c:v>
                </c:pt>
                <c:pt idx="18578">
                  <c:v>4644.62</c:v>
                </c:pt>
                <c:pt idx="18579">
                  <c:v>4644.87</c:v>
                </c:pt>
                <c:pt idx="18580">
                  <c:v>4645.12</c:v>
                </c:pt>
                <c:pt idx="18581">
                  <c:v>4645.37</c:v>
                </c:pt>
                <c:pt idx="18582">
                  <c:v>4645.62</c:v>
                </c:pt>
                <c:pt idx="18583">
                  <c:v>4645.87</c:v>
                </c:pt>
                <c:pt idx="18584">
                  <c:v>4646.12</c:v>
                </c:pt>
                <c:pt idx="18585">
                  <c:v>4646.37</c:v>
                </c:pt>
                <c:pt idx="18586">
                  <c:v>4646.62</c:v>
                </c:pt>
                <c:pt idx="18587">
                  <c:v>4646.87</c:v>
                </c:pt>
                <c:pt idx="18588">
                  <c:v>4647.12</c:v>
                </c:pt>
                <c:pt idx="18589">
                  <c:v>4647.37</c:v>
                </c:pt>
                <c:pt idx="18590">
                  <c:v>4647.62</c:v>
                </c:pt>
                <c:pt idx="18591">
                  <c:v>4647.87</c:v>
                </c:pt>
                <c:pt idx="18592">
                  <c:v>4648.12</c:v>
                </c:pt>
                <c:pt idx="18593">
                  <c:v>4648.37</c:v>
                </c:pt>
                <c:pt idx="18594">
                  <c:v>4648.62</c:v>
                </c:pt>
                <c:pt idx="18595">
                  <c:v>4648.87</c:v>
                </c:pt>
                <c:pt idx="18596">
                  <c:v>4649.12</c:v>
                </c:pt>
                <c:pt idx="18597">
                  <c:v>4649.37</c:v>
                </c:pt>
                <c:pt idx="18598">
                  <c:v>4649.62</c:v>
                </c:pt>
                <c:pt idx="18599">
                  <c:v>4649.87</c:v>
                </c:pt>
                <c:pt idx="18600">
                  <c:v>4650.12</c:v>
                </c:pt>
                <c:pt idx="18601">
                  <c:v>4650.37</c:v>
                </c:pt>
                <c:pt idx="18602">
                  <c:v>4650.62</c:v>
                </c:pt>
                <c:pt idx="18603">
                  <c:v>4650.87</c:v>
                </c:pt>
                <c:pt idx="18604">
                  <c:v>4651.12</c:v>
                </c:pt>
                <c:pt idx="18605">
                  <c:v>4651.37</c:v>
                </c:pt>
                <c:pt idx="18606">
                  <c:v>4651.62</c:v>
                </c:pt>
                <c:pt idx="18607">
                  <c:v>4651.87</c:v>
                </c:pt>
                <c:pt idx="18608">
                  <c:v>4652.12</c:v>
                </c:pt>
                <c:pt idx="18609">
                  <c:v>4652.37</c:v>
                </c:pt>
                <c:pt idx="18610">
                  <c:v>4652.62</c:v>
                </c:pt>
                <c:pt idx="18611">
                  <c:v>4652.87</c:v>
                </c:pt>
                <c:pt idx="18612">
                  <c:v>4653.12</c:v>
                </c:pt>
                <c:pt idx="18613">
                  <c:v>4653.37</c:v>
                </c:pt>
                <c:pt idx="18614">
                  <c:v>4653.62</c:v>
                </c:pt>
                <c:pt idx="18615">
                  <c:v>4653.87</c:v>
                </c:pt>
                <c:pt idx="18616">
                  <c:v>4654.12</c:v>
                </c:pt>
                <c:pt idx="18617">
                  <c:v>4654.37</c:v>
                </c:pt>
                <c:pt idx="18618">
                  <c:v>4654.62</c:v>
                </c:pt>
                <c:pt idx="18619">
                  <c:v>4654.87</c:v>
                </c:pt>
                <c:pt idx="18620">
                  <c:v>4655.12</c:v>
                </c:pt>
                <c:pt idx="18621">
                  <c:v>4655.37</c:v>
                </c:pt>
                <c:pt idx="18622">
                  <c:v>4655.62</c:v>
                </c:pt>
                <c:pt idx="18623">
                  <c:v>4655.87</c:v>
                </c:pt>
                <c:pt idx="18624">
                  <c:v>4656.12</c:v>
                </c:pt>
                <c:pt idx="18625">
                  <c:v>4656.37</c:v>
                </c:pt>
                <c:pt idx="18626">
                  <c:v>4656.62</c:v>
                </c:pt>
                <c:pt idx="18627">
                  <c:v>4656.87</c:v>
                </c:pt>
                <c:pt idx="18628">
                  <c:v>4657.12</c:v>
                </c:pt>
                <c:pt idx="18629">
                  <c:v>4657.37</c:v>
                </c:pt>
                <c:pt idx="18630">
                  <c:v>4657.62</c:v>
                </c:pt>
                <c:pt idx="18631">
                  <c:v>4657.87</c:v>
                </c:pt>
                <c:pt idx="18632">
                  <c:v>4658.12</c:v>
                </c:pt>
                <c:pt idx="18633">
                  <c:v>4658.37</c:v>
                </c:pt>
                <c:pt idx="18634">
                  <c:v>4658.62</c:v>
                </c:pt>
                <c:pt idx="18635">
                  <c:v>4658.87</c:v>
                </c:pt>
                <c:pt idx="18636">
                  <c:v>4659.12</c:v>
                </c:pt>
                <c:pt idx="18637">
                  <c:v>4659.37</c:v>
                </c:pt>
                <c:pt idx="18638">
                  <c:v>4659.62</c:v>
                </c:pt>
                <c:pt idx="18639">
                  <c:v>4659.87</c:v>
                </c:pt>
                <c:pt idx="18640">
                  <c:v>4660.12</c:v>
                </c:pt>
                <c:pt idx="18641">
                  <c:v>4660.37</c:v>
                </c:pt>
                <c:pt idx="18642">
                  <c:v>4660.62</c:v>
                </c:pt>
                <c:pt idx="18643">
                  <c:v>4660.87</c:v>
                </c:pt>
                <c:pt idx="18644">
                  <c:v>4661.12</c:v>
                </c:pt>
                <c:pt idx="18645">
                  <c:v>4661.37</c:v>
                </c:pt>
                <c:pt idx="18646">
                  <c:v>4661.62</c:v>
                </c:pt>
                <c:pt idx="18647">
                  <c:v>4661.87</c:v>
                </c:pt>
                <c:pt idx="18648">
                  <c:v>4662.12</c:v>
                </c:pt>
                <c:pt idx="18649">
                  <c:v>4662.37</c:v>
                </c:pt>
                <c:pt idx="18650">
                  <c:v>4662.62</c:v>
                </c:pt>
                <c:pt idx="18651">
                  <c:v>4662.87</c:v>
                </c:pt>
                <c:pt idx="18652">
                  <c:v>4663.12</c:v>
                </c:pt>
                <c:pt idx="18653">
                  <c:v>4663.37</c:v>
                </c:pt>
                <c:pt idx="18654">
                  <c:v>4663.62</c:v>
                </c:pt>
                <c:pt idx="18655">
                  <c:v>4663.87</c:v>
                </c:pt>
                <c:pt idx="18656">
                  <c:v>4664.12</c:v>
                </c:pt>
                <c:pt idx="18657">
                  <c:v>4664.37</c:v>
                </c:pt>
                <c:pt idx="18658">
                  <c:v>4664.62</c:v>
                </c:pt>
                <c:pt idx="18659">
                  <c:v>4664.87</c:v>
                </c:pt>
                <c:pt idx="18660">
                  <c:v>4665.12</c:v>
                </c:pt>
                <c:pt idx="18661">
                  <c:v>4665.37</c:v>
                </c:pt>
                <c:pt idx="18662">
                  <c:v>4665.62</c:v>
                </c:pt>
                <c:pt idx="18663">
                  <c:v>4665.87</c:v>
                </c:pt>
                <c:pt idx="18664">
                  <c:v>4666.12</c:v>
                </c:pt>
                <c:pt idx="18665">
                  <c:v>4666.37</c:v>
                </c:pt>
                <c:pt idx="18666">
                  <c:v>4666.62</c:v>
                </c:pt>
                <c:pt idx="18667">
                  <c:v>4666.87</c:v>
                </c:pt>
                <c:pt idx="18668">
                  <c:v>4667.12</c:v>
                </c:pt>
                <c:pt idx="18669">
                  <c:v>4667.37</c:v>
                </c:pt>
                <c:pt idx="18670">
                  <c:v>4667.62</c:v>
                </c:pt>
                <c:pt idx="18671">
                  <c:v>4667.87</c:v>
                </c:pt>
                <c:pt idx="18672">
                  <c:v>4668.12</c:v>
                </c:pt>
                <c:pt idx="18673">
                  <c:v>4668.37</c:v>
                </c:pt>
                <c:pt idx="18674">
                  <c:v>4668.62</c:v>
                </c:pt>
                <c:pt idx="18675">
                  <c:v>4668.87</c:v>
                </c:pt>
                <c:pt idx="18676">
                  <c:v>4669.12</c:v>
                </c:pt>
                <c:pt idx="18677">
                  <c:v>4669.37</c:v>
                </c:pt>
                <c:pt idx="18678">
                  <c:v>4669.62</c:v>
                </c:pt>
                <c:pt idx="18679">
                  <c:v>4669.87</c:v>
                </c:pt>
                <c:pt idx="18680">
                  <c:v>4670.12</c:v>
                </c:pt>
                <c:pt idx="18681">
                  <c:v>4670.37</c:v>
                </c:pt>
                <c:pt idx="18682">
                  <c:v>4670.62</c:v>
                </c:pt>
                <c:pt idx="18683">
                  <c:v>4670.87</c:v>
                </c:pt>
                <c:pt idx="18684">
                  <c:v>4671.12</c:v>
                </c:pt>
                <c:pt idx="18685">
                  <c:v>4671.37</c:v>
                </c:pt>
                <c:pt idx="18686">
                  <c:v>4671.62</c:v>
                </c:pt>
                <c:pt idx="18687">
                  <c:v>4671.87</c:v>
                </c:pt>
                <c:pt idx="18688">
                  <c:v>4672.12</c:v>
                </c:pt>
                <c:pt idx="18689">
                  <c:v>4672.37</c:v>
                </c:pt>
                <c:pt idx="18690">
                  <c:v>4672.62</c:v>
                </c:pt>
                <c:pt idx="18691">
                  <c:v>4672.87</c:v>
                </c:pt>
                <c:pt idx="18692">
                  <c:v>4673.12</c:v>
                </c:pt>
                <c:pt idx="18693">
                  <c:v>4673.37</c:v>
                </c:pt>
                <c:pt idx="18694">
                  <c:v>4673.62</c:v>
                </c:pt>
                <c:pt idx="18695">
                  <c:v>4673.87</c:v>
                </c:pt>
                <c:pt idx="18696">
                  <c:v>4674.12</c:v>
                </c:pt>
                <c:pt idx="18697">
                  <c:v>4674.37</c:v>
                </c:pt>
                <c:pt idx="18698">
                  <c:v>4674.62</c:v>
                </c:pt>
                <c:pt idx="18699">
                  <c:v>4674.87</c:v>
                </c:pt>
                <c:pt idx="18700">
                  <c:v>4675.12</c:v>
                </c:pt>
                <c:pt idx="18701">
                  <c:v>4675.37</c:v>
                </c:pt>
                <c:pt idx="18702">
                  <c:v>4675.62</c:v>
                </c:pt>
                <c:pt idx="18703">
                  <c:v>4675.87</c:v>
                </c:pt>
                <c:pt idx="18704">
                  <c:v>4676.12</c:v>
                </c:pt>
                <c:pt idx="18705">
                  <c:v>4676.37</c:v>
                </c:pt>
                <c:pt idx="18706">
                  <c:v>4676.62</c:v>
                </c:pt>
                <c:pt idx="18707">
                  <c:v>4676.87</c:v>
                </c:pt>
                <c:pt idx="18708">
                  <c:v>4677.12</c:v>
                </c:pt>
                <c:pt idx="18709">
                  <c:v>4677.37</c:v>
                </c:pt>
                <c:pt idx="18710">
                  <c:v>4677.62</c:v>
                </c:pt>
                <c:pt idx="18711">
                  <c:v>4677.87</c:v>
                </c:pt>
                <c:pt idx="18712">
                  <c:v>4678.12</c:v>
                </c:pt>
                <c:pt idx="18713">
                  <c:v>4678.37</c:v>
                </c:pt>
                <c:pt idx="18714">
                  <c:v>4678.62</c:v>
                </c:pt>
                <c:pt idx="18715">
                  <c:v>4678.87</c:v>
                </c:pt>
                <c:pt idx="18716">
                  <c:v>4679.12</c:v>
                </c:pt>
                <c:pt idx="18717">
                  <c:v>4679.37</c:v>
                </c:pt>
                <c:pt idx="18718">
                  <c:v>4679.62</c:v>
                </c:pt>
                <c:pt idx="18719">
                  <c:v>4679.87</c:v>
                </c:pt>
                <c:pt idx="18720">
                  <c:v>4680.12</c:v>
                </c:pt>
                <c:pt idx="18721">
                  <c:v>4680.37</c:v>
                </c:pt>
                <c:pt idx="18722">
                  <c:v>4680.62</c:v>
                </c:pt>
                <c:pt idx="18723">
                  <c:v>4680.87</c:v>
                </c:pt>
                <c:pt idx="18724">
                  <c:v>4681.12</c:v>
                </c:pt>
                <c:pt idx="18725">
                  <c:v>4681.37</c:v>
                </c:pt>
                <c:pt idx="18726">
                  <c:v>4681.62</c:v>
                </c:pt>
                <c:pt idx="18727">
                  <c:v>4681.87</c:v>
                </c:pt>
                <c:pt idx="18728">
                  <c:v>4682.12</c:v>
                </c:pt>
                <c:pt idx="18729">
                  <c:v>4682.37</c:v>
                </c:pt>
                <c:pt idx="18730">
                  <c:v>4682.62</c:v>
                </c:pt>
                <c:pt idx="18731">
                  <c:v>4682.87</c:v>
                </c:pt>
                <c:pt idx="18732">
                  <c:v>4683.12</c:v>
                </c:pt>
                <c:pt idx="18733">
                  <c:v>4683.37</c:v>
                </c:pt>
                <c:pt idx="18734">
                  <c:v>4683.62</c:v>
                </c:pt>
                <c:pt idx="18735">
                  <c:v>4683.87</c:v>
                </c:pt>
                <c:pt idx="18736">
                  <c:v>4684.12</c:v>
                </c:pt>
                <c:pt idx="18737">
                  <c:v>4684.37</c:v>
                </c:pt>
                <c:pt idx="18738">
                  <c:v>4684.62</c:v>
                </c:pt>
                <c:pt idx="18739">
                  <c:v>4684.87</c:v>
                </c:pt>
                <c:pt idx="18740">
                  <c:v>4685.12</c:v>
                </c:pt>
                <c:pt idx="18741">
                  <c:v>4685.37</c:v>
                </c:pt>
                <c:pt idx="18742">
                  <c:v>4685.62</c:v>
                </c:pt>
                <c:pt idx="18743">
                  <c:v>4685.87</c:v>
                </c:pt>
                <c:pt idx="18744">
                  <c:v>4686.12</c:v>
                </c:pt>
                <c:pt idx="18745">
                  <c:v>4686.37</c:v>
                </c:pt>
                <c:pt idx="18746">
                  <c:v>4686.62</c:v>
                </c:pt>
                <c:pt idx="18747">
                  <c:v>4686.87</c:v>
                </c:pt>
                <c:pt idx="18748">
                  <c:v>4687.12</c:v>
                </c:pt>
                <c:pt idx="18749">
                  <c:v>4687.37</c:v>
                </c:pt>
                <c:pt idx="18750">
                  <c:v>4687.62</c:v>
                </c:pt>
                <c:pt idx="18751">
                  <c:v>4687.87</c:v>
                </c:pt>
                <c:pt idx="18752">
                  <c:v>4688.12</c:v>
                </c:pt>
                <c:pt idx="18753">
                  <c:v>4688.37</c:v>
                </c:pt>
                <c:pt idx="18754">
                  <c:v>4688.62</c:v>
                </c:pt>
                <c:pt idx="18755">
                  <c:v>4688.87</c:v>
                </c:pt>
                <c:pt idx="18756">
                  <c:v>4689.12</c:v>
                </c:pt>
                <c:pt idx="18757">
                  <c:v>4689.37</c:v>
                </c:pt>
                <c:pt idx="18758">
                  <c:v>4689.62</c:v>
                </c:pt>
                <c:pt idx="18759">
                  <c:v>4689.87</c:v>
                </c:pt>
                <c:pt idx="18760">
                  <c:v>4690.12</c:v>
                </c:pt>
                <c:pt idx="18761">
                  <c:v>4690.37</c:v>
                </c:pt>
                <c:pt idx="18762">
                  <c:v>4690.62</c:v>
                </c:pt>
                <c:pt idx="18763">
                  <c:v>4690.87</c:v>
                </c:pt>
                <c:pt idx="18764">
                  <c:v>4691.12</c:v>
                </c:pt>
                <c:pt idx="18765">
                  <c:v>4691.37</c:v>
                </c:pt>
                <c:pt idx="18766">
                  <c:v>4691.62</c:v>
                </c:pt>
                <c:pt idx="18767">
                  <c:v>4691.87</c:v>
                </c:pt>
                <c:pt idx="18768">
                  <c:v>4692.12</c:v>
                </c:pt>
                <c:pt idx="18769">
                  <c:v>4692.37</c:v>
                </c:pt>
                <c:pt idx="18770">
                  <c:v>4692.62</c:v>
                </c:pt>
                <c:pt idx="18771">
                  <c:v>4692.87</c:v>
                </c:pt>
                <c:pt idx="18772">
                  <c:v>4693.12</c:v>
                </c:pt>
                <c:pt idx="18773">
                  <c:v>4693.37</c:v>
                </c:pt>
                <c:pt idx="18774">
                  <c:v>4693.62</c:v>
                </c:pt>
                <c:pt idx="18775">
                  <c:v>4693.87</c:v>
                </c:pt>
                <c:pt idx="18776">
                  <c:v>4694.12</c:v>
                </c:pt>
                <c:pt idx="18777">
                  <c:v>4694.37</c:v>
                </c:pt>
                <c:pt idx="18778">
                  <c:v>4694.62</c:v>
                </c:pt>
                <c:pt idx="18779">
                  <c:v>4694.87</c:v>
                </c:pt>
                <c:pt idx="18780">
                  <c:v>4695.12</c:v>
                </c:pt>
                <c:pt idx="18781">
                  <c:v>4695.37</c:v>
                </c:pt>
                <c:pt idx="18782">
                  <c:v>4695.62</c:v>
                </c:pt>
                <c:pt idx="18783">
                  <c:v>4695.87</c:v>
                </c:pt>
                <c:pt idx="18784">
                  <c:v>4696.12</c:v>
                </c:pt>
                <c:pt idx="18785">
                  <c:v>4696.37</c:v>
                </c:pt>
                <c:pt idx="18786">
                  <c:v>4696.62</c:v>
                </c:pt>
                <c:pt idx="18787">
                  <c:v>4696.87</c:v>
                </c:pt>
                <c:pt idx="18788">
                  <c:v>4697.12</c:v>
                </c:pt>
                <c:pt idx="18789">
                  <c:v>4697.37</c:v>
                </c:pt>
                <c:pt idx="18790">
                  <c:v>4697.62</c:v>
                </c:pt>
                <c:pt idx="18791">
                  <c:v>4697.87</c:v>
                </c:pt>
                <c:pt idx="18792">
                  <c:v>4698.12</c:v>
                </c:pt>
                <c:pt idx="18793">
                  <c:v>4698.37</c:v>
                </c:pt>
                <c:pt idx="18794">
                  <c:v>4698.62</c:v>
                </c:pt>
                <c:pt idx="18795">
                  <c:v>4698.87</c:v>
                </c:pt>
                <c:pt idx="18796">
                  <c:v>4699.12</c:v>
                </c:pt>
                <c:pt idx="18797">
                  <c:v>4699.37</c:v>
                </c:pt>
                <c:pt idx="18798">
                  <c:v>4699.62</c:v>
                </c:pt>
                <c:pt idx="18799">
                  <c:v>4699.87</c:v>
                </c:pt>
                <c:pt idx="18800">
                  <c:v>4700.12</c:v>
                </c:pt>
                <c:pt idx="18801">
                  <c:v>4700.37</c:v>
                </c:pt>
                <c:pt idx="18802">
                  <c:v>4700.62</c:v>
                </c:pt>
                <c:pt idx="18803">
                  <c:v>4700.87</c:v>
                </c:pt>
                <c:pt idx="18804">
                  <c:v>4701.12</c:v>
                </c:pt>
                <c:pt idx="18805">
                  <c:v>4701.37</c:v>
                </c:pt>
                <c:pt idx="18806">
                  <c:v>4701.62</c:v>
                </c:pt>
                <c:pt idx="18807">
                  <c:v>4701.87</c:v>
                </c:pt>
                <c:pt idx="18808">
                  <c:v>4702.12</c:v>
                </c:pt>
                <c:pt idx="18809">
                  <c:v>4702.37</c:v>
                </c:pt>
                <c:pt idx="18810">
                  <c:v>4702.62</c:v>
                </c:pt>
                <c:pt idx="18811">
                  <c:v>4702.87</c:v>
                </c:pt>
                <c:pt idx="18812">
                  <c:v>4703.12</c:v>
                </c:pt>
                <c:pt idx="18813">
                  <c:v>4703.37</c:v>
                </c:pt>
                <c:pt idx="18814">
                  <c:v>4703.62</c:v>
                </c:pt>
                <c:pt idx="18815">
                  <c:v>4703.87</c:v>
                </c:pt>
                <c:pt idx="18816">
                  <c:v>4704.12</c:v>
                </c:pt>
                <c:pt idx="18817">
                  <c:v>4704.37</c:v>
                </c:pt>
                <c:pt idx="18818">
                  <c:v>4704.62</c:v>
                </c:pt>
                <c:pt idx="18819">
                  <c:v>4704.87</c:v>
                </c:pt>
                <c:pt idx="18820">
                  <c:v>4705.12</c:v>
                </c:pt>
                <c:pt idx="18821">
                  <c:v>4705.37</c:v>
                </c:pt>
                <c:pt idx="18822">
                  <c:v>4705.62</c:v>
                </c:pt>
                <c:pt idx="18823">
                  <c:v>4705.87</c:v>
                </c:pt>
                <c:pt idx="18824">
                  <c:v>4706.12</c:v>
                </c:pt>
                <c:pt idx="18825">
                  <c:v>4706.37</c:v>
                </c:pt>
                <c:pt idx="18826">
                  <c:v>4706.62</c:v>
                </c:pt>
                <c:pt idx="18827">
                  <c:v>4706.87</c:v>
                </c:pt>
                <c:pt idx="18828">
                  <c:v>4707.12</c:v>
                </c:pt>
                <c:pt idx="18829">
                  <c:v>4707.37</c:v>
                </c:pt>
                <c:pt idx="18830">
                  <c:v>4707.62</c:v>
                </c:pt>
                <c:pt idx="18831">
                  <c:v>4707.87</c:v>
                </c:pt>
                <c:pt idx="18832">
                  <c:v>4708.12</c:v>
                </c:pt>
                <c:pt idx="18833">
                  <c:v>4708.37</c:v>
                </c:pt>
                <c:pt idx="18834">
                  <c:v>4708.62</c:v>
                </c:pt>
                <c:pt idx="18835">
                  <c:v>4708.87</c:v>
                </c:pt>
                <c:pt idx="18836">
                  <c:v>4709.12</c:v>
                </c:pt>
                <c:pt idx="18837">
                  <c:v>4709.37</c:v>
                </c:pt>
                <c:pt idx="18838">
                  <c:v>4709.62</c:v>
                </c:pt>
                <c:pt idx="18839">
                  <c:v>4709.87</c:v>
                </c:pt>
                <c:pt idx="18840">
                  <c:v>4710.12</c:v>
                </c:pt>
                <c:pt idx="18841">
                  <c:v>4710.37</c:v>
                </c:pt>
                <c:pt idx="18842">
                  <c:v>4710.62</c:v>
                </c:pt>
                <c:pt idx="18843">
                  <c:v>4710.87</c:v>
                </c:pt>
                <c:pt idx="18844">
                  <c:v>4711.12</c:v>
                </c:pt>
                <c:pt idx="18845">
                  <c:v>4711.37</c:v>
                </c:pt>
                <c:pt idx="18846">
                  <c:v>4711.62</c:v>
                </c:pt>
                <c:pt idx="18847">
                  <c:v>4711.87</c:v>
                </c:pt>
                <c:pt idx="18848">
                  <c:v>4712.12</c:v>
                </c:pt>
                <c:pt idx="18849">
                  <c:v>4712.37</c:v>
                </c:pt>
                <c:pt idx="18850">
                  <c:v>4712.62</c:v>
                </c:pt>
                <c:pt idx="18851">
                  <c:v>4712.87</c:v>
                </c:pt>
                <c:pt idx="18852">
                  <c:v>4713.12</c:v>
                </c:pt>
                <c:pt idx="18853">
                  <c:v>4713.37</c:v>
                </c:pt>
                <c:pt idx="18854">
                  <c:v>4713.62</c:v>
                </c:pt>
                <c:pt idx="18855">
                  <c:v>4713.87</c:v>
                </c:pt>
                <c:pt idx="18856">
                  <c:v>4714.12</c:v>
                </c:pt>
                <c:pt idx="18857">
                  <c:v>4714.37</c:v>
                </c:pt>
                <c:pt idx="18858">
                  <c:v>4714.62</c:v>
                </c:pt>
                <c:pt idx="18859">
                  <c:v>4714.87</c:v>
                </c:pt>
                <c:pt idx="18860">
                  <c:v>4715.12</c:v>
                </c:pt>
                <c:pt idx="18861">
                  <c:v>4715.37</c:v>
                </c:pt>
                <c:pt idx="18862">
                  <c:v>4715.62</c:v>
                </c:pt>
                <c:pt idx="18863">
                  <c:v>4715.87</c:v>
                </c:pt>
                <c:pt idx="18864">
                  <c:v>4716.12</c:v>
                </c:pt>
                <c:pt idx="18865">
                  <c:v>4716.37</c:v>
                </c:pt>
                <c:pt idx="18866">
                  <c:v>4716.62</c:v>
                </c:pt>
                <c:pt idx="18867">
                  <c:v>4716.87</c:v>
                </c:pt>
                <c:pt idx="18868">
                  <c:v>4717.12</c:v>
                </c:pt>
                <c:pt idx="18869">
                  <c:v>4717.37</c:v>
                </c:pt>
                <c:pt idx="18870">
                  <c:v>4717.62</c:v>
                </c:pt>
                <c:pt idx="18871">
                  <c:v>4717.87</c:v>
                </c:pt>
                <c:pt idx="18872">
                  <c:v>4718.12</c:v>
                </c:pt>
                <c:pt idx="18873">
                  <c:v>4718.37</c:v>
                </c:pt>
                <c:pt idx="18874">
                  <c:v>4718.62</c:v>
                </c:pt>
                <c:pt idx="18875">
                  <c:v>4718.87</c:v>
                </c:pt>
                <c:pt idx="18876">
                  <c:v>4719.12</c:v>
                </c:pt>
                <c:pt idx="18877">
                  <c:v>4719.37</c:v>
                </c:pt>
                <c:pt idx="18878">
                  <c:v>4719.62</c:v>
                </c:pt>
                <c:pt idx="18879">
                  <c:v>4719.87</c:v>
                </c:pt>
                <c:pt idx="18880">
                  <c:v>4720.12</c:v>
                </c:pt>
                <c:pt idx="18881">
                  <c:v>4720.37</c:v>
                </c:pt>
                <c:pt idx="18882">
                  <c:v>4720.62</c:v>
                </c:pt>
                <c:pt idx="18883">
                  <c:v>4720.87</c:v>
                </c:pt>
                <c:pt idx="18884">
                  <c:v>4721.12</c:v>
                </c:pt>
                <c:pt idx="18885">
                  <c:v>4721.37</c:v>
                </c:pt>
                <c:pt idx="18886">
                  <c:v>4721.62</c:v>
                </c:pt>
                <c:pt idx="18887">
                  <c:v>4721.87</c:v>
                </c:pt>
                <c:pt idx="18888">
                  <c:v>4722.12</c:v>
                </c:pt>
                <c:pt idx="18889">
                  <c:v>4722.37</c:v>
                </c:pt>
                <c:pt idx="18890">
                  <c:v>4722.62</c:v>
                </c:pt>
                <c:pt idx="18891">
                  <c:v>4722.87</c:v>
                </c:pt>
                <c:pt idx="18892">
                  <c:v>4723.12</c:v>
                </c:pt>
                <c:pt idx="18893">
                  <c:v>4723.37</c:v>
                </c:pt>
                <c:pt idx="18894">
                  <c:v>4723.62</c:v>
                </c:pt>
                <c:pt idx="18895">
                  <c:v>4723.87</c:v>
                </c:pt>
                <c:pt idx="18896">
                  <c:v>4724.12</c:v>
                </c:pt>
                <c:pt idx="18897">
                  <c:v>4724.37</c:v>
                </c:pt>
                <c:pt idx="18898">
                  <c:v>4724.62</c:v>
                </c:pt>
                <c:pt idx="18899">
                  <c:v>4724.87</c:v>
                </c:pt>
                <c:pt idx="18900">
                  <c:v>4725.12</c:v>
                </c:pt>
                <c:pt idx="18901">
                  <c:v>4725.37</c:v>
                </c:pt>
                <c:pt idx="18902">
                  <c:v>4725.62</c:v>
                </c:pt>
                <c:pt idx="18903">
                  <c:v>4725.87</c:v>
                </c:pt>
                <c:pt idx="18904">
                  <c:v>4726.12</c:v>
                </c:pt>
                <c:pt idx="18905">
                  <c:v>4726.37</c:v>
                </c:pt>
                <c:pt idx="18906">
                  <c:v>4726.62</c:v>
                </c:pt>
                <c:pt idx="18907">
                  <c:v>4726.87</c:v>
                </c:pt>
                <c:pt idx="18908">
                  <c:v>4727.12</c:v>
                </c:pt>
                <c:pt idx="18909">
                  <c:v>4727.37</c:v>
                </c:pt>
                <c:pt idx="18910">
                  <c:v>4727.62</c:v>
                </c:pt>
                <c:pt idx="18911">
                  <c:v>4727.87</c:v>
                </c:pt>
                <c:pt idx="18912">
                  <c:v>4728.12</c:v>
                </c:pt>
                <c:pt idx="18913">
                  <c:v>4728.37</c:v>
                </c:pt>
                <c:pt idx="18914">
                  <c:v>4728.62</c:v>
                </c:pt>
                <c:pt idx="18915">
                  <c:v>4728.87</c:v>
                </c:pt>
                <c:pt idx="18916">
                  <c:v>4729.12</c:v>
                </c:pt>
                <c:pt idx="18917">
                  <c:v>4729.37</c:v>
                </c:pt>
                <c:pt idx="18918">
                  <c:v>4729.62</c:v>
                </c:pt>
                <c:pt idx="18919">
                  <c:v>4729.87</c:v>
                </c:pt>
                <c:pt idx="18920">
                  <c:v>4730.12</c:v>
                </c:pt>
                <c:pt idx="18921">
                  <c:v>4730.37</c:v>
                </c:pt>
                <c:pt idx="18922">
                  <c:v>4730.62</c:v>
                </c:pt>
                <c:pt idx="18923">
                  <c:v>4730.87</c:v>
                </c:pt>
                <c:pt idx="18924">
                  <c:v>4731.12</c:v>
                </c:pt>
                <c:pt idx="18925">
                  <c:v>4731.37</c:v>
                </c:pt>
                <c:pt idx="18926">
                  <c:v>4731.62</c:v>
                </c:pt>
                <c:pt idx="18927">
                  <c:v>4731.87</c:v>
                </c:pt>
                <c:pt idx="18928">
                  <c:v>4732.12</c:v>
                </c:pt>
                <c:pt idx="18929">
                  <c:v>4732.37</c:v>
                </c:pt>
                <c:pt idx="18930">
                  <c:v>4732.62</c:v>
                </c:pt>
                <c:pt idx="18931">
                  <c:v>4732.87</c:v>
                </c:pt>
                <c:pt idx="18932">
                  <c:v>4733.12</c:v>
                </c:pt>
                <c:pt idx="18933">
                  <c:v>4733.37</c:v>
                </c:pt>
                <c:pt idx="18934">
                  <c:v>4733.62</c:v>
                </c:pt>
                <c:pt idx="18935">
                  <c:v>4733.87</c:v>
                </c:pt>
                <c:pt idx="18936">
                  <c:v>4734.12</c:v>
                </c:pt>
                <c:pt idx="18937">
                  <c:v>4734.37</c:v>
                </c:pt>
                <c:pt idx="18938">
                  <c:v>4734.62</c:v>
                </c:pt>
                <c:pt idx="18939">
                  <c:v>4734.87</c:v>
                </c:pt>
                <c:pt idx="18940">
                  <c:v>4735.12</c:v>
                </c:pt>
                <c:pt idx="18941">
                  <c:v>4735.37</c:v>
                </c:pt>
                <c:pt idx="18942">
                  <c:v>4735.62</c:v>
                </c:pt>
                <c:pt idx="18943">
                  <c:v>4735.87</c:v>
                </c:pt>
                <c:pt idx="18944">
                  <c:v>4736.12</c:v>
                </c:pt>
                <c:pt idx="18945">
                  <c:v>4736.37</c:v>
                </c:pt>
                <c:pt idx="18946">
                  <c:v>4736.62</c:v>
                </c:pt>
                <c:pt idx="18947">
                  <c:v>4736.87</c:v>
                </c:pt>
                <c:pt idx="18948">
                  <c:v>4737.12</c:v>
                </c:pt>
                <c:pt idx="18949">
                  <c:v>4737.37</c:v>
                </c:pt>
                <c:pt idx="18950">
                  <c:v>4737.62</c:v>
                </c:pt>
                <c:pt idx="18951">
                  <c:v>4737.87</c:v>
                </c:pt>
                <c:pt idx="18952">
                  <c:v>4738.12</c:v>
                </c:pt>
                <c:pt idx="18953">
                  <c:v>4738.37</c:v>
                </c:pt>
                <c:pt idx="18954">
                  <c:v>4738.62</c:v>
                </c:pt>
                <c:pt idx="18955">
                  <c:v>4738.87</c:v>
                </c:pt>
                <c:pt idx="18956">
                  <c:v>4739.12</c:v>
                </c:pt>
                <c:pt idx="18957">
                  <c:v>4739.37</c:v>
                </c:pt>
                <c:pt idx="18958">
                  <c:v>4739.62</c:v>
                </c:pt>
                <c:pt idx="18959">
                  <c:v>4739.87</c:v>
                </c:pt>
                <c:pt idx="18960">
                  <c:v>4740.12</c:v>
                </c:pt>
                <c:pt idx="18961">
                  <c:v>4740.37</c:v>
                </c:pt>
                <c:pt idx="18962">
                  <c:v>4740.62</c:v>
                </c:pt>
                <c:pt idx="18963">
                  <c:v>4740.87</c:v>
                </c:pt>
                <c:pt idx="18964">
                  <c:v>4741.12</c:v>
                </c:pt>
                <c:pt idx="18965">
                  <c:v>4741.37</c:v>
                </c:pt>
                <c:pt idx="18966">
                  <c:v>4741.62</c:v>
                </c:pt>
                <c:pt idx="18967">
                  <c:v>4741.87</c:v>
                </c:pt>
                <c:pt idx="18968">
                  <c:v>4742.12</c:v>
                </c:pt>
                <c:pt idx="18969">
                  <c:v>4742.37</c:v>
                </c:pt>
                <c:pt idx="18970">
                  <c:v>4742.62</c:v>
                </c:pt>
                <c:pt idx="18971">
                  <c:v>4742.87</c:v>
                </c:pt>
                <c:pt idx="18972">
                  <c:v>4743.12</c:v>
                </c:pt>
                <c:pt idx="18973">
                  <c:v>4743.37</c:v>
                </c:pt>
                <c:pt idx="18974">
                  <c:v>4743.62</c:v>
                </c:pt>
                <c:pt idx="18975">
                  <c:v>4743.87</c:v>
                </c:pt>
                <c:pt idx="18976">
                  <c:v>4744.12</c:v>
                </c:pt>
                <c:pt idx="18977">
                  <c:v>4744.37</c:v>
                </c:pt>
                <c:pt idx="18978">
                  <c:v>4744.62</c:v>
                </c:pt>
                <c:pt idx="18979">
                  <c:v>4744.87</c:v>
                </c:pt>
                <c:pt idx="18980">
                  <c:v>4745.12</c:v>
                </c:pt>
                <c:pt idx="18981">
                  <c:v>4745.37</c:v>
                </c:pt>
                <c:pt idx="18982">
                  <c:v>4745.62</c:v>
                </c:pt>
                <c:pt idx="18983">
                  <c:v>4745.87</c:v>
                </c:pt>
                <c:pt idx="18984">
                  <c:v>4746.12</c:v>
                </c:pt>
                <c:pt idx="18985">
                  <c:v>4746.37</c:v>
                </c:pt>
                <c:pt idx="18986">
                  <c:v>4746.62</c:v>
                </c:pt>
                <c:pt idx="18987">
                  <c:v>4746.87</c:v>
                </c:pt>
                <c:pt idx="18988">
                  <c:v>4747.12</c:v>
                </c:pt>
                <c:pt idx="18989">
                  <c:v>4747.37</c:v>
                </c:pt>
                <c:pt idx="18990">
                  <c:v>4747.62</c:v>
                </c:pt>
                <c:pt idx="18991">
                  <c:v>4747.87</c:v>
                </c:pt>
                <c:pt idx="18992">
                  <c:v>4748.12</c:v>
                </c:pt>
                <c:pt idx="18993">
                  <c:v>4748.37</c:v>
                </c:pt>
                <c:pt idx="18994">
                  <c:v>4748.62</c:v>
                </c:pt>
                <c:pt idx="18995">
                  <c:v>4748.87</c:v>
                </c:pt>
                <c:pt idx="18996">
                  <c:v>4749.12</c:v>
                </c:pt>
                <c:pt idx="18997">
                  <c:v>4749.37</c:v>
                </c:pt>
                <c:pt idx="18998">
                  <c:v>4749.62</c:v>
                </c:pt>
                <c:pt idx="18999">
                  <c:v>4749.87</c:v>
                </c:pt>
                <c:pt idx="19000">
                  <c:v>4750.12</c:v>
                </c:pt>
                <c:pt idx="19001">
                  <c:v>4750.37</c:v>
                </c:pt>
                <c:pt idx="19002">
                  <c:v>4750.62</c:v>
                </c:pt>
                <c:pt idx="19003">
                  <c:v>4750.87</c:v>
                </c:pt>
                <c:pt idx="19004">
                  <c:v>4751.12</c:v>
                </c:pt>
                <c:pt idx="19005">
                  <c:v>4751.37</c:v>
                </c:pt>
                <c:pt idx="19006">
                  <c:v>4751.62</c:v>
                </c:pt>
                <c:pt idx="19007">
                  <c:v>4751.87</c:v>
                </c:pt>
                <c:pt idx="19008">
                  <c:v>4752.12</c:v>
                </c:pt>
                <c:pt idx="19009">
                  <c:v>4752.37</c:v>
                </c:pt>
                <c:pt idx="19010">
                  <c:v>4752.62</c:v>
                </c:pt>
                <c:pt idx="19011">
                  <c:v>4752.87</c:v>
                </c:pt>
                <c:pt idx="19012">
                  <c:v>4753.12</c:v>
                </c:pt>
                <c:pt idx="19013">
                  <c:v>4753.37</c:v>
                </c:pt>
                <c:pt idx="19014">
                  <c:v>4753.62</c:v>
                </c:pt>
                <c:pt idx="19015">
                  <c:v>4753.87</c:v>
                </c:pt>
                <c:pt idx="19016">
                  <c:v>4754.12</c:v>
                </c:pt>
                <c:pt idx="19017">
                  <c:v>4754.37</c:v>
                </c:pt>
                <c:pt idx="19018">
                  <c:v>4754.62</c:v>
                </c:pt>
                <c:pt idx="19019">
                  <c:v>4754.87</c:v>
                </c:pt>
                <c:pt idx="19020">
                  <c:v>4755.12</c:v>
                </c:pt>
                <c:pt idx="19021">
                  <c:v>4755.37</c:v>
                </c:pt>
                <c:pt idx="19022">
                  <c:v>4755.62</c:v>
                </c:pt>
                <c:pt idx="19023">
                  <c:v>4755.87</c:v>
                </c:pt>
                <c:pt idx="19024">
                  <c:v>4756.12</c:v>
                </c:pt>
                <c:pt idx="19025">
                  <c:v>4756.37</c:v>
                </c:pt>
                <c:pt idx="19026">
                  <c:v>4756.62</c:v>
                </c:pt>
                <c:pt idx="19027">
                  <c:v>4756.87</c:v>
                </c:pt>
                <c:pt idx="19028">
                  <c:v>4757.12</c:v>
                </c:pt>
                <c:pt idx="19029">
                  <c:v>4757.37</c:v>
                </c:pt>
                <c:pt idx="19030">
                  <c:v>4757.62</c:v>
                </c:pt>
                <c:pt idx="19031">
                  <c:v>4757.87</c:v>
                </c:pt>
                <c:pt idx="19032">
                  <c:v>4758.12</c:v>
                </c:pt>
                <c:pt idx="19033">
                  <c:v>4758.37</c:v>
                </c:pt>
                <c:pt idx="19034">
                  <c:v>4758.62</c:v>
                </c:pt>
                <c:pt idx="19035">
                  <c:v>4758.87</c:v>
                </c:pt>
                <c:pt idx="19036">
                  <c:v>4759.12</c:v>
                </c:pt>
                <c:pt idx="19037">
                  <c:v>4759.37</c:v>
                </c:pt>
                <c:pt idx="19038">
                  <c:v>4759.62</c:v>
                </c:pt>
                <c:pt idx="19039">
                  <c:v>4759.88</c:v>
                </c:pt>
                <c:pt idx="19040">
                  <c:v>4760.13</c:v>
                </c:pt>
                <c:pt idx="19041">
                  <c:v>4760.38</c:v>
                </c:pt>
                <c:pt idx="19042">
                  <c:v>4760.63</c:v>
                </c:pt>
                <c:pt idx="19043">
                  <c:v>4760.88</c:v>
                </c:pt>
                <c:pt idx="19044">
                  <c:v>4761.13</c:v>
                </c:pt>
                <c:pt idx="19045">
                  <c:v>4761.38</c:v>
                </c:pt>
                <c:pt idx="19046">
                  <c:v>4761.63</c:v>
                </c:pt>
                <c:pt idx="19047">
                  <c:v>4761.88</c:v>
                </c:pt>
                <c:pt idx="19048">
                  <c:v>4762.13</c:v>
                </c:pt>
                <c:pt idx="19049">
                  <c:v>4762.38</c:v>
                </c:pt>
                <c:pt idx="19050">
                  <c:v>4762.63</c:v>
                </c:pt>
                <c:pt idx="19051">
                  <c:v>4762.88</c:v>
                </c:pt>
                <c:pt idx="19052">
                  <c:v>4763.13</c:v>
                </c:pt>
                <c:pt idx="19053">
                  <c:v>4763.38</c:v>
                </c:pt>
                <c:pt idx="19054">
                  <c:v>4763.63</c:v>
                </c:pt>
                <c:pt idx="19055">
                  <c:v>4763.88</c:v>
                </c:pt>
                <c:pt idx="19056">
                  <c:v>4764.13</c:v>
                </c:pt>
                <c:pt idx="19057">
                  <c:v>4764.38</c:v>
                </c:pt>
                <c:pt idx="19058">
                  <c:v>4764.63</c:v>
                </c:pt>
                <c:pt idx="19059">
                  <c:v>4764.88</c:v>
                </c:pt>
                <c:pt idx="19060">
                  <c:v>4765.13</c:v>
                </c:pt>
                <c:pt idx="19061">
                  <c:v>4765.38</c:v>
                </c:pt>
                <c:pt idx="19062">
                  <c:v>4765.63</c:v>
                </c:pt>
                <c:pt idx="19063">
                  <c:v>4765.88</c:v>
                </c:pt>
                <c:pt idx="19064">
                  <c:v>4766.13</c:v>
                </c:pt>
                <c:pt idx="19065">
                  <c:v>4766.38</c:v>
                </c:pt>
                <c:pt idx="19066">
                  <c:v>4766.63</c:v>
                </c:pt>
                <c:pt idx="19067">
                  <c:v>4766.88</c:v>
                </c:pt>
                <c:pt idx="19068">
                  <c:v>4767.13</c:v>
                </c:pt>
                <c:pt idx="19069">
                  <c:v>4767.38</c:v>
                </c:pt>
                <c:pt idx="19070">
                  <c:v>4767.63</c:v>
                </c:pt>
                <c:pt idx="19071">
                  <c:v>4767.88</c:v>
                </c:pt>
                <c:pt idx="19072">
                  <c:v>4768.13</c:v>
                </c:pt>
                <c:pt idx="19073">
                  <c:v>4768.38</c:v>
                </c:pt>
                <c:pt idx="19074">
                  <c:v>4768.63</c:v>
                </c:pt>
                <c:pt idx="19075">
                  <c:v>4768.88</c:v>
                </c:pt>
                <c:pt idx="19076">
                  <c:v>4769.13</c:v>
                </c:pt>
                <c:pt idx="19077">
                  <c:v>4769.38</c:v>
                </c:pt>
                <c:pt idx="19078">
                  <c:v>4769.63</c:v>
                </c:pt>
                <c:pt idx="19079">
                  <c:v>4769.88</c:v>
                </c:pt>
                <c:pt idx="19080">
                  <c:v>4770.13</c:v>
                </c:pt>
                <c:pt idx="19081">
                  <c:v>4770.38</c:v>
                </c:pt>
                <c:pt idx="19082">
                  <c:v>4770.63</c:v>
                </c:pt>
                <c:pt idx="19083">
                  <c:v>4770.88</c:v>
                </c:pt>
                <c:pt idx="19084">
                  <c:v>4771.13</c:v>
                </c:pt>
                <c:pt idx="19085">
                  <c:v>4771.38</c:v>
                </c:pt>
                <c:pt idx="19086">
                  <c:v>4771.63</c:v>
                </c:pt>
                <c:pt idx="19087">
                  <c:v>4771.88</c:v>
                </c:pt>
                <c:pt idx="19088">
                  <c:v>4772.13</c:v>
                </c:pt>
                <c:pt idx="19089">
                  <c:v>4772.38</c:v>
                </c:pt>
                <c:pt idx="19090">
                  <c:v>4772.63</c:v>
                </c:pt>
                <c:pt idx="19091">
                  <c:v>4772.88</c:v>
                </c:pt>
                <c:pt idx="19092">
                  <c:v>4773.13</c:v>
                </c:pt>
                <c:pt idx="19093">
                  <c:v>4773.38</c:v>
                </c:pt>
                <c:pt idx="19094">
                  <c:v>4773.63</c:v>
                </c:pt>
                <c:pt idx="19095">
                  <c:v>4773.88</c:v>
                </c:pt>
                <c:pt idx="19096">
                  <c:v>4774.13</c:v>
                </c:pt>
                <c:pt idx="19097">
                  <c:v>4774.38</c:v>
                </c:pt>
                <c:pt idx="19098">
                  <c:v>4774.63</c:v>
                </c:pt>
                <c:pt idx="19099">
                  <c:v>4774.88</c:v>
                </c:pt>
                <c:pt idx="19100">
                  <c:v>4775.13</c:v>
                </c:pt>
                <c:pt idx="19101">
                  <c:v>4775.38</c:v>
                </c:pt>
                <c:pt idx="19102">
                  <c:v>4775.63</c:v>
                </c:pt>
                <c:pt idx="19103">
                  <c:v>4775.88</c:v>
                </c:pt>
                <c:pt idx="19104">
                  <c:v>4776.13</c:v>
                </c:pt>
                <c:pt idx="19105">
                  <c:v>4776.38</c:v>
                </c:pt>
                <c:pt idx="19106">
                  <c:v>4776.63</c:v>
                </c:pt>
                <c:pt idx="19107">
                  <c:v>4776.88</c:v>
                </c:pt>
                <c:pt idx="19108">
                  <c:v>4777.13</c:v>
                </c:pt>
                <c:pt idx="19109">
                  <c:v>4777.38</c:v>
                </c:pt>
                <c:pt idx="19110">
                  <c:v>4777.63</c:v>
                </c:pt>
                <c:pt idx="19111">
                  <c:v>4777.88</c:v>
                </c:pt>
                <c:pt idx="19112">
                  <c:v>4778.13</c:v>
                </c:pt>
                <c:pt idx="19113">
                  <c:v>4778.38</c:v>
                </c:pt>
                <c:pt idx="19114">
                  <c:v>4778.63</c:v>
                </c:pt>
                <c:pt idx="19115">
                  <c:v>4778.88</c:v>
                </c:pt>
                <c:pt idx="19116">
                  <c:v>4779.13</c:v>
                </c:pt>
                <c:pt idx="19117">
                  <c:v>4779.38</c:v>
                </c:pt>
                <c:pt idx="19118">
                  <c:v>4779.63</c:v>
                </c:pt>
                <c:pt idx="19119">
                  <c:v>4779.88</c:v>
                </c:pt>
                <c:pt idx="19120">
                  <c:v>4780.13</c:v>
                </c:pt>
                <c:pt idx="19121">
                  <c:v>4780.38</c:v>
                </c:pt>
                <c:pt idx="19122">
                  <c:v>4780.63</c:v>
                </c:pt>
                <c:pt idx="19123">
                  <c:v>4780.88</c:v>
                </c:pt>
                <c:pt idx="19124">
                  <c:v>4781.13</c:v>
                </c:pt>
                <c:pt idx="19125">
                  <c:v>4781.38</c:v>
                </c:pt>
                <c:pt idx="19126">
                  <c:v>4781.63</c:v>
                </c:pt>
                <c:pt idx="19127">
                  <c:v>4781.88</c:v>
                </c:pt>
                <c:pt idx="19128">
                  <c:v>4782.13</c:v>
                </c:pt>
                <c:pt idx="19129">
                  <c:v>4782.38</c:v>
                </c:pt>
                <c:pt idx="19130">
                  <c:v>4782.63</c:v>
                </c:pt>
                <c:pt idx="19131">
                  <c:v>4782.88</c:v>
                </c:pt>
                <c:pt idx="19132">
                  <c:v>4783.13</c:v>
                </c:pt>
                <c:pt idx="19133">
                  <c:v>4783.38</c:v>
                </c:pt>
                <c:pt idx="19134">
                  <c:v>4783.63</c:v>
                </c:pt>
                <c:pt idx="19135">
                  <c:v>4783.88</c:v>
                </c:pt>
                <c:pt idx="19136">
                  <c:v>4784.13</c:v>
                </c:pt>
                <c:pt idx="19137">
                  <c:v>4784.38</c:v>
                </c:pt>
                <c:pt idx="19138">
                  <c:v>4784.63</c:v>
                </c:pt>
                <c:pt idx="19139">
                  <c:v>4784.88</c:v>
                </c:pt>
                <c:pt idx="19140">
                  <c:v>4785.13</c:v>
                </c:pt>
                <c:pt idx="19141">
                  <c:v>4785.38</c:v>
                </c:pt>
                <c:pt idx="19142">
                  <c:v>4785.63</c:v>
                </c:pt>
                <c:pt idx="19143">
                  <c:v>4785.88</c:v>
                </c:pt>
                <c:pt idx="19144">
                  <c:v>4786.13</c:v>
                </c:pt>
                <c:pt idx="19145">
                  <c:v>4786.38</c:v>
                </c:pt>
                <c:pt idx="19146">
                  <c:v>4786.63</c:v>
                </c:pt>
                <c:pt idx="19147">
                  <c:v>4786.88</c:v>
                </c:pt>
                <c:pt idx="19148">
                  <c:v>4787.13</c:v>
                </c:pt>
                <c:pt idx="19149">
                  <c:v>4787.38</c:v>
                </c:pt>
                <c:pt idx="19150">
                  <c:v>4787.63</c:v>
                </c:pt>
                <c:pt idx="19151">
                  <c:v>4787.88</c:v>
                </c:pt>
                <c:pt idx="19152">
                  <c:v>4788.13</c:v>
                </c:pt>
                <c:pt idx="19153">
                  <c:v>4788.38</c:v>
                </c:pt>
                <c:pt idx="19154">
                  <c:v>4788.63</c:v>
                </c:pt>
                <c:pt idx="19155">
                  <c:v>4788.88</c:v>
                </c:pt>
                <c:pt idx="19156">
                  <c:v>4789.13</c:v>
                </c:pt>
                <c:pt idx="19157">
                  <c:v>4789.38</c:v>
                </c:pt>
                <c:pt idx="19158">
                  <c:v>4789.63</c:v>
                </c:pt>
                <c:pt idx="19159">
                  <c:v>4789.88</c:v>
                </c:pt>
                <c:pt idx="19160">
                  <c:v>4790.13</c:v>
                </c:pt>
                <c:pt idx="19161">
                  <c:v>4790.38</c:v>
                </c:pt>
                <c:pt idx="19162">
                  <c:v>4790.63</c:v>
                </c:pt>
                <c:pt idx="19163">
                  <c:v>4790.88</c:v>
                </c:pt>
                <c:pt idx="19164">
                  <c:v>4791.13</c:v>
                </c:pt>
                <c:pt idx="19165">
                  <c:v>4791.38</c:v>
                </c:pt>
                <c:pt idx="19166">
                  <c:v>4791.63</c:v>
                </c:pt>
                <c:pt idx="19167">
                  <c:v>4791.88</c:v>
                </c:pt>
                <c:pt idx="19168">
                  <c:v>4792.13</c:v>
                </c:pt>
                <c:pt idx="19169">
                  <c:v>4792.38</c:v>
                </c:pt>
                <c:pt idx="19170">
                  <c:v>4792.63</c:v>
                </c:pt>
                <c:pt idx="19171">
                  <c:v>4792.88</c:v>
                </c:pt>
                <c:pt idx="19172">
                  <c:v>4793.13</c:v>
                </c:pt>
                <c:pt idx="19173">
                  <c:v>4793.38</c:v>
                </c:pt>
                <c:pt idx="19174">
                  <c:v>4793.63</c:v>
                </c:pt>
                <c:pt idx="19175">
                  <c:v>4793.88</c:v>
                </c:pt>
                <c:pt idx="19176">
                  <c:v>4794.13</c:v>
                </c:pt>
                <c:pt idx="19177">
                  <c:v>4794.38</c:v>
                </c:pt>
                <c:pt idx="19178">
                  <c:v>4794.63</c:v>
                </c:pt>
                <c:pt idx="19179">
                  <c:v>4794.88</c:v>
                </c:pt>
                <c:pt idx="19180">
                  <c:v>4795.13</c:v>
                </c:pt>
                <c:pt idx="19181">
                  <c:v>4795.38</c:v>
                </c:pt>
                <c:pt idx="19182">
                  <c:v>4795.63</c:v>
                </c:pt>
                <c:pt idx="19183">
                  <c:v>4795.88</c:v>
                </c:pt>
                <c:pt idx="19184">
                  <c:v>4796.13</c:v>
                </c:pt>
                <c:pt idx="19185">
                  <c:v>4796.38</c:v>
                </c:pt>
                <c:pt idx="19186">
                  <c:v>4796.63</c:v>
                </c:pt>
                <c:pt idx="19187">
                  <c:v>4796.88</c:v>
                </c:pt>
                <c:pt idx="19188">
                  <c:v>4797.13</c:v>
                </c:pt>
                <c:pt idx="19189">
                  <c:v>4797.38</c:v>
                </c:pt>
                <c:pt idx="19190">
                  <c:v>4797.63</c:v>
                </c:pt>
                <c:pt idx="19191">
                  <c:v>4797.88</c:v>
                </c:pt>
                <c:pt idx="19192">
                  <c:v>4798.13</c:v>
                </c:pt>
                <c:pt idx="19193">
                  <c:v>4798.38</c:v>
                </c:pt>
                <c:pt idx="19194">
                  <c:v>4798.63</c:v>
                </c:pt>
                <c:pt idx="19195">
                  <c:v>4798.88</c:v>
                </c:pt>
                <c:pt idx="19196">
                  <c:v>4799.13</c:v>
                </c:pt>
                <c:pt idx="19197">
                  <c:v>4799.38</c:v>
                </c:pt>
                <c:pt idx="19198">
                  <c:v>4799.63</c:v>
                </c:pt>
                <c:pt idx="19199">
                  <c:v>4799.88</c:v>
                </c:pt>
                <c:pt idx="19200">
                  <c:v>4800.13</c:v>
                </c:pt>
                <c:pt idx="19201">
                  <c:v>4800.38</c:v>
                </c:pt>
                <c:pt idx="19202">
                  <c:v>4800.63</c:v>
                </c:pt>
                <c:pt idx="19203">
                  <c:v>4800.88</c:v>
                </c:pt>
                <c:pt idx="19204">
                  <c:v>4801.13</c:v>
                </c:pt>
                <c:pt idx="19205">
                  <c:v>4801.38</c:v>
                </c:pt>
                <c:pt idx="19206">
                  <c:v>4801.63</c:v>
                </c:pt>
                <c:pt idx="19207">
                  <c:v>4801.88</c:v>
                </c:pt>
                <c:pt idx="19208">
                  <c:v>4802.13</c:v>
                </c:pt>
                <c:pt idx="19209">
                  <c:v>4802.38</c:v>
                </c:pt>
                <c:pt idx="19210">
                  <c:v>4802.63</c:v>
                </c:pt>
                <c:pt idx="19211">
                  <c:v>4802.88</c:v>
                </c:pt>
                <c:pt idx="19212">
                  <c:v>4803.13</c:v>
                </c:pt>
                <c:pt idx="19213">
                  <c:v>4803.38</c:v>
                </c:pt>
                <c:pt idx="19214">
                  <c:v>4803.63</c:v>
                </c:pt>
                <c:pt idx="19215">
                  <c:v>4803.88</c:v>
                </c:pt>
                <c:pt idx="19216">
                  <c:v>4804.13</c:v>
                </c:pt>
                <c:pt idx="19217">
                  <c:v>4804.38</c:v>
                </c:pt>
                <c:pt idx="19218">
                  <c:v>4804.63</c:v>
                </c:pt>
                <c:pt idx="19219">
                  <c:v>4804.88</c:v>
                </c:pt>
                <c:pt idx="19220">
                  <c:v>4805.13</c:v>
                </c:pt>
                <c:pt idx="19221">
                  <c:v>4805.38</c:v>
                </c:pt>
                <c:pt idx="19222">
                  <c:v>4805.63</c:v>
                </c:pt>
                <c:pt idx="19223">
                  <c:v>4805.88</c:v>
                </c:pt>
                <c:pt idx="19224">
                  <c:v>4806.13</c:v>
                </c:pt>
                <c:pt idx="19225">
                  <c:v>4806.38</c:v>
                </c:pt>
                <c:pt idx="19226">
                  <c:v>4806.63</c:v>
                </c:pt>
                <c:pt idx="19227">
                  <c:v>4806.88</c:v>
                </c:pt>
                <c:pt idx="19228">
                  <c:v>4807.13</c:v>
                </c:pt>
                <c:pt idx="19229">
                  <c:v>4807.38</c:v>
                </c:pt>
                <c:pt idx="19230">
                  <c:v>4807.63</c:v>
                </c:pt>
                <c:pt idx="19231">
                  <c:v>4807.88</c:v>
                </c:pt>
                <c:pt idx="19232">
                  <c:v>4808.13</c:v>
                </c:pt>
                <c:pt idx="19233">
                  <c:v>4808.38</c:v>
                </c:pt>
                <c:pt idx="19234">
                  <c:v>4808.63</c:v>
                </c:pt>
                <c:pt idx="19235">
                  <c:v>4808.88</c:v>
                </c:pt>
                <c:pt idx="19236">
                  <c:v>4809.13</c:v>
                </c:pt>
                <c:pt idx="19237">
                  <c:v>4809.38</c:v>
                </c:pt>
                <c:pt idx="19238">
                  <c:v>4809.63</c:v>
                </c:pt>
                <c:pt idx="19239">
                  <c:v>4809.88</c:v>
                </c:pt>
                <c:pt idx="19240">
                  <c:v>4810.13</c:v>
                </c:pt>
                <c:pt idx="19241">
                  <c:v>4810.38</c:v>
                </c:pt>
                <c:pt idx="19242">
                  <c:v>4810.63</c:v>
                </c:pt>
                <c:pt idx="19243">
                  <c:v>4810.88</c:v>
                </c:pt>
                <c:pt idx="19244">
                  <c:v>4811.13</c:v>
                </c:pt>
                <c:pt idx="19245">
                  <c:v>4811.38</c:v>
                </c:pt>
                <c:pt idx="19246">
                  <c:v>4811.63</c:v>
                </c:pt>
                <c:pt idx="19247">
                  <c:v>4811.88</c:v>
                </c:pt>
                <c:pt idx="19248">
                  <c:v>4812.13</c:v>
                </c:pt>
                <c:pt idx="19249">
                  <c:v>4812.38</c:v>
                </c:pt>
                <c:pt idx="19250">
                  <c:v>4812.63</c:v>
                </c:pt>
                <c:pt idx="19251">
                  <c:v>4812.88</c:v>
                </c:pt>
                <c:pt idx="19252">
                  <c:v>4813.13</c:v>
                </c:pt>
                <c:pt idx="19253">
                  <c:v>4813.38</c:v>
                </c:pt>
                <c:pt idx="19254">
                  <c:v>4813.63</c:v>
                </c:pt>
                <c:pt idx="19255">
                  <c:v>4813.88</c:v>
                </c:pt>
                <c:pt idx="19256">
                  <c:v>4814.13</c:v>
                </c:pt>
                <c:pt idx="19257">
                  <c:v>4814.38</c:v>
                </c:pt>
                <c:pt idx="19258">
                  <c:v>4814.63</c:v>
                </c:pt>
                <c:pt idx="19259">
                  <c:v>4814.88</c:v>
                </c:pt>
                <c:pt idx="19260">
                  <c:v>4815.13</c:v>
                </c:pt>
                <c:pt idx="19261">
                  <c:v>4815.38</c:v>
                </c:pt>
                <c:pt idx="19262">
                  <c:v>4815.63</c:v>
                </c:pt>
                <c:pt idx="19263">
                  <c:v>4815.88</c:v>
                </c:pt>
                <c:pt idx="19264">
                  <c:v>4816.13</c:v>
                </c:pt>
                <c:pt idx="19265">
                  <c:v>4816.38</c:v>
                </c:pt>
                <c:pt idx="19266">
                  <c:v>4816.63</c:v>
                </c:pt>
                <c:pt idx="19267">
                  <c:v>4816.88</c:v>
                </c:pt>
                <c:pt idx="19268">
                  <c:v>4817.13</c:v>
                </c:pt>
                <c:pt idx="19269">
                  <c:v>4817.38</c:v>
                </c:pt>
                <c:pt idx="19270">
                  <c:v>4817.63</c:v>
                </c:pt>
                <c:pt idx="19271">
                  <c:v>4817.88</c:v>
                </c:pt>
                <c:pt idx="19272">
                  <c:v>4818.13</c:v>
                </c:pt>
                <c:pt idx="19273">
                  <c:v>4818.38</c:v>
                </c:pt>
                <c:pt idx="19274">
                  <c:v>4818.63</c:v>
                </c:pt>
                <c:pt idx="19275">
                  <c:v>4818.88</c:v>
                </c:pt>
                <c:pt idx="19276">
                  <c:v>4819.13</c:v>
                </c:pt>
                <c:pt idx="19277">
                  <c:v>4819.38</c:v>
                </c:pt>
                <c:pt idx="19278">
                  <c:v>4819.63</c:v>
                </c:pt>
                <c:pt idx="19279">
                  <c:v>4819.88</c:v>
                </c:pt>
                <c:pt idx="19280">
                  <c:v>4820.13</c:v>
                </c:pt>
                <c:pt idx="19281">
                  <c:v>4820.38</c:v>
                </c:pt>
                <c:pt idx="19282">
                  <c:v>4820.63</c:v>
                </c:pt>
                <c:pt idx="19283">
                  <c:v>4820.88</c:v>
                </c:pt>
                <c:pt idx="19284">
                  <c:v>4821.13</c:v>
                </c:pt>
                <c:pt idx="19285">
                  <c:v>4821.38</c:v>
                </c:pt>
                <c:pt idx="19286">
                  <c:v>4821.63</c:v>
                </c:pt>
                <c:pt idx="19287">
                  <c:v>4821.88</c:v>
                </c:pt>
                <c:pt idx="19288">
                  <c:v>4822.13</c:v>
                </c:pt>
                <c:pt idx="19289">
                  <c:v>4822.38</c:v>
                </c:pt>
                <c:pt idx="19290">
                  <c:v>4822.63</c:v>
                </c:pt>
                <c:pt idx="19291">
                  <c:v>4822.88</c:v>
                </c:pt>
                <c:pt idx="19292">
                  <c:v>4823.13</c:v>
                </c:pt>
                <c:pt idx="19293">
                  <c:v>4823.38</c:v>
                </c:pt>
                <c:pt idx="19294">
                  <c:v>4823.63</c:v>
                </c:pt>
                <c:pt idx="19295">
                  <c:v>4823.88</c:v>
                </c:pt>
                <c:pt idx="19296">
                  <c:v>4824.13</c:v>
                </c:pt>
                <c:pt idx="19297">
                  <c:v>4824.38</c:v>
                </c:pt>
                <c:pt idx="19298">
                  <c:v>4824.63</c:v>
                </c:pt>
                <c:pt idx="19299">
                  <c:v>4824.88</c:v>
                </c:pt>
                <c:pt idx="19300">
                  <c:v>4825.13</c:v>
                </c:pt>
                <c:pt idx="19301">
                  <c:v>4825.38</c:v>
                </c:pt>
                <c:pt idx="19302">
                  <c:v>4825.63</c:v>
                </c:pt>
                <c:pt idx="19303">
                  <c:v>4825.88</c:v>
                </c:pt>
                <c:pt idx="19304">
                  <c:v>4826.13</c:v>
                </c:pt>
                <c:pt idx="19305">
                  <c:v>4826.38</c:v>
                </c:pt>
                <c:pt idx="19306">
                  <c:v>4826.63</c:v>
                </c:pt>
                <c:pt idx="19307">
                  <c:v>4826.88</c:v>
                </c:pt>
                <c:pt idx="19308">
                  <c:v>4827.13</c:v>
                </c:pt>
                <c:pt idx="19309">
                  <c:v>4827.38</c:v>
                </c:pt>
                <c:pt idx="19310">
                  <c:v>4827.63</c:v>
                </c:pt>
                <c:pt idx="19311">
                  <c:v>4827.88</c:v>
                </c:pt>
                <c:pt idx="19312">
                  <c:v>4828.13</c:v>
                </c:pt>
                <c:pt idx="19313">
                  <c:v>4828.38</c:v>
                </c:pt>
                <c:pt idx="19314">
                  <c:v>4828.63</c:v>
                </c:pt>
                <c:pt idx="19315">
                  <c:v>4828.88</c:v>
                </c:pt>
                <c:pt idx="19316">
                  <c:v>4829.13</c:v>
                </c:pt>
                <c:pt idx="19317">
                  <c:v>4829.38</c:v>
                </c:pt>
                <c:pt idx="19318">
                  <c:v>4829.63</c:v>
                </c:pt>
                <c:pt idx="19319">
                  <c:v>4829.88</c:v>
                </c:pt>
                <c:pt idx="19320">
                  <c:v>4830.13</c:v>
                </c:pt>
                <c:pt idx="19321">
                  <c:v>4830.38</c:v>
                </c:pt>
                <c:pt idx="19322">
                  <c:v>4830.63</c:v>
                </c:pt>
                <c:pt idx="19323">
                  <c:v>4830.88</c:v>
                </c:pt>
                <c:pt idx="19324">
                  <c:v>4831.13</c:v>
                </c:pt>
                <c:pt idx="19325">
                  <c:v>4831.38</c:v>
                </c:pt>
                <c:pt idx="19326">
                  <c:v>4831.63</c:v>
                </c:pt>
                <c:pt idx="19327">
                  <c:v>4831.88</c:v>
                </c:pt>
                <c:pt idx="19328">
                  <c:v>4832.13</c:v>
                </c:pt>
                <c:pt idx="19329">
                  <c:v>4832.38</c:v>
                </c:pt>
                <c:pt idx="19330">
                  <c:v>4832.63</c:v>
                </c:pt>
                <c:pt idx="19331">
                  <c:v>4832.88</c:v>
                </c:pt>
                <c:pt idx="19332">
                  <c:v>4833.13</c:v>
                </c:pt>
                <c:pt idx="19333">
                  <c:v>4833.38</c:v>
                </c:pt>
                <c:pt idx="19334">
                  <c:v>4833.63</c:v>
                </c:pt>
                <c:pt idx="19335">
                  <c:v>4833.88</c:v>
                </c:pt>
                <c:pt idx="19336">
                  <c:v>4834.13</c:v>
                </c:pt>
                <c:pt idx="19337">
                  <c:v>4834.38</c:v>
                </c:pt>
                <c:pt idx="19338">
                  <c:v>4834.63</c:v>
                </c:pt>
                <c:pt idx="19339">
                  <c:v>4834.88</c:v>
                </c:pt>
                <c:pt idx="19340">
                  <c:v>4835.13</c:v>
                </c:pt>
                <c:pt idx="19341">
                  <c:v>4835.38</c:v>
                </c:pt>
                <c:pt idx="19342">
                  <c:v>4835.63</c:v>
                </c:pt>
                <c:pt idx="19343">
                  <c:v>4835.88</c:v>
                </c:pt>
                <c:pt idx="19344">
                  <c:v>4836.13</c:v>
                </c:pt>
                <c:pt idx="19345">
                  <c:v>4836.38</c:v>
                </c:pt>
                <c:pt idx="19346">
                  <c:v>4836.63</c:v>
                </c:pt>
                <c:pt idx="19347">
                  <c:v>4836.88</c:v>
                </c:pt>
                <c:pt idx="19348">
                  <c:v>4837.13</c:v>
                </c:pt>
                <c:pt idx="19349">
                  <c:v>4837.38</c:v>
                </c:pt>
                <c:pt idx="19350">
                  <c:v>4837.63</c:v>
                </c:pt>
                <c:pt idx="19351">
                  <c:v>4837.88</c:v>
                </c:pt>
                <c:pt idx="19352">
                  <c:v>4838.13</c:v>
                </c:pt>
                <c:pt idx="19353">
                  <c:v>4838.38</c:v>
                </c:pt>
                <c:pt idx="19354">
                  <c:v>4838.63</c:v>
                </c:pt>
                <c:pt idx="19355">
                  <c:v>4838.88</c:v>
                </c:pt>
                <c:pt idx="19356">
                  <c:v>4839.13</c:v>
                </c:pt>
                <c:pt idx="19357">
                  <c:v>4839.38</c:v>
                </c:pt>
                <c:pt idx="19358">
                  <c:v>4839.63</c:v>
                </c:pt>
                <c:pt idx="19359">
                  <c:v>4839.88</c:v>
                </c:pt>
                <c:pt idx="19360">
                  <c:v>4840.13</c:v>
                </c:pt>
                <c:pt idx="19361">
                  <c:v>4840.38</c:v>
                </c:pt>
                <c:pt idx="19362">
                  <c:v>4840.63</c:v>
                </c:pt>
                <c:pt idx="19363">
                  <c:v>4840.88</c:v>
                </c:pt>
                <c:pt idx="19364">
                  <c:v>4841.13</c:v>
                </c:pt>
                <c:pt idx="19365">
                  <c:v>4841.38</c:v>
                </c:pt>
                <c:pt idx="19366">
                  <c:v>4841.63</c:v>
                </c:pt>
                <c:pt idx="19367">
                  <c:v>4841.88</c:v>
                </c:pt>
                <c:pt idx="19368">
                  <c:v>4842.13</c:v>
                </c:pt>
                <c:pt idx="19369">
                  <c:v>4842.38</c:v>
                </c:pt>
                <c:pt idx="19370">
                  <c:v>4842.63</c:v>
                </c:pt>
                <c:pt idx="19371">
                  <c:v>4842.88</c:v>
                </c:pt>
                <c:pt idx="19372">
                  <c:v>4843.13</c:v>
                </c:pt>
                <c:pt idx="19373">
                  <c:v>4843.38</c:v>
                </c:pt>
                <c:pt idx="19374">
                  <c:v>4843.63</c:v>
                </c:pt>
                <c:pt idx="19375">
                  <c:v>4843.88</c:v>
                </c:pt>
                <c:pt idx="19376">
                  <c:v>4844.13</c:v>
                </c:pt>
                <c:pt idx="19377">
                  <c:v>4844.38</c:v>
                </c:pt>
                <c:pt idx="19378">
                  <c:v>4844.63</c:v>
                </c:pt>
                <c:pt idx="19379">
                  <c:v>4844.88</c:v>
                </c:pt>
                <c:pt idx="19380">
                  <c:v>4845.13</c:v>
                </c:pt>
                <c:pt idx="19381">
                  <c:v>4845.38</c:v>
                </c:pt>
                <c:pt idx="19382">
                  <c:v>4845.63</c:v>
                </c:pt>
                <c:pt idx="19383">
                  <c:v>4845.88</c:v>
                </c:pt>
                <c:pt idx="19384">
                  <c:v>4846.13</c:v>
                </c:pt>
                <c:pt idx="19385">
                  <c:v>4846.38</c:v>
                </c:pt>
                <c:pt idx="19386">
                  <c:v>4846.63</c:v>
                </c:pt>
                <c:pt idx="19387">
                  <c:v>4846.88</c:v>
                </c:pt>
                <c:pt idx="19388">
                  <c:v>4847.13</c:v>
                </c:pt>
                <c:pt idx="19389">
                  <c:v>4847.38</c:v>
                </c:pt>
                <c:pt idx="19390">
                  <c:v>4847.63</c:v>
                </c:pt>
                <c:pt idx="19391">
                  <c:v>4847.88</c:v>
                </c:pt>
                <c:pt idx="19392">
                  <c:v>4848.13</c:v>
                </c:pt>
                <c:pt idx="19393">
                  <c:v>4848.38</c:v>
                </c:pt>
                <c:pt idx="19394">
                  <c:v>4848.63</c:v>
                </c:pt>
                <c:pt idx="19395">
                  <c:v>4848.88</c:v>
                </c:pt>
                <c:pt idx="19396">
                  <c:v>4849.13</c:v>
                </c:pt>
                <c:pt idx="19397">
                  <c:v>4849.38</c:v>
                </c:pt>
                <c:pt idx="19398">
                  <c:v>4849.63</c:v>
                </c:pt>
                <c:pt idx="19399">
                  <c:v>4849.88</c:v>
                </c:pt>
                <c:pt idx="19400">
                  <c:v>4850.13</c:v>
                </c:pt>
                <c:pt idx="19401">
                  <c:v>4850.38</c:v>
                </c:pt>
                <c:pt idx="19402">
                  <c:v>4850.63</c:v>
                </c:pt>
                <c:pt idx="19403">
                  <c:v>4850.88</c:v>
                </c:pt>
                <c:pt idx="19404">
                  <c:v>4851.13</c:v>
                </c:pt>
                <c:pt idx="19405">
                  <c:v>4851.38</c:v>
                </c:pt>
                <c:pt idx="19406">
                  <c:v>4851.63</c:v>
                </c:pt>
                <c:pt idx="19407">
                  <c:v>4851.88</c:v>
                </c:pt>
                <c:pt idx="19408">
                  <c:v>4852.13</c:v>
                </c:pt>
                <c:pt idx="19409">
                  <c:v>4852.38</c:v>
                </c:pt>
                <c:pt idx="19410">
                  <c:v>4852.63</c:v>
                </c:pt>
                <c:pt idx="19411">
                  <c:v>4852.88</c:v>
                </c:pt>
                <c:pt idx="19412">
                  <c:v>4853.13</c:v>
                </c:pt>
                <c:pt idx="19413">
                  <c:v>4853.38</c:v>
                </c:pt>
                <c:pt idx="19414">
                  <c:v>4853.63</c:v>
                </c:pt>
                <c:pt idx="19415">
                  <c:v>4853.88</c:v>
                </c:pt>
                <c:pt idx="19416">
                  <c:v>4854.13</c:v>
                </c:pt>
                <c:pt idx="19417">
                  <c:v>4854.38</c:v>
                </c:pt>
                <c:pt idx="19418">
                  <c:v>4854.63</c:v>
                </c:pt>
                <c:pt idx="19419">
                  <c:v>4854.88</c:v>
                </c:pt>
                <c:pt idx="19420">
                  <c:v>4855.13</c:v>
                </c:pt>
                <c:pt idx="19421">
                  <c:v>4855.38</c:v>
                </c:pt>
                <c:pt idx="19422">
                  <c:v>4855.63</c:v>
                </c:pt>
                <c:pt idx="19423">
                  <c:v>4855.88</c:v>
                </c:pt>
                <c:pt idx="19424">
                  <c:v>4856.13</c:v>
                </c:pt>
                <c:pt idx="19425">
                  <c:v>4856.38</c:v>
                </c:pt>
                <c:pt idx="19426">
                  <c:v>4856.63</c:v>
                </c:pt>
                <c:pt idx="19427">
                  <c:v>4856.88</c:v>
                </c:pt>
                <c:pt idx="19428">
                  <c:v>4857.13</c:v>
                </c:pt>
                <c:pt idx="19429">
                  <c:v>4857.38</c:v>
                </c:pt>
                <c:pt idx="19430">
                  <c:v>4857.63</c:v>
                </c:pt>
                <c:pt idx="19431">
                  <c:v>4857.88</c:v>
                </c:pt>
                <c:pt idx="19432">
                  <c:v>4858.13</c:v>
                </c:pt>
                <c:pt idx="19433">
                  <c:v>4858.38</c:v>
                </c:pt>
                <c:pt idx="19434">
                  <c:v>4858.63</c:v>
                </c:pt>
                <c:pt idx="19435">
                  <c:v>4858.88</c:v>
                </c:pt>
                <c:pt idx="19436">
                  <c:v>4859.13</c:v>
                </c:pt>
                <c:pt idx="19437">
                  <c:v>4859.38</c:v>
                </c:pt>
                <c:pt idx="19438">
                  <c:v>4859.63</c:v>
                </c:pt>
                <c:pt idx="19439">
                  <c:v>4859.88</c:v>
                </c:pt>
                <c:pt idx="19440">
                  <c:v>4860.13</c:v>
                </c:pt>
                <c:pt idx="19441">
                  <c:v>4860.38</c:v>
                </c:pt>
                <c:pt idx="19442">
                  <c:v>4860.63</c:v>
                </c:pt>
                <c:pt idx="19443">
                  <c:v>4860.88</c:v>
                </c:pt>
                <c:pt idx="19444">
                  <c:v>4861.13</c:v>
                </c:pt>
                <c:pt idx="19445">
                  <c:v>4861.38</c:v>
                </c:pt>
                <c:pt idx="19446">
                  <c:v>4861.63</c:v>
                </c:pt>
                <c:pt idx="19447">
                  <c:v>4861.88</c:v>
                </c:pt>
                <c:pt idx="19448">
                  <c:v>4862.13</c:v>
                </c:pt>
                <c:pt idx="19449">
                  <c:v>4862.38</c:v>
                </c:pt>
                <c:pt idx="19450">
                  <c:v>4862.63</c:v>
                </c:pt>
                <c:pt idx="19451">
                  <c:v>4862.88</c:v>
                </c:pt>
                <c:pt idx="19452">
                  <c:v>4863.13</c:v>
                </c:pt>
                <c:pt idx="19453">
                  <c:v>4863.38</c:v>
                </c:pt>
                <c:pt idx="19454">
                  <c:v>4863.63</c:v>
                </c:pt>
                <c:pt idx="19455">
                  <c:v>4863.88</c:v>
                </c:pt>
                <c:pt idx="19456">
                  <c:v>4864.13</c:v>
                </c:pt>
                <c:pt idx="19457">
                  <c:v>4864.38</c:v>
                </c:pt>
                <c:pt idx="19458">
                  <c:v>4864.63</c:v>
                </c:pt>
                <c:pt idx="19459">
                  <c:v>4864.88</c:v>
                </c:pt>
                <c:pt idx="19460">
                  <c:v>4865.13</c:v>
                </c:pt>
                <c:pt idx="19461">
                  <c:v>4865.38</c:v>
                </c:pt>
                <c:pt idx="19462">
                  <c:v>4865.63</c:v>
                </c:pt>
                <c:pt idx="19463">
                  <c:v>4865.88</c:v>
                </c:pt>
                <c:pt idx="19464">
                  <c:v>4866.13</c:v>
                </c:pt>
                <c:pt idx="19465">
                  <c:v>4866.38</c:v>
                </c:pt>
                <c:pt idx="19466">
                  <c:v>4866.63</c:v>
                </c:pt>
                <c:pt idx="19467">
                  <c:v>4866.88</c:v>
                </c:pt>
                <c:pt idx="19468">
                  <c:v>4867.13</c:v>
                </c:pt>
                <c:pt idx="19469">
                  <c:v>4867.38</c:v>
                </c:pt>
                <c:pt idx="19470">
                  <c:v>4867.63</c:v>
                </c:pt>
                <c:pt idx="19471">
                  <c:v>4867.88</c:v>
                </c:pt>
                <c:pt idx="19472">
                  <c:v>4868.13</c:v>
                </c:pt>
                <c:pt idx="19473">
                  <c:v>4868.38</c:v>
                </c:pt>
                <c:pt idx="19474">
                  <c:v>4868.63</c:v>
                </c:pt>
                <c:pt idx="19475">
                  <c:v>4868.88</c:v>
                </c:pt>
                <c:pt idx="19476">
                  <c:v>4869.13</c:v>
                </c:pt>
                <c:pt idx="19477">
                  <c:v>4869.38</c:v>
                </c:pt>
                <c:pt idx="19478">
                  <c:v>4869.63</c:v>
                </c:pt>
                <c:pt idx="19479">
                  <c:v>4869.88</c:v>
                </c:pt>
                <c:pt idx="19480">
                  <c:v>4870.13</c:v>
                </c:pt>
                <c:pt idx="19481">
                  <c:v>4870.38</c:v>
                </c:pt>
                <c:pt idx="19482">
                  <c:v>4870.63</c:v>
                </c:pt>
                <c:pt idx="19483">
                  <c:v>4870.88</c:v>
                </c:pt>
                <c:pt idx="19484">
                  <c:v>4871.13</c:v>
                </c:pt>
                <c:pt idx="19485">
                  <c:v>4871.38</c:v>
                </c:pt>
                <c:pt idx="19486">
                  <c:v>4871.63</c:v>
                </c:pt>
                <c:pt idx="19487">
                  <c:v>4871.88</c:v>
                </c:pt>
                <c:pt idx="19488">
                  <c:v>4872.13</c:v>
                </c:pt>
                <c:pt idx="19489">
                  <c:v>4872.38</c:v>
                </c:pt>
                <c:pt idx="19490">
                  <c:v>4872.63</c:v>
                </c:pt>
                <c:pt idx="19491">
                  <c:v>4872.88</c:v>
                </c:pt>
                <c:pt idx="19492">
                  <c:v>4873.13</c:v>
                </c:pt>
                <c:pt idx="19493">
                  <c:v>4873.38</c:v>
                </c:pt>
                <c:pt idx="19494">
                  <c:v>4873.63</c:v>
                </c:pt>
                <c:pt idx="19495">
                  <c:v>4873.88</c:v>
                </c:pt>
                <c:pt idx="19496">
                  <c:v>4874.13</c:v>
                </c:pt>
                <c:pt idx="19497">
                  <c:v>4874.38</c:v>
                </c:pt>
                <c:pt idx="19498">
                  <c:v>4874.63</c:v>
                </c:pt>
                <c:pt idx="19499">
                  <c:v>4874.88</c:v>
                </c:pt>
                <c:pt idx="19500">
                  <c:v>4875.13</c:v>
                </c:pt>
                <c:pt idx="19501">
                  <c:v>4875.38</c:v>
                </c:pt>
                <c:pt idx="19502">
                  <c:v>4875.63</c:v>
                </c:pt>
                <c:pt idx="19503">
                  <c:v>4875.88</c:v>
                </c:pt>
                <c:pt idx="19504">
                  <c:v>4876.13</c:v>
                </c:pt>
                <c:pt idx="19505">
                  <c:v>4876.38</c:v>
                </c:pt>
                <c:pt idx="19506">
                  <c:v>4876.63</c:v>
                </c:pt>
                <c:pt idx="19507">
                  <c:v>4876.88</c:v>
                </c:pt>
                <c:pt idx="19508">
                  <c:v>4877.13</c:v>
                </c:pt>
                <c:pt idx="19509">
                  <c:v>4877.38</c:v>
                </c:pt>
                <c:pt idx="19510">
                  <c:v>4877.63</c:v>
                </c:pt>
                <c:pt idx="19511">
                  <c:v>4877.88</c:v>
                </c:pt>
                <c:pt idx="19512">
                  <c:v>4878.13</c:v>
                </c:pt>
                <c:pt idx="19513">
                  <c:v>4878.38</c:v>
                </c:pt>
                <c:pt idx="19514">
                  <c:v>4878.63</c:v>
                </c:pt>
                <c:pt idx="19515">
                  <c:v>4878.88</c:v>
                </c:pt>
                <c:pt idx="19516">
                  <c:v>4879.13</c:v>
                </c:pt>
                <c:pt idx="19517">
                  <c:v>4879.38</c:v>
                </c:pt>
                <c:pt idx="19518">
                  <c:v>4879.63</c:v>
                </c:pt>
                <c:pt idx="19519">
                  <c:v>4879.88</c:v>
                </c:pt>
                <c:pt idx="19520">
                  <c:v>4880.13</c:v>
                </c:pt>
                <c:pt idx="19521">
                  <c:v>4880.38</c:v>
                </c:pt>
                <c:pt idx="19522">
                  <c:v>4880.63</c:v>
                </c:pt>
                <c:pt idx="19523">
                  <c:v>4880.88</c:v>
                </c:pt>
                <c:pt idx="19524">
                  <c:v>4881.13</c:v>
                </c:pt>
                <c:pt idx="19525">
                  <c:v>4881.38</c:v>
                </c:pt>
                <c:pt idx="19526">
                  <c:v>4881.63</c:v>
                </c:pt>
                <c:pt idx="19527">
                  <c:v>4881.88</c:v>
                </c:pt>
                <c:pt idx="19528">
                  <c:v>4882.13</c:v>
                </c:pt>
                <c:pt idx="19529">
                  <c:v>4882.38</c:v>
                </c:pt>
                <c:pt idx="19530">
                  <c:v>4882.63</c:v>
                </c:pt>
                <c:pt idx="19531">
                  <c:v>4882.88</c:v>
                </c:pt>
                <c:pt idx="19532">
                  <c:v>4883.13</c:v>
                </c:pt>
                <c:pt idx="19533">
                  <c:v>4883.38</c:v>
                </c:pt>
                <c:pt idx="19534">
                  <c:v>4883.63</c:v>
                </c:pt>
                <c:pt idx="19535">
                  <c:v>4883.88</c:v>
                </c:pt>
                <c:pt idx="19536">
                  <c:v>4884.13</c:v>
                </c:pt>
                <c:pt idx="19537">
                  <c:v>4884.38</c:v>
                </c:pt>
                <c:pt idx="19538">
                  <c:v>4884.63</c:v>
                </c:pt>
                <c:pt idx="19539">
                  <c:v>4884.88</c:v>
                </c:pt>
                <c:pt idx="19540">
                  <c:v>4885.13</c:v>
                </c:pt>
                <c:pt idx="19541">
                  <c:v>4885.38</c:v>
                </c:pt>
                <c:pt idx="19542">
                  <c:v>4885.63</c:v>
                </c:pt>
                <c:pt idx="19543">
                  <c:v>4885.88</c:v>
                </c:pt>
                <c:pt idx="19544">
                  <c:v>4886.13</c:v>
                </c:pt>
                <c:pt idx="19545">
                  <c:v>4886.38</c:v>
                </c:pt>
                <c:pt idx="19546">
                  <c:v>4886.63</c:v>
                </c:pt>
                <c:pt idx="19547">
                  <c:v>4886.88</c:v>
                </c:pt>
                <c:pt idx="19548">
                  <c:v>4887.13</c:v>
                </c:pt>
                <c:pt idx="19549">
                  <c:v>4887.38</c:v>
                </c:pt>
                <c:pt idx="19550">
                  <c:v>4887.63</c:v>
                </c:pt>
                <c:pt idx="19551">
                  <c:v>4887.88</c:v>
                </c:pt>
                <c:pt idx="19552">
                  <c:v>4888.13</c:v>
                </c:pt>
                <c:pt idx="19553">
                  <c:v>4888.38</c:v>
                </c:pt>
                <c:pt idx="19554">
                  <c:v>4888.63</c:v>
                </c:pt>
                <c:pt idx="19555">
                  <c:v>4888.88</c:v>
                </c:pt>
                <c:pt idx="19556">
                  <c:v>4889.13</c:v>
                </c:pt>
                <c:pt idx="19557">
                  <c:v>4889.38</c:v>
                </c:pt>
                <c:pt idx="19558">
                  <c:v>4889.63</c:v>
                </c:pt>
                <c:pt idx="19559">
                  <c:v>4889.88</c:v>
                </c:pt>
                <c:pt idx="19560">
                  <c:v>4890.13</c:v>
                </c:pt>
                <c:pt idx="19561">
                  <c:v>4890.38</c:v>
                </c:pt>
                <c:pt idx="19562">
                  <c:v>4890.63</c:v>
                </c:pt>
                <c:pt idx="19563">
                  <c:v>4890.88</c:v>
                </c:pt>
                <c:pt idx="19564">
                  <c:v>4891.13</c:v>
                </c:pt>
                <c:pt idx="19565">
                  <c:v>4891.38</c:v>
                </c:pt>
                <c:pt idx="19566">
                  <c:v>4891.63</c:v>
                </c:pt>
                <c:pt idx="19567">
                  <c:v>4891.88</c:v>
                </c:pt>
                <c:pt idx="19568">
                  <c:v>4892.13</c:v>
                </c:pt>
                <c:pt idx="19569">
                  <c:v>4892.38</c:v>
                </c:pt>
                <c:pt idx="19570">
                  <c:v>4892.63</c:v>
                </c:pt>
                <c:pt idx="19571">
                  <c:v>4892.88</c:v>
                </c:pt>
                <c:pt idx="19572">
                  <c:v>4893.13</c:v>
                </c:pt>
                <c:pt idx="19573">
                  <c:v>4893.38</c:v>
                </c:pt>
                <c:pt idx="19574">
                  <c:v>4893.63</c:v>
                </c:pt>
                <c:pt idx="19575">
                  <c:v>4893.88</c:v>
                </c:pt>
                <c:pt idx="19576">
                  <c:v>4894.13</c:v>
                </c:pt>
                <c:pt idx="19577">
                  <c:v>4894.38</c:v>
                </c:pt>
                <c:pt idx="19578">
                  <c:v>4894.63</c:v>
                </c:pt>
                <c:pt idx="19579">
                  <c:v>4894.88</c:v>
                </c:pt>
                <c:pt idx="19580">
                  <c:v>4895.13</c:v>
                </c:pt>
                <c:pt idx="19581">
                  <c:v>4895.38</c:v>
                </c:pt>
                <c:pt idx="19582">
                  <c:v>4895.63</c:v>
                </c:pt>
                <c:pt idx="19583">
                  <c:v>4895.88</c:v>
                </c:pt>
                <c:pt idx="19584">
                  <c:v>4896.13</c:v>
                </c:pt>
                <c:pt idx="19585">
                  <c:v>4896.38</c:v>
                </c:pt>
                <c:pt idx="19586">
                  <c:v>4896.63</c:v>
                </c:pt>
                <c:pt idx="19587">
                  <c:v>4896.88</c:v>
                </c:pt>
                <c:pt idx="19588">
                  <c:v>4897.13</c:v>
                </c:pt>
                <c:pt idx="19589">
                  <c:v>4897.38</c:v>
                </c:pt>
                <c:pt idx="19590">
                  <c:v>4897.63</c:v>
                </c:pt>
                <c:pt idx="19591">
                  <c:v>4897.88</c:v>
                </c:pt>
                <c:pt idx="19592">
                  <c:v>4898.13</c:v>
                </c:pt>
                <c:pt idx="19593">
                  <c:v>4898.38</c:v>
                </c:pt>
                <c:pt idx="19594">
                  <c:v>4898.63</c:v>
                </c:pt>
                <c:pt idx="19595">
                  <c:v>4898.88</c:v>
                </c:pt>
                <c:pt idx="19596">
                  <c:v>4899.13</c:v>
                </c:pt>
                <c:pt idx="19597">
                  <c:v>4899.38</c:v>
                </c:pt>
                <c:pt idx="19598">
                  <c:v>4899.63</c:v>
                </c:pt>
                <c:pt idx="19599">
                  <c:v>4899.88</c:v>
                </c:pt>
                <c:pt idx="19600">
                  <c:v>4900.13</c:v>
                </c:pt>
                <c:pt idx="19601">
                  <c:v>4900.38</c:v>
                </c:pt>
                <c:pt idx="19602">
                  <c:v>4900.63</c:v>
                </c:pt>
                <c:pt idx="19603">
                  <c:v>4900.88</c:v>
                </c:pt>
                <c:pt idx="19604">
                  <c:v>4901.13</c:v>
                </c:pt>
                <c:pt idx="19605">
                  <c:v>4901.38</c:v>
                </c:pt>
                <c:pt idx="19606">
                  <c:v>4901.63</c:v>
                </c:pt>
                <c:pt idx="19607">
                  <c:v>4901.88</c:v>
                </c:pt>
                <c:pt idx="19608">
                  <c:v>4902.13</c:v>
                </c:pt>
                <c:pt idx="19609">
                  <c:v>4902.38</c:v>
                </c:pt>
                <c:pt idx="19610">
                  <c:v>4902.63</c:v>
                </c:pt>
                <c:pt idx="19611">
                  <c:v>4902.88</c:v>
                </c:pt>
                <c:pt idx="19612">
                  <c:v>4903.13</c:v>
                </c:pt>
                <c:pt idx="19613">
                  <c:v>4903.38</c:v>
                </c:pt>
                <c:pt idx="19614">
                  <c:v>4903.63</c:v>
                </c:pt>
                <c:pt idx="19615">
                  <c:v>4903.88</c:v>
                </c:pt>
                <c:pt idx="19616">
                  <c:v>4904.13</c:v>
                </c:pt>
                <c:pt idx="19617">
                  <c:v>4904.38</c:v>
                </c:pt>
                <c:pt idx="19618">
                  <c:v>4904.63</c:v>
                </c:pt>
                <c:pt idx="19619">
                  <c:v>4904.88</c:v>
                </c:pt>
                <c:pt idx="19620">
                  <c:v>4905.13</c:v>
                </c:pt>
                <c:pt idx="19621">
                  <c:v>4905.38</c:v>
                </c:pt>
                <c:pt idx="19622">
                  <c:v>4905.63</c:v>
                </c:pt>
                <c:pt idx="19623">
                  <c:v>4905.88</c:v>
                </c:pt>
                <c:pt idx="19624">
                  <c:v>4906.13</c:v>
                </c:pt>
                <c:pt idx="19625">
                  <c:v>4906.38</c:v>
                </c:pt>
                <c:pt idx="19626">
                  <c:v>4906.63</c:v>
                </c:pt>
                <c:pt idx="19627">
                  <c:v>4906.88</c:v>
                </c:pt>
                <c:pt idx="19628">
                  <c:v>4907.13</c:v>
                </c:pt>
                <c:pt idx="19629">
                  <c:v>4907.38</c:v>
                </c:pt>
                <c:pt idx="19630">
                  <c:v>4907.63</c:v>
                </c:pt>
                <c:pt idx="19631">
                  <c:v>4907.88</c:v>
                </c:pt>
                <c:pt idx="19632">
                  <c:v>4908.13</c:v>
                </c:pt>
                <c:pt idx="19633">
                  <c:v>4908.38</c:v>
                </c:pt>
                <c:pt idx="19634">
                  <c:v>4908.63</c:v>
                </c:pt>
                <c:pt idx="19635">
                  <c:v>4908.88</c:v>
                </c:pt>
                <c:pt idx="19636">
                  <c:v>4909.13</c:v>
                </c:pt>
                <c:pt idx="19637">
                  <c:v>4909.38</c:v>
                </c:pt>
                <c:pt idx="19638">
                  <c:v>4909.63</c:v>
                </c:pt>
                <c:pt idx="19639">
                  <c:v>4909.88</c:v>
                </c:pt>
                <c:pt idx="19640">
                  <c:v>4910.13</c:v>
                </c:pt>
                <c:pt idx="19641">
                  <c:v>4910.38</c:v>
                </c:pt>
                <c:pt idx="19642">
                  <c:v>4910.63</c:v>
                </c:pt>
                <c:pt idx="19643">
                  <c:v>4910.88</c:v>
                </c:pt>
                <c:pt idx="19644">
                  <c:v>4911.13</c:v>
                </c:pt>
                <c:pt idx="19645">
                  <c:v>4911.38</c:v>
                </c:pt>
                <c:pt idx="19646">
                  <c:v>4911.63</c:v>
                </c:pt>
                <c:pt idx="19647">
                  <c:v>4911.88</c:v>
                </c:pt>
                <c:pt idx="19648">
                  <c:v>4912.13</c:v>
                </c:pt>
                <c:pt idx="19649">
                  <c:v>4912.38</c:v>
                </c:pt>
                <c:pt idx="19650">
                  <c:v>4912.63</c:v>
                </c:pt>
                <c:pt idx="19651">
                  <c:v>4912.88</c:v>
                </c:pt>
                <c:pt idx="19652">
                  <c:v>4913.13</c:v>
                </c:pt>
                <c:pt idx="19653">
                  <c:v>4913.38</c:v>
                </c:pt>
                <c:pt idx="19654">
                  <c:v>4913.63</c:v>
                </c:pt>
                <c:pt idx="19655">
                  <c:v>4913.88</c:v>
                </c:pt>
                <c:pt idx="19656">
                  <c:v>4914.13</c:v>
                </c:pt>
                <c:pt idx="19657">
                  <c:v>4914.38</c:v>
                </c:pt>
                <c:pt idx="19658">
                  <c:v>4914.63</c:v>
                </c:pt>
                <c:pt idx="19659">
                  <c:v>4914.88</c:v>
                </c:pt>
                <c:pt idx="19660">
                  <c:v>4915.13</c:v>
                </c:pt>
                <c:pt idx="19661">
                  <c:v>4915.38</c:v>
                </c:pt>
                <c:pt idx="19662">
                  <c:v>4915.63</c:v>
                </c:pt>
                <c:pt idx="19663">
                  <c:v>4915.88</c:v>
                </c:pt>
                <c:pt idx="19664">
                  <c:v>4916.13</c:v>
                </c:pt>
                <c:pt idx="19665">
                  <c:v>4916.38</c:v>
                </c:pt>
                <c:pt idx="19666">
                  <c:v>4916.63</c:v>
                </c:pt>
                <c:pt idx="19667">
                  <c:v>4916.88</c:v>
                </c:pt>
                <c:pt idx="19668">
                  <c:v>4917.13</c:v>
                </c:pt>
                <c:pt idx="19669">
                  <c:v>4917.38</c:v>
                </c:pt>
                <c:pt idx="19670">
                  <c:v>4917.63</c:v>
                </c:pt>
                <c:pt idx="19671">
                  <c:v>4917.88</c:v>
                </c:pt>
                <c:pt idx="19672">
                  <c:v>4918.13</c:v>
                </c:pt>
                <c:pt idx="19673">
                  <c:v>4918.38</c:v>
                </c:pt>
                <c:pt idx="19674">
                  <c:v>4918.63</c:v>
                </c:pt>
                <c:pt idx="19675">
                  <c:v>4918.88</c:v>
                </c:pt>
                <c:pt idx="19676">
                  <c:v>4919.13</c:v>
                </c:pt>
                <c:pt idx="19677">
                  <c:v>4919.38</c:v>
                </c:pt>
                <c:pt idx="19678">
                  <c:v>4919.63</c:v>
                </c:pt>
                <c:pt idx="19679">
                  <c:v>4919.88</c:v>
                </c:pt>
                <c:pt idx="19680">
                  <c:v>4920.13</c:v>
                </c:pt>
                <c:pt idx="19681">
                  <c:v>4920.38</c:v>
                </c:pt>
                <c:pt idx="19682">
                  <c:v>4920.63</c:v>
                </c:pt>
                <c:pt idx="19683">
                  <c:v>4920.88</c:v>
                </c:pt>
                <c:pt idx="19684">
                  <c:v>4921.13</c:v>
                </c:pt>
                <c:pt idx="19685">
                  <c:v>4921.38</c:v>
                </c:pt>
                <c:pt idx="19686">
                  <c:v>4921.63</c:v>
                </c:pt>
                <c:pt idx="19687">
                  <c:v>4921.88</c:v>
                </c:pt>
                <c:pt idx="19688">
                  <c:v>4922.13</c:v>
                </c:pt>
                <c:pt idx="19689">
                  <c:v>4922.38</c:v>
                </c:pt>
                <c:pt idx="19690">
                  <c:v>4922.63</c:v>
                </c:pt>
                <c:pt idx="19691">
                  <c:v>4922.88</c:v>
                </c:pt>
                <c:pt idx="19692">
                  <c:v>4923.13</c:v>
                </c:pt>
                <c:pt idx="19693">
                  <c:v>4923.38</c:v>
                </c:pt>
                <c:pt idx="19694">
                  <c:v>4923.63</c:v>
                </c:pt>
                <c:pt idx="19695">
                  <c:v>4923.88</c:v>
                </c:pt>
                <c:pt idx="19696">
                  <c:v>4924.13</c:v>
                </c:pt>
                <c:pt idx="19697">
                  <c:v>4924.38</c:v>
                </c:pt>
                <c:pt idx="19698">
                  <c:v>4924.63</c:v>
                </c:pt>
                <c:pt idx="19699">
                  <c:v>4924.88</c:v>
                </c:pt>
                <c:pt idx="19700">
                  <c:v>4925.13</c:v>
                </c:pt>
                <c:pt idx="19701">
                  <c:v>4925.38</c:v>
                </c:pt>
                <c:pt idx="19702">
                  <c:v>4925.63</c:v>
                </c:pt>
                <c:pt idx="19703">
                  <c:v>4925.88</c:v>
                </c:pt>
                <c:pt idx="19704">
                  <c:v>4926.13</c:v>
                </c:pt>
                <c:pt idx="19705">
                  <c:v>4926.38</c:v>
                </c:pt>
                <c:pt idx="19706">
                  <c:v>4926.63</c:v>
                </c:pt>
                <c:pt idx="19707">
                  <c:v>4926.88</c:v>
                </c:pt>
                <c:pt idx="19708">
                  <c:v>4927.13</c:v>
                </c:pt>
                <c:pt idx="19709">
                  <c:v>4927.38</c:v>
                </c:pt>
                <c:pt idx="19710">
                  <c:v>4927.63</c:v>
                </c:pt>
                <c:pt idx="19711">
                  <c:v>4927.88</c:v>
                </c:pt>
                <c:pt idx="19712">
                  <c:v>4928.13</c:v>
                </c:pt>
                <c:pt idx="19713">
                  <c:v>4928.38</c:v>
                </c:pt>
                <c:pt idx="19714">
                  <c:v>4928.63</c:v>
                </c:pt>
                <c:pt idx="19715">
                  <c:v>4928.88</c:v>
                </c:pt>
                <c:pt idx="19716">
                  <c:v>4929.13</c:v>
                </c:pt>
                <c:pt idx="19717">
                  <c:v>4929.38</c:v>
                </c:pt>
                <c:pt idx="19718">
                  <c:v>4929.63</c:v>
                </c:pt>
                <c:pt idx="19719">
                  <c:v>4929.88</c:v>
                </c:pt>
                <c:pt idx="19720">
                  <c:v>4930.13</c:v>
                </c:pt>
                <c:pt idx="19721">
                  <c:v>4930.38</c:v>
                </c:pt>
                <c:pt idx="19722">
                  <c:v>4930.63</c:v>
                </c:pt>
                <c:pt idx="19723">
                  <c:v>4930.88</c:v>
                </c:pt>
                <c:pt idx="19724">
                  <c:v>4931.13</c:v>
                </c:pt>
                <c:pt idx="19725">
                  <c:v>4931.38</c:v>
                </c:pt>
                <c:pt idx="19726">
                  <c:v>4931.63</c:v>
                </c:pt>
                <c:pt idx="19727">
                  <c:v>4931.88</c:v>
                </c:pt>
                <c:pt idx="19728">
                  <c:v>4932.13</c:v>
                </c:pt>
                <c:pt idx="19729">
                  <c:v>4932.38</c:v>
                </c:pt>
                <c:pt idx="19730">
                  <c:v>4932.63</c:v>
                </c:pt>
                <c:pt idx="19731">
                  <c:v>4932.88</c:v>
                </c:pt>
                <c:pt idx="19732">
                  <c:v>4933.13</c:v>
                </c:pt>
                <c:pt idx="19733">
                  <c:v>4933.38</c:v>
                </c:pt>
                <c:pt idx="19734">
                  <c:v>4933.63</c:v>
                </c:pt>
                <c:pt idx="19735">
                  <c:v>4933.88</c:v>
                </c:pt>
                <c:pt idx="19736">
                  <c:v>4934.13</c:v>
                </c:pt>
                <c:pt idx="19737">
                  <c:v>4934.38</c:v>
                </c:pt>
                <c:pt idx="19738">
                  <c:v>4934.63</c:v>
                </c:pt>
                <c:pt idx="19739">
                  <c:v>4934.88</c:v>
                </c:pt>
                <c:pt idx="19740">
                  <c:v>4935.13</c:v>
                </c:pt>
                <c:pt idx="19741">
                  <c:v>4935.38</c:v>
                </c:pt>
                <c:pt idx="19742">
                  <c:v>4935.63</c:v>
                </c:pt>
                <c:pt idx="19743">
                  <c:v>4935.88</c:v>
                </c:pt>
                <c:pt idx="19744">
                  <c:v>4936.13</c:v>
                </c:pt>
                <c:pt idx="19745">
                  <c:v>4936.38</c:v>
                </c:pt>
                <c:pt idx="19746">
                  <c:v>4936.63</c:v>
                </c:pt>
                <c:pt idx="19747">
                  <c:v>4936.88</c:v>
                </c:pt>
                <c:pt idx="19748">
                  <c:v>4937.13</c:v>
                </c:pt>
                <c:pt idx="19749">
                  <c:v>4937.38</c:v>
                </c:pt>
                <c:pt idx="19750">
                  <c:v>4937.63</c:v>
                </c:pt>
                <c:pt idx="19751">
                  <c:v>4937.88</c:v>
                </c:pt>
                <c:pt idx="19752">
                  <c:v>4938.13</c:v>
                </c:pt>
                <c:pt idx="19753">
                  <c:v>4938.38</c:v>
                </c:pt>
                <c:pt idx="19754">
                  <c:v>4938.63</c:v>
                </c:pt>
                <c:pt idx="19755">
                  <c:v>4938.88</c:v>
                </c:pt>
                <c:pt idx="19756">
                  <c:v>4939.13</c:v>
                </c:pt>
                <c:pt idx="19757">
                  <c:v>4939.38</c:v>
                </c:pt>
                <c:pt idx="19758">
                  <c:v>4939.63</c:v>
                </c:pt>
                <c:pt idx="19759">
                  <c:v>4939.88</c:v>
                </c:pt>
                <c:pt idx="19760">
                  <c:v>4940.13</c:v>
                </c:pt>
                <c:pt idx="19761">
                  <c:v>4940.38</c:v>
                </c:pt>
                <c:pt idx="19762">
                  <c:v>4940.63</c:v>
                </c:pt>
                <c:pt idx="19763">
                  <c:v>4940.88</c:v>
                </c:pt>
                <c:pt idx="19764">
                  <c:v>4941.13</c:v>
                </c:pt>
                <c:pt idx="19765">
                  <c:v>4941.38</c:v>
                </c:pt>
                <c:pt idx="19766">
                  <c:v>4941.63</c:v>
                </c:pt>
                <c:pt idx="19767">
                  <c:v>4941.88</c:v>
                </c:pt>
                <c:pt idx="19768">
                  <c:v>4942.13</c:v>
                </c:pt>
                <c:pt idx="19769">
                  <c:v>4942.38</c:v>
                </c:pt>
                <c:pt idx="19770">
                  <c:v>4942.63</c:v>
                </c:pt>
                <c:pt idx="19771">
                  <c:v>4942.88</c:v>
                </c:pt>
                <c:pt idx="19772">
                  <c:v>4943.13</c:v>
                </c:pt>
                <c:pt idx="19773">
                  <c:v>4943.38</c:v>
                </c:pt>
                <c:pt idx="19774">
                  <c:v>4943.63</c:v>
                </c:pt>
                <c:pt idx="19775">
                  <c:v>4943.88</c:v>
                </c:pt>
                <c:pt idx="19776">
                  <c:v>4944.13</c:v>
                </c:pt>
                <c:pt idx="19777">
                  <c:v>4944.38</c:v>
                </c:pt>
                <c:pt idx="19778">
                  <c:v>4944.63</c:v>
                </c:pt>
                <c:pt idx="19779">
                  <c:v>4944.88</c:v>
                </c:pt>
                <c:pt idx="19780">
                  <c:v>4945.13</c:v>
                </c:pt>
                <c:pt idx="19781">
                  <c:v>4945.38</c:v>
                </c:pt>
                <c:pt idx="19782">
                  <c:v>4945.63</c:v>
                </c:pt>
                <c:pt idx="19783">
                  <c:v>4945.88</c:v>
                </c:pt>
                <c:pt idx="19784">
                  <c:v>4946.13</c:v>
                </c:pt>
                <c:pt idx="19785">
                  <c:v>4946.38</c:v>
                </c:pt>
                <c:pt idx="19786">
                  <c:v>4946.63</c:v>
                </c:pt>
                <c:pt idx="19787">
                  <c:v>4946.88</c:v>
                </c:pt>
                <c:pt idx="19788">
                  <c:v>4947.13</c:v>
                </c:pt>
                <c:pt idx="19789">
                  <c:v>4947.38</c:v>
                </c:pt>
                <c:pt idx="19790">
                  <c:v>4947.63</c:v>
                </c:pt>
                <c:pt idx="19791">
                  <c:v>4947.88</c:v>
                </c:pt>
                <c:pt idx="19792">
                  <c:v>4948.13</c:v>
                </c:pt>
                <c:pt idx="19793">
                  <c:v>4948.38</c:v>
                </c:pt>
                <c:pt idx="19794">
                  <c:v>4948.63</c:v>
                </c:pt>
                <c:pt idx="19795">
                  <c:v>4948.88</c:v>
                </c:pt>
                <c:pt idx="19796">
                  <c:v>4949.13</c:v>
                </c:pt>
                <c:pt idx="19797">
                  <c:v>4949.38</c:v>
                </c:pt>
                <c:pt idx="19798">
                  <c:v>4949.63</c:v>
                </c:pt>
                <c:pt idx="19799">
                  <c:v>4949.88</c:v>
                </c:pt>
                <c:pt idx="19800">
                  <c:v>4950.13</c:v>
                </c:pt>
                <c:pt idx="19801">
                  <c:v>4950.38</c:v>
                </c:pt>
                <c:pt idx="19802">
                  <c:v>4950.63</c:v>
                </c:pt>
                <c:pt idx="19803">
                  <c:v>4950.88</c:v>
                </c:pt>
                <c:pt idx="19804">
                  <c:v>4951.13</c:v>
                </c:pt>
                <c:pt idx="19805">
                  <c:v>4951.38</c:v>
                </c:pt>
                <c:pt idx="19806">
                  <c:v>4951.63</c:v>
                </c:pt>
                <c:pt idx="19807">
                  <c:v>4951.88</c:v>
                </c:pt>
                <c:pt idx="19808">
                  <c:v>4952.13</c:v>
                </c:pt>
                <c:pt idx="19809">
                  <c:v>4952.38</c:v>
                </c:pt>
                <c:pt idx="19810">
                  <c:v>4952.63</c:v>
                </c:pt>
                <c:pt idx="19811">
                  <c:v>4952.88</c:v>
                </c:pt>
                <c:pt idx="19812">
                  <c:v>4953.13</c:v>
                </c:pt>
                <c:pt idx="19813">
                  <c:v>4953.38</c:v>
                </c:pt>
                <c:pt idx="19814">
                  <c:v>4953.63</c:v>
                </c:pt>
                <c:pt idx="19815">
                  <c:v>4953.88</c:v>
                </c:pt>
                <c:pt idx="19816">
                  <c:v>4954.13</c:v>
                </c:pt>
                <c:pt idx="19817">
                  <c:v>4954.38</c:v>
                </c:pt>
                <c:pt idx="19818">
                  <c:v>4954.63</c:v>
                </c:pt>
                <c:pt idx="19819">
                  <c:v>4954.88</c:v>
                </c:pt>
                <c:pt idx="19820">
                  <c:v>4955.13</c:v>
                </c:pt>
                <c:pt idx="19821">
                  <c:v>4955.38</c:v>
                </c:pt>
                <c:pt idx="19822">
                  <c:v>4955.63</c:v>
                </c:pt>
                <c:pt idx="19823">
                  <c:v>4955.88</c:v>
                </c:pt>
                <c:pt idx="19824">
                  <c:v>4956.13</c:v>
                </c:pt>
                <c:pt idx="19825">
                  <c:v>4956.38</c:v>
                </c:pt>
                <c:pt idx="19826">
                  <c:v>4956.63</c:v>
                </c:pt>
                <c:pt idx="19827">
                  <c:v>4956.88</c:v>
                </c:pt>
                <c:pt idx="19828">
                  <c:v>4957.13</c:v>
                </c:pt>
                <c:pt idx="19829">
                  <c:v>4957.38</c:v>
                </c:pt>
                <c:pt idx="19830">
                  <c:v>4957.63</c:v>
                </c:pt>
                <c:pt idx="19831">
                  <c:v>4957.88</c:v>
                </c:pt>
                <c:pt idx="19832">
                  <c:v>4958.13</c:v>
                </c:pt>
                <c:pt idx="19833">
                  <c:v>4958.38</c:v>
                </c:pt>
                <c:pt idx="19834">
                  <c:v>4958.63</c:v>
                </c:pt>
                <c:pt idx="19835">
                  <c:v>4958.88</c:v>
                </c:pt>
                <c:pt idx="19836">
                  <c:v>4959.13</c:v>
                </c:pt>
                <c:pt idx="19837">
                  <c:v>4959.38</c:v>
                </c:pt>
                <c:pt idx="19838">
                  <c:v>4959.63</c:v>
                </c:pt>
                <c:pt idx="19839">
                  <c:v>4959.88</c:v>
                </c:pt>
                <c:pt idx="19840">
                  <c:v>4960.13</c:v>
                </c:pt>
                <c:pt idx="19841">
                  <c:v>4960.38</c:v>
                </c:pt>
                <c:pt idx="19842">
                  <c:v>4960.63</c:v>
                </c:pt>
                <c:pt idx="19843">
                  <c:v>4960.88</c:v>
                </c:pt>
                <c:pt idx="19844">
                  <c:v>4961.13</c:v>
                </c:pt>
                <c:pt idx="19845">
                  <c:v>4961.38</c:v>
                </c:pt>
                <c:pt idx="19846">
                  <c:v>4961.63</c:v>
                </c:pt>
                <c:pt idx="19847">
                  <c:v>4961.88</c:v>
                </c:pt>
                <c:pt idx="19848">
                  <c:v>4962.13</c:v>
                </c:pt>
                <c:pt idx="19849">
                  <c:v>4962.38</c:v>
                </c:pt>
                <c:pt idx="19850">
                  <c:v>4962.63</c:v>
                </c:pt>
                <c:pt idx="19851">
                  <c:v>4962.88</c:v>
                </c:pt>
                <c:pt idx="19852">
                  <c:v>4963.13</c:v>
                </c:pt>
                <c:pt idx="19853">
                  <c:v>4963.38</c:v>
                </c:pt>
                <c:pt idx="19854">
                  <c:v>4963.63</c:v>
                </c:pt>
                <c:pt idx="19855">
                  <c:v>4963.88</c:v>
                </c:pt>
                <c:pt idx="19856">
                  <c:v>4964.13</c:v>
                </c:pt>
                <c:pt idx="19857">
                  <c:v>4964.38</c:v>
                </c:pt>
                <c:pt idx="19858">
                  <c:v>4964.63</c:v>
                </c:pt>
                <c:pt idx="19859">
                  <c:v>4964.88</c:v>
                </c:pt>
                <c:pt idx="19860">
                  <c:v>4965.13</c:v>
                </c:pt>
                <c:pt idx="19861">
                  <c:v>4965.38</c:v>
                </c:pt>
                <c:pt idx="19862">
                  <c:v>4965.63</c:v>
                </c:pt>
                <c:pt idx="19863">
                  <c:v>4965.88</c:v>
                </c:pt>
                <c:pt idx="19864">
                  <c:v>4966.13</c:v>
                </c:pt>
                <c:pt idx="19865">
                  <c:v>4966.38</c:v>
                </c:pt>
                <c:pt idx="19866">
                  <c:v>4966.63</c:v>
                </c:pt>
                <c:pt idx="19867">
                  <c:v>4966.88</c:v>
                </c:pt>
                <c:pt idx="19868">
                  <c:v>4967.13</c:v>
                </c:pt>
                <c:pt idx="19869">
                  <c:v>4967.38</c:v>
                </c:pt>
                <c:pt idx="19870">
                  <c:v>4967.63</c:v>
                </c:pt>
                <c:pt idx="19871">
                  <c:v>4967.88</c:v>
                </c:pt>
                <c:pt idx="19872">
                  <c:v>4968.13</c:v>
                </c:pt>
                <c:pt idx="19873">
                  <c:v>4968.38</c:v>
                </c:pt>
                <c:pt idx="19874">
                  <c:v>4968.63</c:v>
                </c:pt>
                <c:pt idx="19875">
                  <c:v>4968.88</c:v>
                </c:pt>
                <c:pt idx="19876">
                  <c:v>4969.13</c:v>
                </c:pt>
                <c:pt idx="19877">
                  <c:v>4969.38</c:v>
                </c:pt>
                <c:pt idx="19878">
                  <c:v>4969.63</c:v>
                </c:pt>
                <c:pt idx="19879">
                  <c:v>4969.88</c:v>
                </c:pt>
                <c:pt idx="19880">
                  <c:v>4970.13</c:v>
                </c:pt>
                <c:pt idx="19881">
                  <c:v>4970.38</c:v>
                </c:pt>
                <c:pt idx="19882">
                  <c:v>4970.63</c:v>
                </c:pt>
                <c:pt idx="19883">
                  <c:v>4970.88</c:v>
                </c:pt>
                <c:pt idx="19884">
                  <c:v>4971.13</c:v>
                </c:pt>
                <c:pt idx="19885">
                  <c:v>4971.38</c:v>
                </c:pt>
                <c:pt idx="19886">
                  <c:v>4971.63</c:v>
                </c:pt>
                <c:pt idx="19887">
                  <c:v>4971.88</c:v>
                </c:pt>
                <c:pt idx="19888">
                  <c:v>4972.13</c:v>
                </c:pt>
                <c:pt idx="19889">
                  <c:v>4972.38</c:v>
                </c:pt>
                <c:pt idx="19890">
                  <c:v>4972.63</c:v>
                </c:pt>
                <c:pt idx="19891">
                  <c:v>4972.88</c:v>
                </c:pt>
                <c:pt idx="19892">
                  <c:v>4973.13</c:v>
                </c:pt>
                <c:pt idx="19893">
                  <c:v>4973.38</c:v>
                </c:pt>
                <c:pt idx="19894">
                  <c:v>4973.63</c:v>
                </c:pt>
                <c:pt idx="19895">
                  <c:v>4973.88</c:v>
                </c:pt>
                <c:pt idx="19896">
                  <c:v>4974.13</c:v>
                </c:pt>
                <c:pt idx="19897">
                  <c:v>4974.38</c:v>
                </c:pt>
                <c:pt idx="19898">
                  <c:v>4974.63</c:v>
                </c:pt>
                <c:pt idx="19899">
                  <c:v>4974.88</c:v>
                </c:pt>
                <c:pt idx="19900">
                  <c:v>4975.13</c:v>
                </c:pt>
                <c:pt idx="19901">
                  <c:v>4975.38</c:v>
                </c:pt>
                <c:pt idx="19902">
                  <c:v>4975.63</c:v>
                </c:pt>
                <c:pt idx="19903">
                  <c:v>4975.88</c:v>
                </c:pt>
                <c:pt idx="19904">
                  <c:v>4976.13</c:v>
                </c:pt>
                <c:pt idx="19905">
                  <c:v>4976.38</c:v>
                </c:pt>
                <c:pt idx="19906">
                  <c:v>4976.63</c:v>
                </c:pt>
                <c:pt idx="19907">
                  <c:v>4976.88</c:v>
                </c:pt>
                <c:pt idx="19908">
                  <c:v>4977.13</c:v>
                </c:pt>
                <c:pt idx="19909">
                  <c:v>4977.38</c:v>
                </c:pt>
                <c:pt idx="19910">
                  <c:v>4977.63</c:v>
                </c:pt>
                <c:pt idx="19911">
                  <c:v>4977.88</c:v>
                </c:pt>
                <c:pt idx="19912">
                  <c:v>4978.13</c:v>
                </c:pt>
                <c:pt idx="19913">
                  <c:v>4978.38</c:v>
                </c:pt>
                <c:pt idx="19914">
                  <c:v>4978.63</c:v>
                </c:pt>
                <c:pt idx="19915">
                  <c:v>4978.88</c:v>
                </c:pt>
                <c:pt idx="19916">
                  <c:v>4979.13</c:v>
                </c:pt>
                <c:pt idx="19917">
                  <c:v>4979.38</c:v>
                </c:pt>
                <c:pt idx="19918">
                  <c:v>4979.63</c:v>
                </c:pt>
                <c:pt idx="19919">
                  <c:v>4979.88</c:v>
                </c:pt>
                <c:pt idx="19920">
                  <c:v>4980.13</c:v>
                </c:pt>
                <c:pt idx="19921">
                  <c:v>4980.38</c:v>
                </c:pt>
                <c:pt idx="19922">
                  <c:v>4980.63</c:v>
                </c:pt>
                <c:pt idx="19923">
                  <c:v>4980.88</c:v>
                </c:pt>
                <c:pt idx="19924">
                  <c:v>4981.13</c:v>
                </c:pt>
                <c:pt idx="19925">
                  <c:v>4981.38</c:v>
                </c:pt>
                <c:pt idx="19926">
                  <c:v>4981.63</c:v>
                </c:pt>
                <c:pt idx="19927">
                  <c:v>4981.88</c:v>
                </c:pt>
                <c:pt idx="19928">
                  <c:v>4982.13</c:v>
                </c:pt>
                <c:pt idx="19929">
                  <c:v>4982.38</c:v>
                </c:pt>
                <c:pt idx="19930">
                  <c:v>4982.63</c:v>
                </c:pt>
                <c:pt idx="19931">
                  <c:v>4982.88</c:v>
                </c:pt>
                <c:pt idx="19932">
                  <c:v>4983.13</c:v>
                </c:pt>
                <c:pt idx="19933">
                  <c:v>4983.38</c:v>
                </c:pt>
                <c:pt idx="19934">
                  <c:v>4983.63</c:v>
                </c:pt>
                <c:pt idx="19935">
                  <c:v>4983.88</c:v>
                </c:pt>
                <c:pt idx="19936">
                  <c:v>4984.13</c:v>
                </c:pt>
                <c:pt idx="19937">
                  <c:v>4984.38</c:v>
                </c:pt>
                <c:pt idx="19938">
                  <c:v>4984.63</c:v>
                </c:pt>
                <c:pt idx="19939">
                  <c:v>4984.88</c:v>
                </c:pt>
                <c:pt idx="19940">
                  <c:v>4985.13</c:v>
                </c:pt>
                <c:pt idx="19941">
                  <c:v>4985.38</c:v>
                </c:pt>
                <c:pt idx="19942">
                  <c:v>4985.63</c:v>
                </c:pt>
                <c:pt idx="19943">
                  <c:v>4985.88</c:v>
                </c:pt>
                <c:pt idx="19944">
                  <c:v>4986.13</c:v>
                </c:pt>
                <c:pt idx="19945">
                  <c:v>4986.38</c:v>
                </c:pt>
                <c:pt idx="19946">
                  <c:v>4986.63</c:v>
                </c:pt>
                <c:pt idx="19947">
                  <c:v>4986.88</c:v>
                </c:pt>
                <c:pt idx="19948">
                  <c:v>4987.13</c:v>
                </c:pt>
                <c:pt idx="19949">
                  <c:v>4987.38</c:v>
                </c:pt>
                <c:pt idx="19950">
                  <c:v>4987.63</c:v>
                </c:pt>
                <c:pt idx="19951">
                  <c:v>4987.88</c:v>
                </c:pt>
                <c:pt idx="19952">
                  <c:v>4988.13</c:v>
                </c:pt>
                <c:pt idx="19953">
                  <c:v>4988.38</c:v>
                </c:pt>
                <c:pt idx="19954">
                  <c:v>4988.63</c:v>
                </c:pt>
                <c:pt idx="19955">
                  <c:v>4988.88</c:v>
                </c:pt>
                <c:pt idx="19956">
                  <c:v>4989.13</c:v>
                </c:pt>
                <c:pt idx="19957">
                  <c:v>4989.38</c:v>
                </c:pt>
                <c:pt idx="19958">
                  <c:v>4989.63</c:v>
                </c:pt>
                <c:pt idx="19959">
                  <c:v>4989.88</c:v>
                </c:pt>
                <c:pt idx="19960">
                  <c:v>4990.13</c:v>
                </c:pt>
                <c:pt idx="19961">
                  <c:v>4990.38</c:v>
                </c:pt>
                <c:pt idx="19962">
                  <c:v>4990.63</c:v>
                </c:pt>
                <c:pt idx="19963">
                  <c:v>4990.88</c:v>
                </c:pt>
                <c:pt idx="19964">
                  <c:v>4991.13</c:v>
                </c:pt>
                <c:pt idx="19965">
                  <c:v>4991.38</c:v>
                </c:pt>
                <c:pt idx="19966">
                  <c:v>4991.63</c:v>
                </c:pt>
                <c:pt idx="19967">
                  <c:v>4991.88</c:v>
                </c:pt>
                <c:pt idx="19968">
                  <c:v>4992.13</c:v>
                </c:pt>
                <c:pt idx="19969">
                  <c:v>4992.38</c:v>
                </c:pt>
                <c:pt idx="19970">
                  <c:v>4992.63</c:v>
                </c:pt>
                <c:pt idx="19971">
                  <c:v>4992.88</c:v>
                </c:pt>
                <c:pt idx="19972">
                  <c:v>4993.13</c:v>
                </c:pt>
                <c:pt idx="19973">
                  <c:v>4993.38</c:v>
                </c:pt>
                <c:pt idx="19974">
                  <c:v>4993.63</c:v>
                </c:pt>
                <c:pt idx="19975">
                  <c:v>4993.88</c:v>
                </c:pt>
                <c:pt idx="19976">
                  <c:v>4994.13</c:v>
                </c:pt>
                <c:pt idx="19977">
                  <c:v>4994.38</c:v>
                </c:pt>
                <c:pt idx="19978">
                  <c:v>4994.63</c:v>
                </c:pt>
                <c:pt idx="19979">
                  <c:v>4994.88</c:v>
                </c:pt>
                <c:pt idx="19980">
                  <c:v>4995.13</c:v>
                </c:pt>
                <c:pt idx="19981">
                  <c:v>4995.38</c:v>
                </c:pt>
                <c:pt idx="19982">
                  <c:v>4995.63</c:v>
                </c:pt>
                <c:pt idx="19983">
                  <c:v>4995.88</c:v>
                </c:pt>
                <c:pt idx="19984">
                  <c:v>4996.13</c:v>
                </c:pt>
                <c:pt idx="19985">
                  <c:v>4996.38</c:v>
                </c:pt>
                <c:pt idx="19986">
                  <c:v>4996.63</c:v>
                </c:pt>
                <c:pt idx="19987">
                  <c:v>4996.88</c:v>
                </c:pt>
                <c:pt idx="19988">
                  <c:v>4997.13</c:v>
                </c:pt>
                <c:pt idx="19989">
                  <c:v>4997.38</c:v>
                </c:pt>
                <c:pt idx="19990">
                  <c:v>4997.63</c:v>
                </c:pt>
                <c:pt idx="19991">
                  <c:v>4997.88</c:v>
                </c:pt>
                <c:pt idx="19992">
                  <c:v>4998.13</c:v>
                </c:pt>
                <c:pt idx="19993">
                  <c:v>4998.38</c:v>
                </c:pt>
                <c:pt idx="19994">
                  <c:v>4998.63</c:v>
                </c:pt>
                <c:pt idx="19995">
                  <c:v>4998.88</c:v>
                </c:pt>
                <c:pt idx="19996">
                  <c:v>4999.13</c:v>
                </c:pt>
                <c:pt idx="19997">
                  <c:v>4999.38</c:v>
                </c:pt>
                <c:pt idx="19998">
                  <c:v>4999.63</c:v>
                </c:pt>
                <c:pt idx="19999">
                  <c:v>4999.88</c:v>
                </c:pt>
                <c:pt idx="20000">
                  <c:v>5000.13</c:v>
                </c:pt>
                <c:pt idx="20001">
                  <c:v>5000.38</c:v>
                </c:pt>
                <c:pt idx="20002">
                  <c:v>5000.63</c:v>
                </c:pt>
                <c:pt idx="20003">
                  <c:v>5000.88</c:v>
                </c:pt>
                <c:pt idx="20004">
                  <c:v>5001.13</c:v>
                </c:pt>
                <c:pt idx="20005">
                  <c:v>5001.38</c:v>
                </c:pt>
                <c:pt idx="20006">
                  <c:v>5001.63</c:v>
                </c:pt>
                <c:pt idx="20007">
                  <c:v>5001.88</c:v>
                </c:pt>
                <c:pt idx="20008">
                  <c:v>5002.13</c:v>
                </c:pt>
                <c:pt idx="20009">
                  <c:v>5002.38</c:v>
                </c:pt>
                <c:pt idx="20010">
                  <c:v>5002.63</c:v>
                </c:pt>
                <c:pt idx="20011">
                  <c:v>5002.88</c:v>
                </c:pt>
                <c:pt idx="20012">
                  <c:v>5003.13</c:v>
                </c:pt>
                <c:pt idx="20013">
                  <c:v>5003.38</c:v>
                </c:pt>
                <c:pt idx="20014">
                  <c:v>5003.63</c:v>
                </c:pt>
                <c:pt idx="20015">
                  <c:v>5003.88</c:v>
                </c:pt>
                <c:pt idx="20016">
                  <c:v>5004.13</c:v>
                </c:pt>
                <c:pt idx="20017">
                  <c:v>5004.38</c:v>
                </c:pt>
                <c:pt idx="20018">
                  <c:v>5004.63</c:v>
                </c:pt>
                <c:pt idx="20019">
                  <c:v>5004.88</c:v>
                </c:pt>
                <c:pt idx="20020">
                  <c:v>5005.13</c:v>
                </c:pt>
                <c:pt idx="20021">
                  <c:v>5005.38</c:v>
                </c:pt>
                <c:pt idx="20022">
                  <c:v>5005.63</c:v>
                </c:pt>
                <c:pt idx="20023">
                  <c:v>5005.88</c:v>
                </c:pt>
                <c:pt idx="20024">
                  <c:v>5006.13</c:v>
                </c:pt>
                <c:pt idx="20025">
                  <c:v>5006.38</c:v>
                </c:pt>
                <c:pt idx="20026">
                  <c:v>5006.63</c:v>
                </c:pt>
                <c:pt idx="20027">
                  <c:v>5006.88</c:v>
                </c:pt>
                <c:pt idx="20028">
                  <c:v>5007.13</c:v>
                </c:pt>
                <c:pt idx="20029">
                  <c:v>5007.38</c:v>
                </c:pt>
                <c:pt idx="20030">
                  <c:v>5007.63</c:v>
                </c:pt>
                <c:pt idx="20031">
                  <c:v>5007.88</c:v>
                </c:pt>
                <c:pt idx="20032">
                  <c:v>5008.13</c:v>
                </c:pt>
                <c:pt idx="20033">
                  <c:v>5008.38</c:v>
                </c:pt>
                <c:pt idx="20034">
                  <c:v>5008.63</c:v>
                </c:pt>
                <c:pt idx="20035">
                  <c:v>5008.88</c:v>
                </c:pt>
                <c:pt idx="20036">
                  <c:v>5009.13</c:v>
                </c:pt>
                <c:pt idx="20037">
                  <c:v>5009.38</c:v>
                </c:pt>
                <c:pt idx="20038">
                  <c:v>5009.63</c:v>
                </c:pt>
                <c:pt idx="20039">
                  <c:v>5009.88</c:v>
                </c:pt>
                <c:pt idx="20040">
                  <c:v>5010.13</c:v>
                </c:pt>
                <c:pt idx="20041">
                  <c:v>5010.38</c:v>
                </c:pt>
                <c:pt idx="20042">
                  <c:v>5010.63</c:v>
                </c:pt>
                <c:pt idx="20043">
                  <c:v>5010.88</c:v>
                </c:pt>
                <c:pt idx="20044">
                  <c:v>5011.13</c:v>
                </c:pt>
                <c:pt idx="20045">
                  <c:v>5011.38</c:v>
                </c:pt>
                <c:pt idx="20046">
                  <c:v>5011.63</c:v>
                </c:pt>
                <c:pt idx="20047">
                  <c:v>5011.88</c:v>
                </c:pt>
                <c:pt idx="20048">
                  <c:v>5012.13</c:v>
                </c:pt>
                <c:pt idx="20049">
                  <c:v>5012.38</c:v>
                </c:pt>
                <c:pt idx="20050">
                  <c:v>5012.63</c:v>
                </c:pt>
                <c:pt idx="20051">
                  <c:v>5012.88</c:v>
                </c:pt>
                <c:pt idx="20052">
                  <c:v>5013.13</c:v>
                </c:pt>
                <c:pt idx="20053">
                  <c:v>5013.38</c:v>
                </c:pt>
                <c:pt idx="20054">
                  <c:v>5013.63</c:v>
                </c:pt>
                <c:pt idx="20055">
                  <c:v>5013.88</c:v>
                </c:pt>
                <c:pt idx="20056">
                  <c:v>5014.13</c:v>
                </c:pt>
                <c:pt idx="20057">
                  <c:v>5014.38</c:v>
                </c:pt>
                <c:pt idx="20058">
                  <c:v>5014.63</c:v>
                </c:pt>
                <c:pt idx="20059">
                  <c:v>5014.88</c:v>
                </c:pt>
                <c:pt idx="20060">
                  <c:v>5015.13</c:v>
                </c:pt>
                <c:pt idx="20061">
                  <c:v>5015.38</c:v>
                </c:pt>
                <c:pt idx="20062">
                  <c:v>5015.63</c:v>
                </c:pt>
                <c:pt idx="20063">
                  <c:v>5015.88</c:v>
                </c:pt>
                <c:pt idx="20064">
                  <c:v>5016.13</c:v>
                </c:pt>
                <c:pt idx="20065">
                  <c:v>5016.38</c:v>
                </c:pt>
                <c:pt idx="20066">
                  <c:v>5016.63</c:v>
                </c:pt>
                <c:pt idx="20067">
                  <c:v>5016.88</c:v>
                </c:pt>
                <c:pt idx="20068">
                  <c:v>5017.13</c:v>
                </c:pt>
                <c:pt idx="20069">
                  <c:v>5017.38</c:v>
                </c:pt>
                <c:pt idx="20070">
                  <c:v>5017.63</c:v>
                </c:pt>
                <c:pt idx="20071">
                  <c:v>5017.88</c:v>
                </c:pt>
                <c:pt idx="20072">
                  <c:v>5018.13</c:v>
                </c:pt>
                <c:pt idx="20073">
                  <c:v>5018.38</c:v>
                </c:pt>
                <c:pt idx="20074">
                  <c:v>5018.63</c:v>
                </c:pt>
                <c:pt idx="20075">
                  <c:v>5018.88</c:v>
                </c:pt>
                <c:pt idx="20076">
                  <c:v>5019.13</c:v>
                </c:pt>
                <c:pt idx="20077">
                  <c:v>5019.38</c:v>
                </c:pt>
                <c:pt idx="20078">
                  <c:v>5019.63</c:v>
                </c:pt>
                <c:pt idx="20079">
                  <c:v>5019.88</c:v>
                </c:pt>
                <c:pt idx="20080">
                  <c:v>5020.13</c:v>
                </c:pt>
                <c:pt idx="20081">
                  <c:v>5020.38</c:v>
                </c:pt>
                <c:pt idx="20082">
                  <c:v>5020.63</c:v>
                </c:pt>
                <c:pt idx="20083">
                  <c:v>5020.88</c:v>
                </c:pt>
                <c:pt idx="20084">
                  <c:v>5021.13</c:v>
                </c:pt>
                <c:pt idx="20085">
                  <c:v>5021.38</c:v>
                </c:pt>
                <c:pt idx="20086">
                  <c:v>5021.63</c:v>
                </c:pt>
                <c:pt idx="20087">
                  <c:v>5021.88</c:v>
                </c:pt>
                <c:pt idx="20088">
                  <c:v>5022.13</c:v>
                </c:pt>
                <c:pt idx="20089">
                  <c:v>5022.38</c:v>
                </c:pt>
                <c:pt idx="20090">
                  <c:v>5022.63</c:v>
                </c:pt>
                <c:pt idx="20091">
                  <c:v>5022.88</c:v>
                </c:pt>
                <c:pt idx="20092">
                  <c:v>5023.13</c:v>
                </c:pt>
                <c:pt idx="20093">
                  <c:v>5023.38</c:v>
                </c:pt>
                <c:pt idx="20094">
                  <c:v>5023.63</c:v>
                </c:pt>
                <c:pt idx="20095">
                  <c:v>5023.88</c:v>
                </c:pt>
                <c:pt idx="20096">
                  <c:v>5024.13</c:v>
                </c:pt>
                <c:pt idx="20097">
                  <c:v>5024.38</c:v>
                </c:pt>
                <c:pt idx="20098">
                  <c:v>5024.63</c:v>
                </c:pt>
                <c:pt idx="20099">
                  <c:v>5024.88</c:v>
                </c:pt>
                <c:pt idx="20100">
                  <c:v>5025.13</c:v>
                </c:pt>
                <c:pt idx="20101">
                  <c:v>5025.38</c:v>
                </c:pt>
                <c:pt idx="20102">
                  <c:v>5025.63</c:v>
                </c:pt>
                <c:pt idx="20103">
                  <c:v>5025.88</c:v>
                </c:pt>
                <c:pt idx="20104">
                  <c:v>5026.13</c:v>
                </c:pt>
                <c:pt idx="20105">
                  <c:v>5026.38</c:v>
                </c:pt>
                <c:pt idx="20106">
                  <c:v>5026.63</c:v>
                </c:pt>
                <c:pt idx="20107">
                  <c:v>5026.88</c:v>
                </c:pt>
                <c:pt idx="20108">
                  <c:v>5027.13</c:v>
                </c:pt>
                <c:pt idx="20109">
                  <c:v>5027.38</c:v>
                </c:pt>
                <c:pt idx="20110">
                  <c:v>5027.63</c:v>
                </c:pt>
                <c:pt idx="20111">
                  <c:v>5027.88</c:v>
                </c:pt>
                <c:pt idx="20112">
                  <c:v>5028.13</c:v>
                </c:pt>
                <c:pt idx="20113">
                  <c:v>5028.38</c:v>
                </c:pt>
                <c:pt idx="20114">
                  <c:v>5028.63</c:v>
                </c:pt>
                <c:pt idx="20115">
                  <c:v>5028.88</c:v>
                </c:pt>
                <c:pt idx="20116">
                  <c:v>5029.13</c:v>
                </c:pt>
                <c:pt idx="20117">
                  <c:v>5029.38</c:v>
                </c:pt>
                <c:pt idx="20118">
                  <c:v>5029.63</c:v>
                </c:pt>
                <c:pt idx="20119">
                  <c:v>5029.88</c:v>
                </c:pt>
                <c:pt idx="20120">
                  <c:v>5030.13</c:v>
                </c:pt>
                <c:pt idx="20121">
                  <c:v>5030.38</c:v>
                </c:pt>
                <c:pt idx="20122">
                  <c:v>5030.63</c:v>
                </c:pt>
                <c:pt idx="20123">
                  <c:v>5030.88</c:v>
                </c:pt>
                <c:pt idx="20124">
                  <c:v>5031.13</c:v>
                </c:pt>
                <c:pt idx="20125">
                  <c:v>5031.38</c:v>
                </c:pt>
                <c:pt idx="20126">
                  <c:v>5031.63</c:v>
                </c:pt>
                <c:pt idx="20127">
                  <c:v>5031.88</c:v>
                </c:pt>
                <c:pt idx="20128">
                  <c:v>5032.13</c:v>
                </c:pt>
                <c:pt idx="20129">
                  <c:v>5032.38</c:v>
                </c:pt>
                <c:pt idx="20130">
                  <c:v>5032.63</c:v>
                </c:pt>
                <c:pt idx="20131">
                  <c:v>5032.88</c:v>
                </c:pt>
                <c:pt idx="20132">
                  <c:v>5033.13</c:v>
                </c:pt>
                <c:pt idx="20133">
                  <c:v>5033.38</c:v>
                </c:pt>
                <c:pt idx="20134">
                  <c:v>5033.63</c:v>
                </c:pt>
                <c:pt idx="20135">
                  <c:v>5033.88</c:v>
                </c:pt>
                <c:pt idx="20136">
                  <c:v>5034.13</c:v>
                </c:pt>
                <c:pt idx="20137">
                  <c:v>5034.38</c:v>
                </c:pt>
                <c:pt idx="20138">
                  <c:v>5034.63</c:v>
                </c:pt>
                <c:pt idx="20139">
                  <c:v>5034.88</c:v>
                </c:pt>
                <c:pt idx="20140">
                  <c:v>5035.13</c:v>
                </c:pt>
                <c:pt idx="20141">
                  <c:v>5035.38</c:v>
                </c:pt>
                <c:pt idx="20142">
                  <c:v>5035.63</c:v>
                </c:pt>
                <c:pt idx="20143">
                  <c:v>5035.88</c:v>
                </c:pt>
                <c:pt idx="20144">
                  <c:v>5036.13</c:v>
                </c:pt>
                <c:pt idx="20145">
                  <c:v>5036.38</c:v>
                </c:pt>
                <c:pt idx="20146">
                  <c:v>5036.63</c:v>
                </c:pt>
                <c:pt idx="20147">
                  <c:v>5036.88</c:v>
                </c:pt>
                <c:pt idx="20148">
                  <c:v>5037.13</c:v>
                </c:pt>
                <c:pt idx="20149">
                  <c:v>5037.38</c:v>
                </c:pt>
                <c:pt idx="20150">
                  <c:v>5037.63</c:v>
                </c:pt>
                <c:pt idx="20151">
                  <c:v>5037.88</c:v>
                </c:pt>
                <c:pt idx="20152">
                  <c:v>5038.13</c:v>
                </c:pt>
                <c:pt idx="20153">
                  <c:v>5038.38</c:v>
                </c:pt>
                <c:pt idx="20154">
                  <c:v>5038.63</c:v>
                </c:pt>
                <c:pt idx="20155">
                  <c:v>5038.88</c:v>
                </c:pt>
                <c:pt idx="20156">
                  <c:v>5039.13</c:v>
                </c:pt>
                <c:pt idx="20157">
                  <c:v>5039.38</c:v>
                </c:pt>
                <c:pt idx="20158">
                  <c:v>5039.63</c:v>
                </c:pt>
                <c:pt idx="20159">
                  <c:v>5039.88</c:v>
                </c:pt>
                <c:pt idx="20160">
                  <c:v>5040.13</c:v>
                </c:pt>
                <c:pt idx="20161">
                  <c:v>5040.38</c:v>
                </c:pt>
                <c:pt idx="20162">
                  <c:v>5040.63</c:v>
                </c:pt>
                <c:pt idx="20163">
                  <c:v>5040.88</c:v>
                </c:pt>
                <c:pt idx="20164">
                  <c:v>5041.13</c:v>
                </c:pt>
                <c:pt idx="20165">
                  <c:v>5041.38</c:v>
                </c:pt>
                <c:pt idx="20166">
                  <c:v>5041.63</c:v>
                </c:pt>
                <c:pt idx="20167">
                  <c:v>5041.88</c:v>
                </c:pt>
                <c:pt idx="20168">
                  <c:v>5042.13</c:v>
                </c:pt>
                <c:pt idx="20169">
                  <c:v>5042.38</c:v>
                </c:pt>
                <c:pt idx="20170">
                  <c:v>5042.63</c:v>
                </c:pt>
                <c:pt idx="20171">
                  <c:v>5042.88</c:v>
                </c:pt>
                <c:pt idx="20172">
                  <c:v>5043.13</c:v>
                </c:pt>
                <c:pt idx="20173">
                  <c:v>5043.38</c:v>
                </c:pt>
                <c:pt idx="20174">
                  <c:v>5043.63</c:v>
                </c:pt>
                <c:pt idx="20175">
                  <c:v>5043.88</c:v>
                </c:pt>
                <c:pt idx="20176">
                  <c:v>5044.13</c:v>
                </c:pt>
                <c:pt idx="20177">
                  <c:v>5044.38</c:v>
                </c:pt>
                <c:pt idx="20178">
                  <c:v>5044.63</c:v>
                </c:pt>
                <c:pt idx="20179">
                  <c:v>5044.88</c:v>
                </c:pt>
                <c:pt idx="20180">
                  <c:v>5045.13</c:v>
                </c:pt>
                <c:pt idx="20181">
                  <c:v>5045.38</c:v>
                </c:pt>
                <c:pt idx="20182">
                  <c:v>5045.63</c:v>
                </c:pt>
                <c:pt idx="20183">
                  <c:v>5045.88</c:v>
                </c:pt>
                <c:pt idx="20184">
                  <c:v>5046.13</c:v>
                </c:pt>
                <c:pt idx="20185">
                  <c:v>5046.38</c:v>
                </c:pt>
                <c:pt idx="20186">
                  <c:v>5046.63</c:v>
                </c:pt>
                <c:pt idx="20187">
                  <c:v>5046.88</c:v>
                </c:pt>
                <c:pt idx="20188">
                  <c:v>5047.13</c:v>
                </c:pt>
                <c:pt idx="20189">
                  <c:v>5047.38</c:v>
                </c:pt>
                <c:pt idx="20190">
                  <c:v>5047.63</c:v>
                </c:pt>
                <c:pt idx="20191">
                  <c:v>5047.88</c:v>
                </c:pt>
                <c:pt idx="20192">
                  <c:v>5048.13</c:v>
                </c:pt>
                <c:pt idx="20193">
                  <c:v>5048.38</c:v>
                </c:pt>
                <c:pt idx="20194">
                  <c:v>5048.63</c:v>
                </c:pt>
                <c:pt idx="20195">
                  <c:v>5048.88</c:v>
                </c:pt>
                <c:pt idx="20196">
                  <c:v>5049.13</c:v>
                </c:pt>
                <c:pt idx="20197">
                  <c:v>5049.38</c:v>
                </c:pt>
                <c:pt idx="20198">
                  <c:v>5049.63</c:v>
                </c:pt>
                <c:pt idx="20199">
                  <c:v>5049.88</c:v>
                </c:pt>
                <c:pt idx="20200">
                  <c:v>5050.13</c:v>
                </c:pt>
                <c:pt idx="20201">
                  <c:v>5050.38</c:v>
                </c:pt>
                <c:pt idx="20202">
                  <c:v>5050.63</c:v>
                </c:pt>
                <c:pt idx="20203">
                  <c:v>5050.88</c:v>
                </c:pt>
                <c:pt idx="20204">
                  <c:v>5051.13</c:v>
                </c:pt>
                <c:pt idx="20205">
                  <c:v>5051.38</c:v>
                </c:pt>
                <c:pt idx="20206">
                  <c:v>5051.63</c:v>
                </c:pt>
                <c:pt idx="20207">
                  <c:v>5051.88</c:v>
                </c:pt>
                <c:pt idx="20208">
                  <c:v>5052.13</c:v>
                </c:pt>
                <c:pt idx="20209">
                  <c:v>5052.38</c:v>
                </c:pt>
                <c:pt idx="20210">
                  <c:v>5052.63</c:v>
                </c:pt>
                <c:pt idx="20211">
                  <c:v>5052.88</c:v>
                </c:pt>
                <c:pt idx="20212">
                  <c:v>5053.13</c:v>
                </c:pt>
                <c:pt idx="20213">
                  <c:v>5053.38</c:v>
                </c:pt>
                <c:pt idx="20214">
                  <c:v>5053.63</c:v>
                </c:pt>
                <c:pt idx="20215">
                  <c:v>5053.88</c:v>
                </c:pt>
                <c:pt idx="20216">
                  <c:v>5054.13</c:v>
                </c:pt>
                <c:pt idx="20217">
                  <c:v>5054.38</c:v>
                </c:pt>
                <c:pt idx="20218">
                  <c:v>5054.63</c:v>
                </c:pt>
                <c:pt idx="20219">
                  <c:v>5054.88</c:v>
                </c:pt>
                <c:pt idx="20220">
                  <c:v>5055.13</c:v>
                </c:pt>
                <c:pt idx="20221">
                  <c:v>5055.38</c:v>
                </c:pt>
                <c:pt idx="20222">
                  <c:v>5055.63</c:v>
                </c:pt>
                <c:pt idx="20223">
                  <c:v>5055.88</c:v>
                </c:pt>
                <c:pt idx="20224">
                  <c:v>5056.13</c:v>
                </c:pt>
                <c:pt idx="20225">
                  <c:v>5056.38</c:v>
                </c:pt>
                <c:pt idx="20226">
                  <c:v>5056.63</c:v>
                </c:pt>
                <c:pt idx="20227">
                  <c:v>5056.88</c:v>
                </c:pt>
                <c:pt idx="20228">
                  <c:v>5057.13</c:v>
                </c:pt>
                <c:pt idx="20229">
                  <c:v>5057.38</c:v>
                </c:pt>
                <c:pt idx="20230">
                  <c:v>5057.63</c:v>
                </c:pt>
                <c:pt idx="20231">
                  <c:v>5057.88</c:v>
                </c:pt>
                <c:pt idx="20232">
                  <c:v>5058.13</c:v>
                </c:pt>
                <c:pt idx="20233">
                  <c:v>5058.38</c:v>
                </c:pt>
                <c:pt idx="20234">
                  <c:v>5058.63</c:v>
                </c:pt>
                <c:pt idx="20235">
                  <c:v>5058.88</c:v>
                </c:pt>
                <c:pt idx="20236">
                  <c:v>5059.13</c:v>
                </c:pt>
                <c:pt idx="20237">
                  <c:v>5059.38</c:v>
                </c:pt>
                <c:pt idx="20238">
                  <c:v>5059.63</c:v>
                </c:pt>
                <c:pt idx="20239">
                  <c:v>5059.88</c:v>
                </c:pt>
                <c:pt idx="20240">
                  <c:v>5060.13</c:v>
                </c:pt>
                <c:pt idx="20241">
                  <c:v>5060.38</c:v>
                </c:pt>
                <c:pt idx="20242">
                  <c:v>5060.63</c:v>
                </c:pt>
                <c:pt idx="20243">
                  <c:v>5060.88</c:v>
                </c:pt>
                <c:pt idx="20244">
                  <c:v>5061.13</c:v>
                </c:pt>
                <c:pt idx="20245">
                  <c:v>5061.38</c:v>
                </c:pt>
                <c:pt idx="20246">
                  <c:v>5061.63</c:v>
                </c:pt>
                <c:pt idx="20247">
                  <c:v>5061.88</c:v>
                </c:pt>
                <c:pt idx="20248">
                  <c:v>5062.13</c:v>
                </c:pt>
                <c:pt idx="20249">
                  <c:v>5062.38</c:v>
                </c:pt>
                <c:pt idx="20250">
                  <c:v>5062.63</c:v>
                </c:pt>
                <c:pt idx="20251">
                  <c:v>5062.88</c:v>
                </c:pt>
                <c:pt idx="20252">
                  <c:v>5063.13</c:v>
                </c:pt>
                <c:pt idx="20253">
                  <c:v>5063.38</c:v>
                </c:pt>
                <c:pt idx="20254">
                  <c:v>5063.63</c:v>
                </c:pt>
                <c:pt idx="20255">
                  <c:v>5063.88</c:v>
                </c:pt>
                <c:pt idx="20256">
                  <c:v>5064.13</c:v>
                </c:pt>
                <c:pt idx="20257">
                  <c:v>5064.38</c:v>
                </c:pt>
                <c:pt idx="20258">
                  <c:v>5064.63</c:v>
                </c:pt>
                <c:pt idx="20259">
                  <c:v>5064.88</c:v>
                </c:pt>
                <c:pt idx="20260">
                  <c:v>5065.13</c:v>
                </c:pt>
                <c:pt idx="20261">
                  <c:v>5065.38</c:v>
                </c:pt>
                <c:pt idx="20262">
                  <c:v>5065.63</c:v>
                </c:pt>
                <c:pt idx="20263">
                  <c:v>5065.88</c:v>
                </c:pt>
                <c:pt idx="20264">
                  <c:v>5066.13</c:v>
                </c:pt>
                <c:pt idx="20265">
                  <c:v>5066.38</c:v>
                </c:pt>
                <c:pt idx="20266">
                  <c:v>5066.63</c:v>
                </c:pt>
                <c:pt idx="20267">
                  <c:v>5066.88</c:v>
                </c:pt>
                <c:pt idx="20268">
                  <c:v>5067.13</c:v>
                </c:pt>
                <c:pt idx="20269">
                  <c:v>5067.38</c:v>
                </c:pt>
                <c:pt idx="20270">
                  <c:v>5067.63</c:v>
                </c:pt>
                <c:pt idx="20271">
                  <c:v>5067.88</c:v>
                </c:pt>
                <c:pt idx="20272">
                  <c:v>5068.13</c:v>
                </c:pt>
                <c:pt idx="20273">
                  <c:v>5068.38</c:v>
                </c:pt>
                <c:pt idx="20274">
                  <c:v>5068.63</c:v>
                </c:pt>
                <c:pt idx="20275">
                  <c:v>5068.88</c:v>
                </c:pt>
                <c:pt idx="20276">
                  <c:v>5069.13</c:v>
                </c:pt>
                <c:pt idx="20277">
                  <c:v>5069.38</c:v>
                </c:pt>
                <c:pt idx="20278">
                  <c:v>5069.63</c:v>
                </c:pt>
                <c:pt idx="20279">
                  <c:v>5069.88</c:v>
                </c:pt>
                <c:pt idx="20280">
                  <c:v>5070.13</c:v>
                </c:pt>
                <c:pt idx="20281">
                  <c:v>5070.38</c:v>
                </c:pt>
                <c:pt idx="20282">
                  <c:v>5070.63</c:v>
                </c:pt>
                <c:pt idx="20283">
                  <c:v>5070.88</c:v>
                </c:pt>
                <c:pt idx="20284">
                  <c:v>5071.13</c:v>
                </c:pt>
                <c:pt idx="20285">
                  <c:v>5071.38</c:v>
                </c:pt>
                <c:pt idx="20286">
                  <c:v>5071.63</c:v>
                </c:pt>
                <c:pt idx="20287">
                  <c:v>5071.88</c:v>
                </c:pt>
                <c:pt idx="20288">
                  <c:v>5072.13</c:v>
                </c:pt>
                <c:pt idx="20289">
                  <c:v>5072.38</c:v>
                </c:pt>
                <c:pt idx="20290">
                  <c:v>5072.63</c:v>
                </c:pt>
                <c:pt idx="20291">
                  <c:v>5072.88</c:v>
                </c:pt>
                <c:pt idx="20292">
                  <c:v>5073.13</c:v>
                </c:pt>
                <c:pt idx="20293">
                  <c:v>5073.38</c:v>
                </c:pt>
                <c:pt idx="20294">
                  <c:v>5073.63</c:v>
                </c:pt>
                <c:pt idx="20295">
                  <c:v>5073.88</c:v>
                </c:pt>
                <c:pt idx="20296">
                  <c:v>5074.13</c:v>
                </c:pt>
                <c:pt idx="20297">
                  <c:v>5074.38</c:v>
                </c:pt>
                <c:pt idx="20298">
                  <c:v>5074.63</c:v>
                </c:pt>
                <c:pt idx="20299">
                  <c:v>5074.88</c:v>
                </c:pt>
                <c:pt idx="20300">
                  <c:v>5075.13</c:v>
                </c:pt>
                <c:pt idx="20301">
                  <c:v>5075.38</c:v>
                </c:pt>
                <c:pt idx="20302">
                  <c:v>5075.63</c:v>
                </c:pt>
                <c:pt idx="20303">
                  <c:v>5075.88</c:v>
                </c:pt>
                <c:pt idx="20304">
                  <c:v>5076.13</c:v>
                </c:pt>
                <c:pt idx="20305">
                  <c:v>5076.38</c:v>
                </c:pt>
                <c:pt idx="20306">
                  <c:v>5076.63</c:v>
                </c:pt>
                <c:pt idx="20307">
                  <c:v>5076.88</c:v>
                </c:pt>
                <c:pt idx="20308">
                  <c:v>5077.13</c:v>
                </c:pt>
                <c:pt idx="20309">
                  <c:v>5077.38</c:v>
                </c:pt>
                <c:pt idx="20310">
                  <c:v>5077.63</c:v>
                </c:pt>
                <c:pt idx="20311">
                  <c:v>5077.88</c:v>
                </c:pt>
                <c:pt idx="20312">
                  <c:v>5078.13</c:v>
                </c:pt>
                <c:pt idx="20313">
                  <c:v>5078.38</c:v>
                </c:pt>
                <c:pt idx="20314">
                  <c:v>5078.63</c:v>
                </c:pt>
                <c:pt idx="20315">
                  <c:v>5078.88</c:v>
                </c:pt>
                <c:pt idx="20316">
                  <c:v>5079.13</c:v>
                </c:pt>
                <c:pt idx="20317">
                  <c:v>5079.38</c:v>
                </c:pt>
                <c:pt idx="20318">
                  <c:v>5079.63</c:v>
                </c:pt>
                <c:pt idx="20319">
                  <c:v>5079.88</c:v>
                </c:pt>
                <c:pt idx="20320">
                  <c:v>5080.13</c:v>
                </c:pt>
                <c:pt idx="20321">
                  <c:v>5080.38</c:v>
                </c:pt>
                <c:pt idx="20322">
                  <c:v>5080.63</c:v>
                </c:pt>
                <c:pt idx="20323">
                  <c:v>5080.88</c:v>
                </c:pt>
                <c:pt idx="20324">
                  <c:v>5081.13</c:v>
                </c:pt>
                <c:pt idx="20325">
                  <c:v>5081.38</c:v>
                </c:pt>
                <c:pt idx="20326">
                  <c:v>5081.63</c:v>
                </c:pt>
                <c:pt idx="20327">
                  <c:v>5081.88</c:v>
                </c:pt>
                <c:pt idx="20328">
                  <c:v>5082.13</c:v>
                </c:pt>
                <c:pt idx="20329">
                  <c:v>5082.38</c:v>
                </c:pt>
                <c:pt idx="20330">
                  <c:v>5082.63</c:v>
                </c:pt>
                <c:pt idx="20331">
                  <c:v>5082.88</c:v>
                </c:pt>
                <c:pt idx="20332">
                  <c:v>5083.13</c:v>
                </c:pt>
                <c:pt idx="20333">
                  <c:v>5083.38</c:v>
                </c:pt>
                <c:pt idx="20334">
                  <c:v>5083.63</c:v>
                </c:pt>
                <c:pt idx="20335">
                  <c:v>5083.88</c:v>
                </c:pt>
                <c:pt idx="20336">
                  <c:v>5084.13</c:v>
                </c:pt>
                <c:pt idx="20337">
                  <c:v>5084.38</c:v>
                </c:pt>
                <c:pt idx="20338">
                  <c:v>5084.63</c:v>
                </c:pt>
                <c:pt idx="20339">
                  <c:v>5084.88</c:v>
                </c:pt>
                <c:pt idx="20340">
                  <c:v>5085.13</c:v>
                </c:pt>
                <c:pt idx="20341">
                  <c:v>5085.38</c:v>
                </c:pt>
                <c:pt idx="20342">
                  <c:v>5085.63</c:v>
                </c:pt>
                <c:pt idx="20343">
                  <c:v>5085.88</c:v>
                </c:pt>
                <c:pt idx="20344">
                  <c:v>5086.13</c:v>
                </c:pt>
                <c:pt idx="20345">
                  <c:v>5086.38</c:v>
                </c:pt>
                <c:pt idx="20346">
                  <c:v>5086.63</c:v>
                </c:pt>
                <c:pt idx="20347">
                  <c:v>5086.88</c:v>
                </c:pt>
                <c:pt idx="20348">
                  <c:v>5087.13</c:v>
                </c:pt>
                <c:pt idx="20349">
                  <c:v>5087.38</c:v>
                </c:pt>
                <c:pt idx="20350">
                  <c:v>5087.63</c:v>
                </c:pt>
                <c:pt idx="20351">
                  <c:v>5087.88</c:v>
                </c:pt>
                <c:pt idx="20352">
                  <c:v>5088.13</c:v>
                </c:pt>
                <c:pt idx="20353">
                  <c:v>5088.38</c:v>
                </c:pt>
                <c:pt idx="20354">
                  <c:v>5088.63</c:v>
                </c:pt>
                <c:pt idx="20355">
                  <c:v>5088.88</c:v>
                </c:pt>
                <c:pt idx="20356">
                  <c:v>5089.13</c:v>
                </c:pt>
                <c:pt idx="20357">
                  <c:v>5089.38</c:v>
                </c:pt>
                <c:pt idx="20358">
                  <c:v>5089.63</c:v>
                </c:pt>
                <c:pt idx="20359">
                  <c:v>5089.88</c:v>
                </c:pt>
                <c:pt idx="20360">
                  <c:v>5090.13</c:v>
                </c:pt>
                <c:pt idx="20361">
                  <c:v>5090.38</c:v>
                </c:pt>
                <c:pt idx="20362">
                  <c:v>5090.63</c:v>
                </c:pt>
                <c:pt idx="20363">
                  <c:v>5090.88</c:v>
                </c:pt>
                <c:pt idx="20364">
                  <c:v>5091.13</c:v>
                </c:pt>
                <c:pt idx="20365">
                  <c:v>5091.38</c:v>
                </c:pt>
                <c:pt idx="20366">
                  <c:v>5091.63</c:v>
                </c:pt>
                <c:pt idx="20367">
                  <c:v>5091.88</c:v>
                </c:pt>
                <c:pt idx="20368">
                  <c:v>5092.13</c:v>
                </c:pt>
                <c:pt idx="20369">
                  <c:v>5092.38</c:v>
                </c:pt>
                <c:pt idx="20370">
                  <c:v>5092.63</c:v>
                </c:pt>
                <c:pt idx="20371">
                  <c:v>5092.88</c:v>
                </c:pt>
                <c:pt idx="20372">
                  <c:v>5093.13</c:v>
                </c:pt>
                <c:pt idx="20373">
                  <c:v>5093.38</c:v>
                </c:pt>
                <c:pt idx="20374">
                  <c:v>5093.63</c:v>
                </c:pt>
                <c:pt idx="20375">
                  <c:v>5093.88</c:v>
                </c:pt>
                <c:pt idx="20376">
                  <c:v>5094.13</c:v>
                </c:pt>
                <c:pt idx="20377">
                  <c:v>5094.38</c:v>
                </c:pt>
                <c:pt idx="20378">
                  <c:v>5094.63</c:v>
                </c:pt>
                <c:pt idx="20379">
                  <c:v>5094.88</c:v>
                </c:pt>
                <c:pt idx="20380">
                  <c:v>5095.13</c:v>
                </c:pt>
                <c:pt idx="20381">
                  <c:v>5095.38</c:v>
                </c:pt>
                <c:pt idx="20382">
                  <c:v>5095.63</c:v>
                </c:pt>
                <c:pt idx="20383">
                  <c:v>5095.88</c:v>
                </c:pt>
                <c:pt idx="20384">
                  <c:v>5096.13</c:v>
                </c:pt>
                <c:pt idx="20385">
                  <c:v>5096.38</c:v>
                </c:pt>
                <c:pt idx="20386">
                  <c:v>5096.63</c:v>
                </c:pt>
                <c:pt idx="20387">
                  <c:v>5096.88</c:v>
                </c:pt>
                <c:pt idx="20388">
                  <c:v>5097.13</c:v>
                </c:pt>
                <c:pt idx="20389">
                  <c:v>5097.38</c:v>
                </c:pt>
                <c:pt idx="20390">
                  <c:v>5097.63</c:v>
                </c:pt>
                <c:pt idx="20391">
                  <c:v>5097.88</c:v>
                </c:pt>
                <c:pt idx="20392">
                  <c:v>5098.13</c:v>
                </c:pt>
                <c:pt idx="20393">
                  <c:v>5098.38</c:v>
                </c:pt>
                <c:pt idx="20394">
                  <c:v>5098.63</c:v>
                </c:pt>
                <c:pt idx="20395">
                  <c:v>5098.88</c:v>
                </c:pt>
                <c:pt idx="20396">
                  <c:v>5099.13</c:v>
                </c:pt>
                <c:pt idx="20397">
                  <c:v>5099.38</c:v>
                </c:pt>
                <c:pt idx="20398">
                  <c:v>5099.63</c:v>
                </c:pt>
                <c:pt idx="20399">
                  <c:v>5099.88</c:v>
                </c:pt>
                <c:pt idx="20400">
                  <c:v>5100.13</c:v>
                </c:pt>
                <c:pt idx="20401">
                  <c:v>5100.38</c:v>
                </c:pt>
                <c:pt idx="20402">
                  <c:v>5100.63</c:v>
                </c:pt>
                <c:pt idx="20403">
                  <c:v>5100.88</c:v>
                </c:pt>
                <c:pt idx="20404">
                  <c:v>5101.13</c:v>
                </c:pt>
                <c:pt idx="20405">
                  <c:v>5101.38</c:v>
                </c:pt>
                <c:pt idx="20406">
                  <c:v>5101.63</c:v>
                </c:pt>
                <c:pt idx="20407">
                  <c:v>5101.88</c:v>
                </c:pt>
                <c:pt idx="20408">
                  <c:v>5102.13</c:v>
                </c:pt>
                <c:pt idx="20409">
                  <c:v>5102.38</c:v>
                </c:pt>
                <c:pt idx="20410">
                  <c:v>5102.63</c:v>
                </c:pt>
                <c:pt idx="20411">
                  <c:v>5102.88</c:v>
                </c:pt>
                <c:pt idx="20412">
                  <c:v>5103.13</c:v>
                </c:pt>
                <c:pt idx="20413">
                  <c:v>5103.38</c:v>
                </c:pt>
                <c:pt idx="20414">
                  <c:v>5103.63</c:v>
                </c:pt>
                <c:pt idx="20415">
                  <c:v>5103.88</c:v>
                </c:pt>
                <c:pt idx="20416">
                  <c:v>5104.13</c:v>
                </c:pt>
                <c:pt idx="20417">
                  <c:v>5104.38</c:v>
                </c:pt>
                <c:pt idx="20418">
                  <c:v>5104.63</c:v>
                </c:pt>
                <c:pt idx="20419">
                  <c:v>5104.88</c:v>
                </c:pt>
                <c:pt idx="20420">
                  <c:v>5105.13</c:v>
                </c:pt>
                <c:pt idx="20421">
                  <c:v>5105.3900000000003</c:v>
                </c:pt>
                <c:pt idx="20422">
                  <c:v>5105.6400000000003</c:v>
                </c:pt>
                <c:pt idx="20423">
                  <c:v>5105.8900000000003</c:v>
                </c:pt>
                <c:pt idx="20424">
                  <c:v>5106.1400000000003</c:v>
                </c:pt>
                <c:pt idx="20425">
                  <c:v>5106.3900000000003</c:v>
                </c:pt>
                <c:pt idx="20426">
                  <c:v>5106.6400000000003</c:v>
                </c:pt>
                <c:pt idx="20427">
                  <c:v>5106.8900000000003</c:v>
                </c:pt>
                <c:pt idx="20428">
                  <c:v>5107.1400000000003</c:v>
                </c:pt>
                <c:pt idx="20429">
                  <c:v>5107.3900000000003</c:v>
                </c:pt>
                <c:pt idx="20430">
                  <c:v>5107.6400000000003</c:v>
                </c:pt>
                <c:pt idx="20431">
                  <c:v>5107.8900000000003</c:v>
                </c:pt>
                <c:pt idx="20432">
                  <c:v>5108.1400000000003</c:v>
                </c:pt>
                <c:pt idx="20433">
                  <c:v>5108.3900000000003</c:v>
                </c:pt>
                <c:pt idx="20434">
                  <c:v>5108.6400000000003</c:v>
                </c:pt>
                <c:pt idx="20435">
                  <c:v>5108.8900000000003</c:v>
                </c:pt>
                <c:pt idx="20436">
                  <c:v>5109.1400000000003</c:v>
                </c:pt>
                <c:pt idx="20437">
                  <c:v>5109.3900000000003</c:v>
                </c:pt>
                <c:pt idx="20438">
                  <c:v>5109.6400000000003</c:v>
                </c:pt>
                <c:pt idx="20439">
                  <c:v>5109.8900000000003</c:v>
                </c:pt>
                <c:pt idx="20440">
                  <c:v>5110.1400000000003</c:v>
                </c:pt>
                <c:pt idx="20441">
                  <c:v>5110.3900000000003</c:v>
                </c:pt>
                <c:pt idx="20442">
                  <c:v>5110.6400000000003</c:v>
                </c:pt>
                <c:pt idx="20443">
                  <c:v>5110.8900000000003</c:v>
                </c:pt>
                <c:pt idx="20444">
                  <c:v>5111.1400000000003</c:v>
                </c:pt>
                <c:pt idx="20445">
                  <c:v>5111.3900000000003</c:v>
                </c:pt>
                <c:pt idx="20446">
                  <c:v>5111.6400000000003</c:v>
                </c:pt>
                <c:pt idx="20447">
                  <c:v>5111.88</c:v>
                </c:pt>
                <c:pt idx="20448">
                  <c:v>5112.13</c:v>
                </c:pt>
                <c:pt idx="20449">
                  <c:v>5112.38</c:v>
                </c:pt>
                <c:pt idx="20450">
                  <c:v>5112.63</c:v>
                </c:pt>
                <c:pt idx="20451">
                  <c:v>5112.88</c:v>
                </c:pt>
                <c:pt idx="20452">
                  <c:v>5113.13</c:v>
                </c:pt>
                <c:pt idx="20453">
                  <c:v>5113.38</c:v>
                </c:pt>
                <c:pt idx="20454">
                  <c:v>5113.63</c:v>
                </c:pt>
                <c:pt idx="20455">
                  <c:v>5113.88</c:v>
                </c:pt>
                <c:pt idx="20456">
                  <c:v>5114.13</c:v>
                </c:pt>
                <c:pt idx="20457">
                  <c:v>5114.38</c:v>
                </c:pt>
                <c:pt idx="20458">
                  <c:v>5114.63</c:v>
                </c:pt>
                <c:pt idx="20459">
                  <c:v>5114.88</c:v>
                </c:pt>
                <c:pt idx="20460">
                  <c:v>5115.13</c:v>
                </c:pt>
                <c:pt idx="20461">
                  <c:v>5115.38</c:v>
                </c:pt>
                <c:pt idx="20462">
                  <c:v>5115.63</c:v>
                </c:pt>
                <c:pt idx="20463">
                  <c:v>5115.88</c:v>
                </c:pt>
                <c:pt idx="20464">
                  <c:v>5116.13</c:v>
                </c:pt>
                <c:pt idx="20465">
                  <c:v>5116.38</c:v>
                </c:pt>
                <c:pt idx="20466">
                  <c:v>5116.63</c:v>
                </c:pt>
                <c:pt idx="20467">
                  <c:v>5116.88</c:v>
                </c:pt>
                <c:pt idx="20468">
                  <c:v>5117.13</c:v>
                </c:pt>
                <c:pt idx="20469">
                  <c:v>5117.38</c:v>
                </c:pt>
                <c:pt idx="20470">
                  <c:v>5117.63</c:v>
                </c:pt>
                <c:pt idx="20471">
                  <c:v>5117.88</c:v>
                </c:pt>
                <c:pt idx="20472">
                  <c:v>5118.13</c:v>
                </c:pt>
                <c:pt idx="20473">
                  <c:v>5118.38</c:v>
                </c:pt>
                <c:pt idx="20474">
                  <c:v>5118.63</c:v>
                </c:pt>
                <c:pt idx="20475">
                  <c:v>5118.88</c:v>
                </c:pt>
                <c:pt idx="20476">
                  <c:v>5119.13</c:v>
                </c:pt>
                <c:pt idx="20477">
                  <c:v>5119.38</c:v>
                </c:pt>
                <c:pt idx="20478">
                  <c:v>5119.63</c:v>
                </c:pt>
                <c:pt idx="20479">
                  <c:v>5119.8900000000003</c:v>
                </c:pt>
                <c:pt idx="20480">
                  <c:v>5120.1400000000003</c:v>
                </c:pt>
                <c:pt idx="20481">
                  <c:v>5120.3900000000003</c:v>
                </c:pt>
                <c:pt idx="20482">
                  <c:v>5120.6400000000003</c:v>
                </c:pt>
                <c:pt idx="20483">
                  <c:v>5120.8900000000003</c:v>
                </c:pt>
                <c:pt idx="20484">
                  <c:v>5121.1400000000003</c:v>
                </c:pt>
                <c:pt idx="20485">
                  <c:v>5121.3900000000003</c:v>
                </c:pt>
                <c:pt idx="20486">
                  <c:v>5121.6400000000003</c:v>
                </c:pt>
                <c:pt idx="20487">
                  <c:v>5121.8900000000003</c:v>
                </c:pt>
                <c:pt idx="20488">
                  <c:v>5122.1400000000003</c:v>
                </c:pt>
                <c:pt idx="20489">
                  <c:v>5122.3900000000003</c:v>
                </c:pt>
                <c:pt idx="20490">
                  <c:v>5122.6400000000003</c:v>
                </c:pt>
                <c:pt idx="20491">
                  <c:v>5122.8900000000003</c:v>
                </c:pt>
                <c:pt idx="20492">
                  <c:v>5123.1400000000003</c:v>
                </c:pt>
                <c:pt idx="20493">
                  <c:v>5123.3900000000003</c:v>
                </c:pt>
                <c:pt idx="20494">
                  <c:v>5123.6400000000003</c:v>
                </c:pt>
                <c:pt idx="20495">
                  <c:v>5123.8900000000003</c:v>
                </c:pt>
                <c:pt idx="20496">
                  <c:v>5124.1400000000003</c:v>
                </c:pt>
                <c:pt idx="20497">
                  <c:v>5124.3900000000003</c:v>
                </c:pt>
                <c:pt idx="20498">
                  <c:v>5124.6400000000003</c:v>
                </c:pt>
                <c:pt idx="20499">
                  <c:v>5124.8900000000003</c:v>
                </c:pt>
                <c:pt idx="20500">
                  <c:v>5125.1400000000003</c:v>
                </c:pt>
                <c:pt idx="20501">
                  <c:v>5125.3900000000003</c:v>
                </c:pt>
                <c:pt idx="20502">
                  <c:v>5125.6400000000003</c:v>
                </c:pt>
                <c:pt idx="20503">
                  <c:v>5125.8900000000003</c:v>
                </c:pt>
                <c:pt idx="20504">
                  <c:v>5126.1400000000003</c:v>
                </c:pt>
                <c:pt idx="20505">
                  <c:v>5126.3900000000003</c:v>
                </c:pt>
                <c:pt idx="20506">
                  <c:v>5126.6400000000003</c:v>
                </c:pt>
                <c:pt idx="20507">
                  <c:v>5126.8900000000003</c:v>
                </c:pt>
                <c:pt idx="20508">
                  <c:v>5127.1400000000003</c:v>
                </c:pt>
                <c:pt idx="20509">
                  <c:v>5127.3900000000003</c:v>
                </c:pt>
                <c:pt idx="20510">
                  <c:v>5127.6400000000003</c:v>
                </c:pt>
                <c:pt idx="20511">
                  <c:v>5127.8900000000003</c:v>
                </c:pt>
                <c:pt idx="20512">
                  <c:v>5128.1400000000003</c:v>
                </c:pt>
                <c:pt idx="20513">
                  <c:v>5128.3900000000003</c:v>
                </c:pt>
                <c:pt idx="20514">
                  <c:v>5128.6400000000003</c:v>
                </c:pt>
                <c:pt idx="20515">
                  <c:v>5128.8900000000003</c:v>
                </c:pt>
                <c:pt idx="20516">
                  <c:v>5129.1400000000003</c:v>
                </c:pt>
                <c:pt idx="20517">
                  <c:v>5129.3900000000003</c:v>
                </c:pt>
                <c:pt idx="20518">
                  <c:v>5129.6400000000003</c:v>
                </c:pt>
                <c:pt idx="20519">
                  <c:v>5129.8900000000003</c:v>
                </c:pt>
                <c:pt idx="20520">
                  <c:v>5130.1400000000003</c:v>
                </c:pt>
                <c:pt idx="20521">
                  <c:v>5130.3900000000003</c:v>
                </c:pt>
                <c:pt idx="20522">
                  <c:v>5130.6400000000003</c:v>
                </c:pt>
                <c:pt idx="20523">
                  <c:v>5130.8900000000003</c:v>
                </c:pt>
                <c:pt idx="20524">
                  <c:v>5131.1400000000003</c:v>
                </c:pt>
                <c:pt idx="20525">
                  <c:v>5131.3900000000003</c:v>
                </c:pt>
                <c:pt idx="20526">
                  <c:v>5131.6400000000003</c:v>
                </c:pt>
                <c:pt idx="20527">
                  <c:v>5131.8900000000003</c:v>
                </c:pt>
                <c:pt idx="20528">
                  <c:v>5132.1400000000003</c:v>
                </c:pt>
                <c:pt idx="20529">
                  <c:v>5132.3900000000003</c:v>
                </c:pt>
                <c:pt idx="20530">
                  <c:v>5132.6400000000003</c:v>
                </c:pt>
                <c:pt idx="20531">
                  <c:v>5132.8900000000003</c:v>
                </c:pt>
                <c:pt idx="20532">
                  <c:v>5133.1400000000003</c:v>
                </c:pt>
                <c:pt idx="20533">
                  <c:v>5133.3900000000003</c:v>
                </c:pt>
                <c:pt idx="20534">
                  <c:v>5133.6400000000003</c:v>
                </c:pt>
                <c:pt idx="20535">
                  <c:v>5133.8900000000003</c:v>
                </c:pt>
                <c:pt idx="20536">
                  <c:v>5134.1400000000003</c:v>
                </c:pt>
                <c:pt idx="20537">
                  <c:v>5134.3900000000003</c:v>
                </c:pt>
                <c:pt idx="20538">
                  <c:v>5134.6400000000003</c:v>
                </c:pt>
                <c:pt idx="20539">
                  <c:v>5134.8900000000003</c:v>
                </c:pt>
                <c:pt idx="20540">
                  <c:v>5135.1400000000003</c:v>
                </c:pt>
                <c:pt idx="20541">
                  <c:v>5135.3900000000003</c:v>
                </c:pt>
                <c:pt idx="20542">
                  <c:v>5135.6400000000003</c:v>
                </c:pt>
                <c:pt idx="20543">
                  <c:v>5135.8900000000003</c:v>
                </c:pt>
                <c:pt idx="20544">
                  <c:v>5136.1400000000003</c:v>
                </c:pt>
                <c:pt idx="20545">
                  <c:v>5136.3900000000003</c:v>
                </c:pt>
                <c:pt idx="20546">
                  <c:v>5136.6400000000003</c:v>
                </c:pt>
                <c:pt idx="20547">
                  <c:v>5136.8900000000003</c:v>
                </c:pt>
                <c:pt idx="20548">
                  <c:v>5137.1400000000003</c:v>
                </c:pt>
                <c:pt idx="20549">
                  <c:v>5137.3900000000003</c:v>
                </c:pt>
                <c:pt idx="20550">
                  <c:v>5137.6400000000003</c:v>
                </c:pt>
                <c:pt idx="20551">
                  <c:v>5137.8900000000003</c:v>
                </c:pt>
                <c:pt idx="20552">
                  <c:v>5138.1400000000003</c:v>
                </c:pt>
                <c:pt idx="20553">
                  <c:v>5138.3900000000003</c:v>
                </c:pt>
                <c:pt idx="20554">
                  <c:v>5138.6400000000003</c:v>
                </c:pt>
                <c:pt idx="20555">
                  <c:v>5138.8900000000003</c:v>
                </c:pt>
                <c:pt idx="20556">
                  <c:v>5139.1400000000003</c:v>
                </c:pt>
                <c:pt idx="20557">
                  <c:v>5139.3900000000003</c:v>
                </c:pt>
                <c:pt idx="20558">
                  <c:v>5139.6400000000003</c:v>
                </c:pt>
                <c:pt idx="20559">
                  <c:v>5139.8900000000003</c:v>
                </c:pt>
                <c:pt idx="20560">
                  <c:v>5140.1400000000003</c:v>
                </c:pt>
                <c:pt idx="20561">
                  <c:v>5140.3900000000003</c:v>
                </c:pt>
                <c:pt idx="20562">
                  <c:v>5140.6400000000003</c:v>
                </c:pt>
                <c:pt idx="20563">
                  <c:v>5140.8900000000003</c:v>
                </c:pt>
                <c:pt idx="20564">
                  <c:v>5141.1400000000003</c:v>
                </c:pt>
                <c:pt idx="20565">
                  <c:v>5141.3900000000003</c:v>
                </c:pt>
                <c:pt idx="20566">
                  <c:v>5141.6400000000003</c:v>
                </c:pt>
                <c:pt idx="20567">
                  <c:v>5141.8900000000003</c:v>
                </c:pt>
                <c:pt idx="20568">
                  <c:v>5142.1400000000003</c:v>
                </c:pt>
                <c:pt idx="20569">
                  <c:v>5142.3900000000003</c:v>
                </c:pt>
                <c:pt idx="20570">
                  <c:v>5142.6400000000003</c:v>
                </c:pt>
                <c:pt idx="20571">
                  <c:v>5142.8900000000003</c:v>
                </c:pt>
                <c:pt idx="20572">
                  <c:v>5143.1400000000003</c:v>
                </c:pt>
                <c:pt idx="20573">
                  <c:v>5143.3900000000003</c:v>
                </c:pt>
                <c:pt idx="20574">
                  <c:v>5143.6400000000003</c:v>
                </c:pt>
                <c:pt idx="20575">
                  <c:v>5143.8900000000003</c:v>
                </c:pt>
                <c:pt idx="20576">
                  <c:v>5144.1400000000003</c:v>
                </c:pt>
                <c:pt idx="20577">
                  <c:v>5144.3900000000003</c:v>
                </c:pt>
                <c:pt idx="20578">
                  <c:v>5144.6400000000003</c:v>
                </c:pt>
                <c:pt idx="20579">
                  <c:v>5144.8900000000003</c:v>
                </c:pt>
                <c:pt idx="20580">
                  <c:v>5145.1400000000003</c:v>
                </c:pt>
                <c:pt idx="20581">
                  <c:v>5145.3900000000003</c:v>
                </c:pt>
                <c:pt idx="20582">
                  <c:v>5145.6400000000003</c:v>
                </c:pt>
                <c:pt idx="20583">
                  <c:v>5145.8900000000003</c:v>
                </c:pt>
                <c:pt idx="20584">
                  <c:v>5146.1400000000003</c:v>
                </c:pt>
                <c:pt idx="20585">
                  <c:v>5146.3900000000003</c:v>
                </c:pt>
                <c:pt idx="20586">
                  <c:v>5146.6400000000003</c:v>
                </c:pt>
                <c:pt idx="20587">
                  <c:v>5146.8900000000003</c:v>
                </c:pt>
                <c:pt idx="20588">
                  <c:v>5147.1400000000003</c:v>
                </c:pt>
                <c:pt idx="20589">
                  <c:v>5147.3900000000003</c:v>
                </c:pt>
                <c:pt idx="20590">
                  <c:v>5147.6400000000003</c:v>
                </c:pt>
                <c:pt idx="20591">
                  <c:v>5147.8900000000003</c:v>
                </c:pt>
                <c:pt idx="20592">
                  <c:v>5148.1400000000003</c:v>
                </c:pt>
                <c:pt idx="20593">
                  <c:v>5148.3900000000003</c:v>
                </c:pt>
                <c:pt idx="20594">
                  <c:v>5148.6400000000003</c:v>
                </c:pt>
                <c:pt idx="20595">
                  <c:v>5148.8900000000003</c:v>
                </c:pt>
                <c:pt idx="20596">
                  <c:v>5149.1400000000003</c:v>
                </c:pt>
                <c:pt idx="20597">
                  <c:v>5149.3900000000003</c:v>
                </c:pt>
                <c:pt idx="20598">
                  <c:v>5149.6400000000003</c:v>
                </c:pt>
                <c:pt idx="20599">
                  <c:v>5149.8900000000003</c:v>
                </c:pt>
                <c:pt idx="20600">
                  <c:v>5150.1400000000003</c:v>
                </c:pt>
                <c:pt idx="20601">
                  <c:v>5150.3900000000003</c:v>
                </c:pt>
                <c:pt idx="20602">
                  <c:v>5150.6400000000003</c:v>
                </c:pt>
                <c:pt idx="20603">
                  <c:v>5150.8900000000003</c:v>
                </c:pt>
                <c:pt idx="20604">
                  <c:v>5151.1400000000003</c:v>
                </c:pt>
                <c:pt idx="20605">
                  <c:v>5151.3900000000003</c:v>
                </c:pt>
                <c:pt idx="20606">
                  <c:v>5151.6400000000003</c:v>
                </c:pt>
                <c:pt idx="20607">
                  <c:v>5151.8900000000003</c:v>
                </c:pt>
                <c:pt idx="20608">
                  <c:v>5152.1400000000003</c:v>
                </c:pt>
                <c:pt idx="20609">
                  <c:v>5152.3900000000003</c:v>
                </c:pt>
                <c:pt idx="20610">
                  <c:v>5152.6400000000003</c:v>
                </c:pt>
                <c:pt idx="20611">
                  <c:v>5152.8900000000003</c:v>
                </c:pt>
                <c:pt idx="20612">
                  <c:v>5153.1400000000003</c:v>
                </c:pt>
                <c:pt idx="20613">
                  <c:v>5153.3900000000003</c:v>
                </c:pt>
                <c:pt idx="20614">
                  <c:v>5153.6400000000003</c:v>
                </c:pt>
                <c:pt idx="20615">
                  <c:v>5153.8900000000003</c:v>
                </c:pt>
                <c:pt idx="20616">
                  <c:v>5154.1400000000003</c:v>
                </c:pt>
                <c:pt idx="20617">
                  <c:v>5154.3900000000003</c:v>
                </c:pt>
                <c:pt idx="20618">
                  <c:v>5154.6400000000003</c:v>
                </c:pt>
                <c:pt idx="20619">
                  <c:v>5154.8900000000003</c:v>
                </c:pt>
                <c:pt idx="20620">
                  <c:v>5155.1400000000003</c:v>
                </c:pt>
                <c:pt idx="20621">
                  <c:v>5155.3900000000003</c:v>
                </c:pt>
                <c:pt idx="20622">
                  <c:v>5155.6400000000003</c:v>
                </c:pt>
                <c:pt idx="20623">
                  <c:v>5155.8900000000003</c:v>
                </c:pt>
                <c:pt idx="20624">
                  <c:v>5156.1400000000003</c:v>
                </c:pt>
                <c:pt idx="20625">
                  <c:v>5156.3900000000003</c:v>
                </c:pt>
                <c:pt idx="20626">
                  <c:v>5156.6400000000003</c:v>
                </c:pt>
                <c:pt idx="20627">
                  <c:v>5156.8900000000003</c:v>
                </c:pt>
                <c:pt idx="20628">
                  <c:v>5157.1400000000003</c:v>
                </c:pt>
                <c:pt idx="20629">
                  <c:v>5157.3900000000003</c:v>
                </c:pt>
                <c:pt idx="20630">
                  <c:v>5157.6400000000003</c:v>
                </c:pt>
                <c:pt idx="20631">
                  <c:v>5157.8900000000003</c:v>
                </c:pt>
                <c:pt idx="20632">
                  <c:v>5158.1400000000003</c:v>
                </c:pt>
                <c:pt idx="20633">
                  <c:v>5158.3900000000003</c:v>
                </c:pt>
                <c:pt idx="20634">
                  <c:v>5158.6400000000003</c:v>
                </c:pt>
                <c:pt idx="20635">
                  <c:v>5158.8900000000003</c:v>
                </c:pt>
                <c:pt idx="20636">
                  <c:v>5159.1400000000003</c:v>
                </c:pt>
                <c:pt idx="20637">
                  <c:v>5159.3900000000003</c:v>
                </c:pt>
                <c:pt idx="20638">
                  <c:v>5159.6400000000003</c:v>
                </c:pt>
                <c:pt idx="20639">
                  <c:v>5159.8900000000003</c:v>
                </c:pt>
                <c:pt idx="20640">
                  <c:v>5160.1400000000003</c:v>
                </c:pt>
                <c:pt idx="20641">
                  <c:v>5160.3900000000003</c:v>
                </c:pt>
                <c:pt idx="20642">
                  <c:v>5160.6400000000003</c:v>
                </c:pt>
                <c:pt idx="20643">
                  <c:v>5160.8900000000003</c:v>
                </c:pt>
                <c:pt idx="20644">
                  <c:v>5161.1400000000003</c:v>
                </c:pt>
                <c:pt idx="20645">
                  <c:v>5161.3900000000003</c:v>
                </c:pt>
                <c:pt idx="20646">
                  <c:v>5161.6400000000003</c:v>
                </c:pt>
                <c:pt idx="20647">
                  <c:v>5161.8900000000003</c:v>
                </c:pt>
                <c:pt idx="20648">
                  <c:v>5162.1400000000003</c:v>
                </c:pt>
                <c:pt idx="20649">
                  <c:v>5162.3900000000003</c:v>
                </c:pt>
                <c:pt idx="20650">
                  <c:v>5162.6400000000003</c:v>
                </c:pt>
                <c:pt idx="20651">
                  <c:v>5162.8900000000003</c:v>
                </c:pt>
                <c:pt idx="20652">
                  <c:v>5163.1400000000003</c:v>
                </c:pt>
                <c:pt idx="20653">
                  <c:v>5163.3900000000003</c:v>
                </c:pt>
                <c:pt idx="20654">
                  <c:v>5163.6400000000003</c:v>
                </c:pt>
                <c:pt idx="20655">
                  <c:v>5163.8900000000003</c:v>
                </c:pt>
                <c:pt idx="20656">
                  <c:v>5164.1400000000003</c:v>
                </c:pt>
                <c:pt idx="20657">
                  <c:v>5164.3900000000003</c:v>
                </c:pt>
                <c:pt idx="20658">
                  <c:v>5164.6400000000003</c:v>
                </c:pt>
                <c:pt idx="20659">
                  <c:v>5164.8900000000003</c:v>
                </c:pt>
                <c:pt idx="20660">
                  <c:v>5165.1400000000003</c:v>
                </c:pt>
                <c:pt idx="20661">
                  <c:v>5165.3900000000003</c:v>
                </c:pt>
                <c:pt idx="20662">
                  <c:v>5165.6400000000003</c:v>
                </c:pt>
                <c:pt idx="20663">
                  <c:v>5165.8900000000003</c:v>
                </c:pt>
                <c:pt idx="20664">
                  <c:v>5166.1400000000003</c:v>
                </c:pt>
                <c:pt idx="20665">
                  <c:v>5166.3900000000003</c:v>
                </c:pt>
                <c:pt idx="20666">
                  <c:v>5166.6400000000003</c:v>
                </c:pt>
                <c:pt idx="20667">
                  <c:v>5166.8900000000003</c:v>
                </c:pt>
                <c:pt idx="20668">
                  <c:v>5167.1400000000003</c:v>
                </c:pt>
                <c:pt idx="20669">
                  <c:v>5167.3900000000003</c:v>
                </c:pt>
                <c:pt idx="20670">
                  <c:v>5167.6400000000003</c:v>
                </c:pt>
                <c:pt idx="20671">
                  <c:v>5167.8900000000003</c:v>
                </c:pt>
                <c:pt idx="20672">
                  <c:v>5168.1400000000003</c:v>
                </c:pt>
                <c:pt idx="20673">
                  <c:v>5168.3900000000003</c:v>
                </c:pt>
                <c:pt idx="20674">
                  <c:v>5168.6400000000003</c:v>
                </c:pt>
                <c:pt idx="20675">
                  <c:v>5168.8900000000003</c:v>
                </c:pt>
                <c:pt idx="20676">
                  <c:v>5169.1400000000003</c:v>
                </c:pt>
                <c:pt idx="20677">
                  <c:v>5169.3900000000003</c:v>
                </c:pt>
                <c:pt idx="20678">
                  <c:v>5169.6400000000003</c:v>
                </c:pt>
                <c:pt idx="20679">
                  <c:v>5169.8900000000003</c:v>
                </c:pt>
                <c:pt idx="20680">
                  <c:v>5170.1400000000003</c:v>
                </c:pt>
                <c:pt idx="20681">
                  <c:v>5170.3900000000003</c:v>
                </c:pt>
                <c:pt idx="20682">
                  <c:v>5170.6400000000003</c:v>
                </c:pt>
                <c:pt idx="20683">
                  <c:v>5170.8900000000003</c:v>
                </c:pt>
                <c:pt idx="20684">
                  <c:v>5171.1400000000003</c:v>
                </c:pt>
                <c:pt idx="20685">
                  <c:v>5171.3900000000003</c:v>
                </c:pt>
                <c:pt idx="20686">
                  <c:v>5171.6400000000003</c:v>
                </c:pt>
                <c:pt idx="20687">
                  <c:v>5171.8900000000003</c:v>
                </c:pt>
                <c:pt idx="20688">
                  <c:v>5172.1400000000003</c:v>
                </c:pt>
                <c:pt idx="20689">
                  <c:v>5172.3900000000003</c:v>
                </c:pt>
                <c:pt idx="20690">
                  <c:v>5172.6400000000003</c:v>
                </c:pt>
                <c:pt idx="20691">
                  <c:v>5172.8900000000003</c:v>
                </c:pt>
                <c:pt idx="20692">
                  <c:v>5173.1400000000003</c:v>
                </c:pt>
                <c:pt idx="20693">
                  <c:v>5173.3900000000003</c:v>
                </c:pt>
                <c:pt idx="20694">
                  <c:v>5173.6400000000003</c:v>
                </c:pt>
                <c:pt idx="20695">
                  <c:v>5173.8900000000003</c:v>
                </c:pt>
                <c:pt idx="20696">
                  <c:v>5174.1400000000003</c:v>
                </c:pt>
                <c:pt idx="20697">
                  <c:v>5174.3900000000003</c:v>
                </c:pt>
                <c:pt idx="20698">
                  <c:v>5174.6400000000003</c:v>
                </c:pt>
                <c:pt idx="20699">
                  <c:v>5174.8900000000003</c:v>
                </c:pt>
                <c:pt idx="20700">
                  <c:v>5175.1400000000003</c:v>
                </c:pt>
                <c:pt idx="20701">
                  <c:v>5175.3900000000003</c:v>
                </c:pt>
                <c:pt idx="20702">
                  <c:v>5175.6400000000003</c:v>
                </c:pt>
                <c:pt idx="20703">
                  <c:v>5175.8900000000003</c:v>
                </c:pt>
                <c:pt idx="20704">
                  <c:v>5176.1400000000003</c:v>
                </c:pt>
                <c:pt idx="20705">
                  <c:v>5176.3900000000003</c:v>
                </c:pt>
                <c:pt idx="20706">
                  <c:v>5176.6400000000003</c:v>
                </c:pt>
                <c:pt idx="20707">
                  <c:v>5176.8900000000003</c:v>
                </c:pt>
                <c:pt idx="20708">
                  <c:v>5177.1400000000003</c:v>
                </c:pt>
                <c:pt idx="20709">
                  <c:v>5177.3900000000003</c:v>
                </c:pt>
                <c:pt idx="20710">
                  <c:v>5177.6400000000003</c:v>
                </c:pt>
                <c:pt idx="20711">
                  <c:v>5177.8900000000003</c:v>
                </c:pt>
                <c:pt idx="20712">
                  <c:v>5178.1400000000003</c:v>
                </c:pt>
                <c:pt idx="20713">
                  <c:v>5178.3900000000003</c:v>
                </c:pt>
                <c:pt idx="20714">
                  <c:v>5178.6400000000003</c:v>
                </c:pt>
                <c:pt idx="20715">
                  <c:v>5178.8900000000003</c:v>
                </c:pt>
                <c:pt idx="20716">
                  <c:v>5179.1400000000003</c:v>
                </c:pt>
                <c:pt idx="20717">
                  <c:v>5179.3900000000003</c:v>
                </c:pt>
                <c:pt idx="20718">
                  <c:v>5179.6400000000003</c:v>
                </c:pt>
                <c:pt idx="20719">
                  <c:v>5179.8900000000003</c:v>
                </c:pt>
                <c:pt idx="20720">
                  <c:v>5180.1400000000003</c:v>
                </c:pt>
                <c:pt idx="20721">
                  <c:v>5180.3900000000003</c:v>
                </c:pt>
                <c:pt idx="20722">
                  <c:v>5180.6400000000003</c:v>
                </c:pt>
                <c:pt idx="20723">
                  <c:v>5180.8900000000003</c:v>
                </c:pt>
                <c:pt idx="20724">
                  <c:v>5181.1400000000003</c:v>
                </c:pt>
                <c:pt idx="20725">
                  <c:v>5181.3900000000003</c:v>
                </c:pt>
                <c:pt idx="20726">
                  <c:v>5181.6400000000003</c:v>
                </c:pt>
                <c:pt idx="20727">
                  <c:v>5181.8900000000003</c:v>
                </c:pt>
                <c:pt idx="20728">
                  <c:v>5182.1400000000003</c:v>
                </c:pt>
                <c:pt idx="20729">
                  <c:v>5182.3900000000003</c:v>
                </c:pt>
                <c:pt idx="20730">
                  <c:v>5182.6400000000003</c:v>
                </c:pt>
                <c:pt idx="20731">
                  <c:v>5182.8900000000003</c:v>
                </c:pt>
                <c:pt idx="20732">
                  <c:v>5183.1400000000003</c:v>
                </c:pt>
                <c:pt idx="20733">
                  <c:v>5183.3900000000003</c:v>
                </c:pt>
                <c:pt idx="20734">
                  <c:v>5183.6400000000003</c:v>
                </c:pt>
                <c:pt idx="20735">
                  <c:v>5183.8900000000003</c:v>
                </c:pt>
                <c:pt idx="20736">
                  <c:v>5184.1400000000003</c:v>
                </c:pt>
                <c:pt idx="20737">
                  <c:v>5184.3900000000003</c:v>
                </c:pt>
                <c:pt idx="20738">
                  <c:v>5184.6400000000003</c:v>
                </c:pt>
                <c:pt idx="20739">
                  <c:v>5184.8900000000003</c:v>
                </c:pt>
                <c:pt idx="20740">
                  <c:v>5185.1400000000003</c:v>
                </c:pt>
                <c:pt idx="20741">
                  <c:v>5185.3900000000003</c:v>
                </c:pt>
                <c:pt idx="20742">
                  <c:v>5185.6400000000003</c:v>
                </c:pt>
                <c:pt idx="20743">
                  <c:v>5185.8900000000003</c:v>
                </c:pt>
                <c:pt idx="20744">
                  <c:v>5186.1400000000003</c:v>
                </c:pt>
                <c:pt idx="20745">
                  <c:v>5186.3900000000003</c:v>
                </c:pt>
                <c:pt idx="20746">
                  <c:v>5186.6400000000003</c:v>
                </c:pt>
                <c:pt idx="20747">
                  <c:v>5186.8900000000003</c:v>
                </c:pt>
                <c:pt idx="20748">
                  <c:v>5187.1400000000003</c:v>
                </c:pt>
                <c:pt idx="20749">
                  <c:v>5187.3900000000003</c:v>
                </c:pt>
                <c:pt idx="20750">
                  <c:v>5187.6400000000003</c:v>
                </c:pt>
                <c:pt idx="20751">
                  <c:v>5187.8900000000003</c:v>
                </c:pt>
                <c:pt idx="20752">
                  <c:v>5188.1400000000003</c:v>
                </c:pt>
                <c:pt idx="20753">
                  <c:v>5188.3900000000003</c:v>
                </c:pt>
                <c:pt idx="20754">
                  <c:v>5188.6400000000003</c:v>
                </c:pt>
                <c:pt idx="20755">
                  <c:v>5188.8900000000003</c:v>
                </c:pt>
                <c:pt idx="20756">
                  <c:v>5189.1400000000003</c:v>
                </c:pt>
                <c:pt idx="20757">
                  <c:v>5189.3900000000003</c:v>
                </c:pt>
                <c:pt idx="20758">
                  <c:v>5189.6400000000003</c:v>
                </c:pt>
                <c:pt idx="20759">
                  <c:v>5189.8900000000003</c:v>
                </c:pt>
                <c:pt idx="20760">
                  <c:v>5190.1400000000003</c:v>
                </c:pt>
                <c:pt idx="20761">
                  <c:v>5190.3900000000003</c:v>
                </c:pt>
                <c:pt idx="20762">
                  <c:v>5190.6400000000003</c:v>
                </c:pt>
                <c:pt idx="20763">
                  <c:v>5190.8900000000003</c:v>
                </c:pt>
                <c:pt idx="20764">
                  <c:v>5191.1400000000003</c:v>
                </c:pt>
                <c:pt idx="20765">
                  <c:v>5191.3900000000003</c:v>
                </c:pt>
                <c:pt idx="20766">
                  <c:v>5191.6400000000003</c:v>
                </c:pt>
                <c:pt idx="20767">
                  <c:v>5191.8900000000003</c:v>
                </c:pt>
                <c:pt idx="20768">
                  <c:v>5192.1400000000003</c:v>
                </c:pt>
                <c:pt idx="20769">
                  <c:v>5192.3900000000003</c:v>
                </c:pt>
                <c:pt idx="20770">
                  <c:v>5192.6400000000003</c:v>
                </c:pt>
                <c:pt idx="20771">
                  <c:v>5192.8900000000003</c:v>
                </c:pt>
                <c:pt idx="20772">
                  <c:v>5193.1400000000003</c:v>
                </c:pt>
                <c:pt idx="20773">
                  <c:v>5193.3900000000003</c:v>
                </c:pt>
                <c:pt idx="20774">
                  <c:v>5193.6400000000003</c:v>
                </c:pt>
                <c:pt idx="20775">
                  <c:v>5193.8900000000003</c:v>
                </c:pt>
                <c:pt idx="20776">
                  <c:v>5194.1400000000003</c:v>
                </c:pt>
                <c:pt idx="20777">
                  <c:v>5194.3900000000003</c:v>
                </c:pt>
                <c:pt idx="20778">
                  <c:v>5194.6400000000003</c:v>
                </c:pt>
                <c:pt idx="20779">
                  <c:v>5194.8900000000003</c:v>
                </c:pt>
                <c:pt idx="20780">
                  <c:v>5195.1400000000003</c:v>
                </c:pt>
                <c:pt idx="20781">
                  <c:v>5195.3900000000003</c:v>
                </c:pt>
                <c:pt idx="20782">
                  <c:v>5195.6400000000003</c:v>
                </c:pt>
                <c:pt idx="20783">
                  <c:v>5195.8900000000003</c:v>
                </c:pt>
                <c:pt idx="20784">
                  <c:v>5196.1400000000003</c:v>
                </c:pt>
                <c:pt idx="20785">
                  <c:v>5196.3900000000003</c:v>
                </c:pt>
                <c:pt idx="20786">
                  <c:v>5196.6400000000003</c:v>
                </c:pt>
                <c:pt idx="20787">
                  <c:v>5196.8900000000003</c:v>
                </c:pt>
                <c:pt idx="20788">
                  <c:v>5197.1400000000003</c:v>
                </c:pt>
                <c:pt idx="20789">
                  <c:v>5197.3900000000003</c:v>
                </c:pt>
                <c:pt idx="20790">
                  <c:v>5197.6400000000003</c:v>
                </c:pt>
                <c:pt idx="20791">
                  <c:v>5197.8900000000003</c:v>
                </c:pt>
                <c:pt idx="20792">
                  <c:v>5198.1400000000003</c:v>
                </c:pt>
                <c:pt idx="20793">
                  <c:v>5198.3900000000003</c:v>
                </c:pt>
                <c:pt idx="20794">
                  <c:v>5198.6400000000003</c:v>
                </c:pt>
                <c:pt idx="20795">
                  <c:v>5198.8900000000003</c:v>
                </c:pt>
                <c:pt idx="20796">
                  <c:v>5199.1400000000003</c:v>
                </c:pt>
                <c:pt idx="20797">
                  <c:v>5199.3900000000003</c:v>
                </c:pt>
                <c:pt idx="20798">
                  <c:v>5199.6400000000003</c:v>
                </c:pt>
                <c:pt idx="20799">
                  <c:v>5199.8900000000003</c:v>
                </c:pt>
                <c:pt idx="20800">
                  <c:v>5200.1400000000003</c:v>
                </c:pt>
                <c:pt idx="20801">
                  <c:v>5200.3900000000003</c:v>
                </c:pt>
                <c:pt idx="20802">
                  <c:v>5200.6400000000003</c:v>
                </c:pt>
                <c:pt idx="20803">
                  <c:v>5200.8900000000003</c:v>
                </c:pt>
                <c:pt idx="20804">
                  <c:v>5201.1400000000003</c:v>
                </c:pt>
                <c:pt idx="20805">
                  <c:v>5201.3900000000003</c:v>
                </c:pt>
                <c:pt idx="20806">
                  <c:v>5201.6400000000003</c:v>
                </c:pt>
                <c:pt idx="20807">
                  <c:v>5201.8900000000003</c:v>
                </c:pt>
                <c:pt idx="20808">
                  <c:v>5202.1400000000003</c:v>
                </c:pt>
                <c:pt idx="20809">
                  <c:v>5202.3900000000003</c:v>
                </c:pt>
                <c:pt idx="20810">
                  <c:v>5202.6400000000003</c:v>
                </c:pt>
                <c:pt idx="20811">
                  <c:v>5202.8900000000003</c:v>
                </c:pt>
                <c:pt idx="20812">
                  <c:v>5203.1400000000003</c:v>
                </c:pt>
                <c:pt idx="20813">
                  <c:v>5203.3900000000003</c:v>
                </c:pt>
                <c:pt idx="20814">
                  <c:v>5203.6400000000003</c:v>
                </c:pt>
                <c:pt idx="20815">
                  <c:v>5203.8900000000003</c:v>
                </c:pt>
                <c:pt idx="20816">
                  <c:v>5204.1400000000003</c:v>
                </c:pt>
                <c:pt idx="20817">
                  <c:v>5204.3900000000003</c:v>
                </c:pt>
                <c:pt idx="20818">
                  <c:v>5204.6400000000003</c:v>
                </c:pt>
                <c:pt idx="20819">
                  <c:v>5204.8900000000003</c:v>
                </c:pt>
                <c:pt idx="20820">
                  <c:v>5205.1400000000003</c:v>
                </c:pt>
                <c:pt idx="20821">
                  <c:v>5205.3900000000003</c:v>
                </c:pt>
                <c:pt idx="20822">
                  <c:v>5205.6400000000003</c:v>
                </c:pt>
                <c:pt idx="20823">
                  <c:v>5205.8900000000003</c:v>
                </c:pt>
                <c:pt idx="20824">
                  <c:v>5206.1400000000003</c:v>
                </c:pt>
                <c:pt idx="20825">
                  <c:v>5206.3900000000003</c:v>
                </c:pt>
                <c:pt idx="20826">
                  <c:v>5206.6400000000003</c:v>
                </c:pt>
                <c:pt idx="20827">
                  <c:v>5206.8900000000003</c:v>
                </c:pt>
                <c:pt idx="20828">
                  <c:v>5207.1400000000003</c:v>
                </c:pt>
                <c:pt idx="20829">
                  <c:v>5207.3900000000003</c:v>
                </c:pt>
                <c:pt idx="20830">
                  <c:v>5207.6400000000003</c:v>
                </c:pt>
                <c:pt idx="20831">
                  <c:v>5207.8900000000003</c:v>
                </c:pt>
                <c:pt idx="20832">
                  <c:v>5208.1400000000003</c:v>
                </c:pt>
                <c:pt idx="20833">
                  <c:v>5208.3900000000003</c:v>
                </c:pt>
                <c:pt idx="20834">
                  <c:v>5208.6400000000003</c:v>
                </c:pt>
                <c:pt idx="20835">
                  <c:v>5208.8900000000003</c:v>
                </c:pt>
                <c:pt idx="20836">
                  <c:v>5209.1400000000003</c:v>
                </c:pt>
                <c:pt idx="20837">
                  <c:v>5209.3900000000003</c:v>
                </c:pt>
                <c:pt idx="20838">
                  <c:v>5209.6400000000003</c:v>
                </c:pt>
                <c:pt idx="20839">
                  <c:v>5209.8900000000003</c:v>
                </c:pt>
                <c:pt idx="20840">
                  <c:v>5210.1400000000003</c:v>
                </c:pt>
                <c:pt idx="20841">
                  <c:v>5210.3900000000003</c:v>
                </c:pt>
                <c:pt idx="20842">
                  <c:v>5210.6400000000003</c:v>
                </c:pt>
                <c:pt idx="20843">
                  <c:v>5210.8900000000003</c:v>
                </c:pt>
                <c:pt idx="20844">
                  <c:v>5211.1400000000003</c:v>
                </c:pt>
                <c:pt idx="20845">
                  <c:v>5211.3900000000003</c:v>
                </c:pt>
                <c:pt idx="20846">
                  <c:v>5211.6400000000003</c:v>
                </c:pt>
                <c:pt idx="20847">
                  <c:v>5211.8900000000003</c:v>
                </c:pt>
                <c:pt idx="20848">
                  <c:v>5212.1400000000003</c:v>
                </c:pt>
                <c:pt idx="20849">
                  <c:v>5212.3900000000003</c:v>
                </c:pt>
                <c:pt idx="20850">
                  <c:v>5212.6400000000003</c:v>
                </c:pt>
                <c:pt idx="20851">
                  <c:v>5212.8900000000003</c:v>
                </c:pt>
                <c:pt idx="20852">
                  <c:v>5213.1400000000003</c:v>
                </c:pt>
                <c:pt idx="20853">
                  <c:v>5213.3900000000003</c:v>
                </c:pt>
                <c:pt idx="20854">
                  <c:v>5213.6400000000003</c:v>
                </c:pt>
                <c:pt idx="20855">
                  <c:v>5213.8900000000003</c:v>
                </c:pt>
                <c:pt idx="20856">
                  <c:v>5214.1400000000003</c:v>
                </c:pt>
                <c:pt idx="20857">
                  <c:v>5214.3900000000003</c:v>
                </c:pt>
                <c:pt idx="20858">
                  <c:v>5214.6400000000003</c:v>
                </c:pt>
                <c:pt idx="20859">
                  <c:v>5214.8900000000003</c:v>
                </c:pt>
                <c:pt idx="20860">
                  <c:v>5215.1400000000003</c:v>
                </c:pt>
                <c:pt idx="20861">
                  <c:v>5215.3900000000003</c:v>
                </c:pt>
                <c:pt idx="20862">
                  <c:v>5215.6400000000003</c:v>
                </c:pt>
                <c:pt idx="20863">
                  <c:v>5215.8900000000003</c:v>
                </c:pt>
                <c:pt idx="20864">
                  <c:v>5216.1400000000003</c:v>
                </c:pt>
                <c:pt idx="20865">
                  <c:v>5216.3900000000003</c:v>
                </c:pt>
                <c:pt idx="20866">
                  <c:v>5216.6400000000003</c:v>
                </c:pt>
                <c:pt idx="20867">
                  <c:v>5216.8900000000003</c:v>
                </c:pt>
                <c:pt idx="20868">
                  <c:v>5217.1400000000003</c:v>
                </c:pt>
                <c:pt idx="20869">
                  <c:v>5217.3900000000003</c:v>
                </c:pt>
                <c:pt idx="20870">
                  <c:v>5217.6400000000003</c:v>
                </c:pt>
                <c:pt idx="20871">
                  <c:v>5217.8900000000003</c:v>
                </c:pt>
                <c:pt idx="20872">
                  <c:v>5218.1400000000003</c:v>
                </c:pt>
                <c:pt idx="20873">
                  <c:v>5218.3900000000003</c:v>
                </c:pt>
                <c:pt idx="20874">
                  <c:v>5218.6400000000003</c:v>
                </c:pt>
                <c:pt idx="20875">
                  <c:v>5218.8900000000003</c:v>
                </c:pt>
                <c:pt idx="20876">
                  <c:v>5219.1400000000003</c:v>
                </c:pt>
                <c:pt idx="20877">
                  <c:v>5219.3900000000003</c:v>
                </c:pt>
                <c:pt idx="20878">
                  <c:v>5219.6400000000003</c:v>
                </c:pt>
                <c:pt idx="20879">
                  <c:v>5219.8900000000003</c:v>
                </c:pt>
                <c:pt idx="20880">
                  <c:v>5220.1400000000003</c:v>
                </c:pt>
                <c:pt idx="20881">
                  <c:v>5220.3900000000003</c:v>
                </c:pt>
                <c:pt idx="20882">
                  <c:v>5220.6400000000003</c:v>
                </c:pt>
                <c:pt idx="20883">
                  <c:v>5220.8900000000003</c:v>
                </c:pt>
                <c:pt idx="20884">
                  <c:v>5221.1400000000003</c:v>
                </c:pt>
                <c:pt idx="20885">
                  <c:v>5221.3900000000003</c:v>
                </c:pt>
                <c:pt idx="20886">
                  <c:v>5221.6400000000003</c:v>
                </c:pt>
                <c:pt idx="20887">
                  <c:v>5221.8900000000003</c:v>
                </c:pt>
                <c:pt idx="20888">
                  <c:v>5222.1400000000003</c:v>
                </c:pt>
                <c:pt idx="20889">
                  <c:v>5222.3900000000003</c:v>
                </c:pt>
                <c:pt idx="20890">
                  <c:v>5222.6400000000003</c:v>
                </c:pt>
                <c:pt idx="20891">
                  <c:v>5222.8900000000003</c:v>
                </c:pt>
                <c:pt idx="20892">
                  <c:v>5223.1400000000003</c:v>
                </c:pt>
                <c:pt idx="20893">
                  <c:v>5223.3900000000003</c:v>
                </c:pt>
                <c:pt idx="20894">
                  <c:v>5223.6400000000003</c:v>
                </c:pt>
                <c:pt idx="20895">
                  <c:v>5223.8900000000003</c:v>
                </c:pt>
                <c:pt idx="20896">
                  <c:v>5224.1400000000003</c:v>
                </c:pt>
                <c:pt idx="20897">
                  <c:v>5224.3900000000003</c:v>
                </c:pt>
                <c:pt idx="20898">
                  <c:v>5224.6400000000003</c:v>
                </c:pt>
                <c:pt idx="20899">
                  <c:v>5224.8900000000003</c:v>
                </c:pt>
                <c:pt idx="20900">
                  <c:v>5225.1400000000003</c:v>
                </c:pt>
                <c:pt idx="20901">
                  <c:v>5225.3900000000003</c:v>
                </c:pt>
                <c:pt idx="20902">
                  <c:v>5225.6400000000003</c:v>
                </c:pt>
                <c:pt idx="20903">
                  <c:v>5225.8900000000003</c:v>
                </c:pt>
                <c:pt idx="20904">
                  <c:v>5226.1400000000003</c:v>
                </c:pt>
                <c:pt idx="20905">
                  <c:v>5226.3900000000003</c:v>
                </c:pt>
                <c:pt idx="20906">
                  <c:v>5226.6400000000003</c:v>
                </c:pt>
                <c:pt idx="20907">
                  <c:v>5226.8900000000003</c:v>
                </c:pt>
                <c:pt idx="20908">
                  <c:v>5227.1400000000003</c:v>
                </c:pt>
                <c:pt idx="20909">
                  <c:v>5227.3900000000003</c:v>
                </c:pt>
                <c:pt idx="20910">
                  <c:v>5227.6400000000003</c:v>
                </c:pt>
                <c:pt idx="20911">
                  <c:v>5227.8900000000003</c:v>
                </c:pt>
                <c:pt idx="20912">
                  <c:v>5228.1400000000003</c:v>
                </c:pt>
                <c:pt idx="20913">
                  <c:v>5228.3900000000003</c:v>
                </c:pt>
                <c:pt idx="20914">
                  <c:v>5228.6400000000003</c:v>
                </c:pt>
                <c:pt idx="20915">
                  <c:v>5228.8900000000003</c:v>
                </c:pt>
                <c:pt idx="20916">
                  <c:v>5229.1400000000003</c:v>
                </c:pt>
                <c:pt idx="20917">
                  <c:v>5229.3900000000003</c:v>
                </c:pt>
                <c:pt idx="20918">
                  <c:v>5229.6400000000003</c:v>
                </c:pt>
                <c:pt idx="20919">
                  <c:v>5229.8900000000003</c:v>
                </c:pt>
                <c:pt idx="20920">
                  <c:v>5230.1400000000003</c:v>
                </c:pt>
                <c:pt idx="20921">
                  <c:v>5230.3900000000003</c:v>
                </c:pt>
                <c:pt idx="20922">
                  <c:v>5230.6400000000003</c:v>
                </c:pt>
                <c:pt idx="20923">
                  <c:v>5230.8900000000003</c:v>
                </c:pt>
                <c:pt idx="20924">
                  <c:v>5231.1400000000003</c:v>
                </c:pt>
                <c:pt idx="20925">
                  <c:v>5231.3900000000003</c:v>
                </c:pt>
                <c:pt idx="20926">
                  <c:v>5231.6400000000003</c:v>
                </c:pt>
                <c:pt idx="20927">
                  <c:v>5231.8900000000003</c:v>
                </c:pt>
                <c:pt idx="20928">
                  <c:v>5232.1400000000003</c:v>
                </c:pt>
                <c:pt idx="20929">
                  <c:v>5232.3900000000003</c:v>
                </c:pt>
                <c:pt idx="20930">
                  <c:v>5232.6400000000003</c:v>
                </c:pt>
                <c:pt idx="20931">
                  <c:v>5232.8900000000003</c:v>
                </c:pt>
                <c:pt idx="20932">
                  <c:v>5233.1400000000003</c:v>
                </c:pt>
                <c:pt idx="20933">
                  <c:v>5233.3900000000003</c:v>
                </c:pt>
                <c:pt idx="20934">
                  <c:v>5233.6400000000003</c:v>
                </c:pt>
                <c:pt idx="20935">
                  <c:v>5233.8900000000003</c:v>
                </c:pt>
                <c:pt idx="20936">
                  <c:v>5234.1400000000003</c:v>
                </c:pt>
                <c:pt idx="20937">
                  <c:v>5234.3900000000003</c:v>
                </c:pt>
                <c:pt idx="20938">
                  <c:v>5234.6400000000003</c:v>
                </c:pt>
                <c:pt idx="20939">
                  <c:v>5234.8900000000003</c:v>
                </c:pt>
                <c:pt idx="20940">
                  <c:v>5235.1400000000003</c:v>
                </c:pt>
                <c:pt idx="20941">
                  <c:v>5235.3900000000003</c:v>
                </c:pt>
                <c:pt idx="20942">
                  <c:v>5235.6400000000003</c:v>
                </c:pt>
                <c:pt idx="20943">
                  <c:v>5235.8900000000003</c:v>
                </c:pt>
                <c:pt idx="20944">
                  <c:v>5236.1400000000003</c:v>
                </c:pt>
                <c:pt idx="20945">
                  <c:v>5236.3900000000003</c:v>
                </c:pt>
                <c:pt idx="20946">
                  <c:v>5236.6400000000003</c:v>
                </c:pt>
                <c:pt idx="20947">
                  <c:v>5236.8900000000003</c:v>
                </c:pt>
                <c:pt idx="20948">
                  <c:v>5237.1400000000003</c:v>
                </c:pt>
                <c:pt idx="20949">
                  <c:v>5237.3900000000003</c:v>
                </c:pt>
                <c:pt idx="20950">
                  <c:v>5237.6400000000003</c:v>
                </c:pt>
                <c:pt idx="20951">
                  <c:v>5237.8900000000003</c:v>
                </c:pt>
                <c:pt idx="20952">
                  <c:v>5238.1400000000003</c:v>
                </c:pt>
                <c:pt idx="20953">
                  <c:v>5238.3900000000003</c:v>
                </c:pt>
                <c:pt idx="20954">
                  <c:v>5238.6400000000003</c:v>
                </c:pt>
                <c:pt idx="20955">
                  <c:v>5238.8900000000003</c:v>
                </c:pt>
                <c:pt idx="20956">
                  <c:v>5239.1400000000003</c:v>
                </c:pt>
                <c:pt idx="20957">
                  <c:v>5239.3900000000003</c:v>
                </c:pt>
                <c:pt idx="20958">
                  <c:v>5239.6400000000003</c:v>
                </c:pt>
                <c:pt idx="20959">
                  <c:v>5239.8900000000003</c:v>
                </c:pt>
                <c:pt idx="20960">
                  <c:v>5240.1400000000003</c:v>
                </c:pt>
                <c:pt idx="20961">
                  <c:v>5240.3900000000003</c:v>
                </c:pt>
                <c:pt idx="20962">
                  <c:v>5240.6400000000003</c:v>
                </c:pt>
                <c:pt idx="20963">
                  <c:v>5240.8900000000003</c:v>
                </c:pt>
                <c:pt idx="20964">
                  <c:v>5241.1400000000003</c:v>
                </c:pt>
                <c:pt idx="20965">
                  <c:v>5241.3900000000003</c:v>
                </c:pt>
                <c:pt idx="20966">
                  <c:v>5241.6400000000003</c:v>
                </c:pt>
                <c:pt idx="20967">
                  <c:v>5241.8900000000003</c:v>
                </c:pt>
                <c:pt idx="20968">
                  <c:v>5242.1400000000003</c:v>
                </c:pt>
                <c:pt idx="20969">
                  <c:v>5242.3900000000003</c:v>
                </c:pt>
                <c:pt idx="20970">
                  <c:v>5242.6400000000003</c:v>
                </c:pt>
                <c:pt idx="20971">
                  <c:v>5242.89</c:v>
                </c:pt>
                <c:pt idx="20972">
                  <c:v>5243.14</c:v>
                </c:pt>
                <c:pt idx="20973">
                  <c:v>5243.39</c:v>
                </c:pt>
                <c:pt idx="20974">
                  <c:v>5243.64</c:v>
                </c:pt>
                <c:pt idx="20975">
                  <c:v>5243.89</c:v>
                </c:pt>
                <c:pt idx="20976">
                  <c:v>5244.14</c:v>
                </c:pt>
                <c:pt idx="20977">
                  <c:v>5244.39</c:v>
                </c:pt>
                <c:pt idx="20978">
                  <c:v>5244.64</c:v>
                </c:pt>
                <c:pt idx="20979">
                  <c:v>5244.89</c:v>
                </c:pt>
                <c:pt idx="20980">
                  <c:v>5245.14</c:v>
                </c:pt>
                <c:pt idx="20981">
                  <c:v>5245.39</c:v>
                </c:pt>
                <c:pt idx="20982">
                  <c:v>5245.64</c:v>
                </c:pt>
                <c:pt idx="20983">
                  <c:v>5245.89</c:v>
                </c:pt>
                <c:pt idx="20984">
                  <c:v>5246.14</c:v>
                </c:pt>
                <c:pt idx="20985">
                  <c:v>5246.39</c:v>
                </c:pt>
                <c:pt idx="20986">
                  <c:v>5246.64</c:v>
                </c:pt>
                <c:pt idx="20987">
                  <c:v>5246.89</c:v>
                </c:pt>
                <c:pt idx="20988">
                  <c:v>5247.14</c:v>
                </c:pt>
                <c:pt idx="20989">
                  <c:v>5247.39</c:v>
                </c:pt>
                <c:pt idx="20990">
                  <c:v>5247.64</c:v>
                </c:pt>
                <c:pt idx="20991">
                  <c:v>5247.89</c:v>
                </c:pt>
                <c:pt idx="20992">
                  <c:v>5248.14</c:v>
                </c:pt>
                <c:pt idx="20993">
                  <c:v>5248.39</c:v>
                </c:pt>
                <c:pt idx="20994">
                  <c:v>5248.64</c:v>
                </c:pt>
                <c:pt idx="20995">
                  <c:v>5248.89</c:v>
                </c:pt>
                <c:pt idx="20996">
                  <c:v>5249.14</c:v>
                </c:pt>
                <c:pt idx="20997">
                  <c:v>5249.39</c:v>
                </c:pt>
                <c:pt idx="20998">
                  <c:v>5249.64</c:v>
                </c:pt>
                <c:pt idx="20999">
                  <c:v>5249.89</c:v>
                </c:pt>
                <c:pt idx="21000">
                  <c:v>5250.14</c:v>
                </c:pt>
                <c:pt idx="21001">
                  <c:v>5250.39</c:v>
                </c:pt>
                <c:pt idx="21002">
                  <c:v>5250.64</c:v>
                </c:pt>
                <c:pt idx="21003">
                  <c:v>5250.89</c:v>
                </c:pt>
                <c:pt idx="21004">
                  <c:v>5251.14</c:v>
                </c:pt>
                <c:pt idx="21005">
                  <c:v>5251.39</c:v>
                </c:pt>
                <c:pt idx="21006">
                  <c:v>5251.64</c:v>
                </c:pt>
                <c:pt idx="21007">
                  <c:v>5251.89</c:v>
                </c:pt>
                <c:pt idx="21008">
                  <c:v>5252.14</c:v>
                </c:pt>
                <c:pt idx="21009">
                  <c:v>5252.39</c:v>
                </c:pt>
                <c:pt idx="21010">
                  <c:v>5252.64</c:v>
                </c:pt>
                <c:pt idx="21011">
                  <c:v>5252.89</c:v>
                </c:pt>
                <c:pt idx="21012">
                  <c:v>5253.14</c:v>
                </c:pt>
                <c:pt idx="21013">
                  <c:v>5253.39</c:v>
                </c:pt>
                <c:pt idx="21014">
                  <c:v>5253.64</c:v>
                </c:pt>
                <c:pt idx="21015">
                  <c:v>5253.89</c:v>
                </c:pt>
                <c:pt idx="21016">
                  <c:v>5254.14</c:v>
                </c:pt>
                <c:pt idx="21017">
                  <c:v>5254.39</c:v>
                </c:pt>
                <c:pt idx="21018">
                  <c:v>5254.64</c:v>
                </c:pt>
                <c:pt idx="21019">
                  <c:v>5254.89</c:v>
                </c:pt>
                <c:pt idx="21020">
                  <c:v>5255.14</c:v>
                </c:pt>
                <c:pt idx="21021">
                  <c:v>5255.39</c:v>
                </c:pt>
                <c:pt idx="21022">
                  <c:v>5255.64</c:v>
                </c:pt>
                <c:pt idx="21023">
                  <c:v>5255.89</c:v>
                </c:pt>
                <c:pt idx="21024">
                  <c:v>5256.14</c:v>
                </c:pt>
                <c:pt idx="21025">
                  <c:v>5256.39</c:v>
                </c:pt>
                <c:pt idx="21026">
                  <c:v>5256.64</c:v>
                </c:pt>
                <c:pt idx="21027">
                  <c:v>5256.89</c:v>
                </c:pt>
                <c:pt idx="21028">
                  <c:v>5257.14</c:v>
                </c:pt>
                <c:pt idx="21029">
                  <c:v>5257.39</c:v>
                </c:pt>
                <c:pt idx="21030">
                  <c:v>5257.64</c:v>
                </c:pt>
                <c:pt idx="21031">
                  <c:v>5257.89</c:v>
                </c:pt>
                <c:pt idx="21032">
                  <c:v>5258.14</c:v>
                </c:pt>
                <c:pt idx="21033">
                  <c:v>5258.39</c:v>
                </c:pt>
                <c:pt idx="21034">
                  <c:v>5258.64</c:v>
                </c:pt>
                <c:pt idx="21035">
                  <c:v>5258.89</c:v>
                </c:pt>
                <c:pt idx="21036">
                  <c:v>5259.14</c:v>
                </c:pt>
                <c:pt idx="21037">
                  <c:v>5259.39</c:v>
                </c:pt>
                <c:pt idx="21038">
                  <c:v>5259.64</c:v>
                </c:pt>
                <c:pt idx="21039">
                  <c:v>5259.89</c:v>
                </c:pt>
                <c:pt idx="21040">
                  <c:v>5260.14</c:v>
                </c:pt>
                <c:pt idx="21041">
                  <c:v>5260.39</c:v>
                </c:pt>
                <c:pt idx="21042">
                  <c:v>5260.64</c:v>
                </c:pt>
                <c:pt idx="21043">
                  <c:v>5260.89</c:v>
                </c:pt>
                <c:pt idx="21044">
                  <c:v>5261.14</c:v>
                </c:pt>
                <c:pt idx="21045">
                  <c:v>5261.39</c:v>
                </c:pt>
                <c:pt idx="21046">
                  <c:v>5261.64</c:v>
                </c:pt>
                <c:pt idx="21047">
                  <c:v>5261.89</c:v>
                </c:pt>
                <c:pt idx="21048">
                  <c:v>5262.14</c:v>
                </c:pt>
                <c:pt idx="21049">
                  <c:v>5262.39</c:v>
                </c:pt>
                <c:pt idx="21050">
                  <c:v>5262.64</c:v>
                </c:pt>
                <c:pt idx="21051">
                  <c:v>5262.89</c:v>
                </c:pt>
                <c:pt idx="21052">
                  <c:v>5263.14</c:v>
                </c:pt>
                <c:pt idx="21053">
                  <c:v>5263.39</c:v>
                </c:pt>
                <c:pt idx="21054">
                  <c:v>5263.64</c:v>
                </c:pt>
                <c:pt idx="21055">
                  <c:v>5263.89</c:v>
                </c:pt>
                <c:pt idx="21056">
                  <c:v>5264.14</c:v>
                </c:pt>
                <c:pt idx="21057">
                  <c:v>5264.39</c:v>
                </c:pt>
                <c:pt idx="21058">
                  <c:v>5264.64</c:v>
                </c:pt>
                <c:pt idx="21059">
                  <c:v>5264.89</c:v>
                </c:pt>
                <c:pt idx="21060">
                  <c:v>5265.14</c:v>
                </c:pt>
                <c:pt idx="21061">
                  <c:v>5265.39</c:v>
                </c:pt>
                <c:pt idx="21062">
                  <c:v>5265.64</c:v>
                </c:pt>
                <c:pt idx="21063">
                  <c:v>5265.89</c:v>
                </c:pt>
                <c:pt idx="21064">
                  <c:v>5266.14</c:v>
                </c:pt>
                <c:pt idx="21065">
                  <c:v>5266.39</c:v>
                </c:pt>
                <c:pt idx="21066">
                  <c:v>5266.64</c:v>
                </c:pt>
                <c:pt idx="21067">
                  <c:v>5266.89</c:v>
                </c:pt>
                <c:pt idx="21068">
                  <c:v>5267.14</c:v>
                </c:pt>
                <c:pt idx="21069">
                  <c:v>5267.39</c:v>
                </c:pt>
                <c:pt idx="21070">
                  <c:v>5267.64</c:v>
                </c:pt>
                <c:pt idx="21071">
                  <c:v>5267.89</c:v>
                </c:pt>
                <c:pt idx="21072">
                  <c:v>5268.14</c:v>
                </c:pt>
                <c:pt idx="21073">
                  <c:v>5268.39</c:v>
                </c:pt>
                <c:pt idx="21074">
                  <c:v>5268.64</c:v>
                </c:pt>
                <c:pt idx="21075">
                  <c:v>5268.89</c:v>
                </c:pt>
                <c:pt idx="21076">
                  <c:v>5269.14</c:v>
                </c:pt>
                <c:pt idx="21077">
                  <c:v>5269.39</c:v>
                </c:pt>
                <c:pt idx="21078">
                  <c:v>5269.64</c:v>
                </c:pt>
                <c:pt idx="21079">
                  <c:v>5269.89</c:v>
                </c:pt>
                <c:pt idx="21080">
                  <c:v>5270.14</c:v>
                </c:pt>
                <c:pt idx="21081">
                  <c:v>5270.39</c:v>
                </c:pt>
                <c:pt idx="21082">
                  <c:v>5270.64</c:v>
                </c:pt>
                <c:pt idx="21083">
                  <c:v>5270.89</c:v>
                </c:pt>
                <c:pt idx="21084">
                  <c:v>5271.14</c:v>
                </c:pt>
                <c:pt idx="21085">
                  <c:v>5271.39</c:v>
                </c:pt>
                <c:pt idx="21086">
                  <c:v>5271.64</c:v>
                </c:pt>
                <c:pt idx="21087">
                  <c:v>5271.89</c:v>
                </c:pt>
                <c:pt idx="21088">
                  <c:v>5272.14</c:v>
                </c:pt>
                <c:pt idx="21089">
                  <c:v>5272.39</c:v>
                </c:pt>
                <c:pt idx="21090">
                  <c:v>5272.64</c:v>
                </c:pt>
                <c:pt idx="21091">
                  <c:v>5272.89</c:v>
                </c:pt>
                <c:pt idx="21092">
                  <c:v>5273.14</c:v>
                </c:pt>
                <c:pt idx="21093">
                  <c:v>5273.39</c:v>
                </c:pt>
                <c:pt idx="21094">
                  <c:v>5273.64</c:v>
                </c:pt>
                <c:pt idx="21095">
                  <c:v>5273.89</c:v>
                </c:pt>
                <c:pt idx="21096">
                  <c:v>5274.14</c:v>
                </c:pt>
                <c:pt idx="21097">
                  <c:v>5274.39</c:v>
                </c:pt>
                <c:pt idx="21098">
                  <c:v>5274.64</c:v>
                </c:pt>
                <c:pt idx="21099">
                  <c:v>5274.89</c:v>
                </c:pt>
                <c:pt idx="21100">
                  <c:v>5275.14</c:v>
                </c:pt>
                <c:pt idx="21101">
                  <c:v>5275.39</c:v>
                </c:pt>
                <c:pt idx="21102">
                  <c:v>5275.64</c:v>
                </c:pt>
                <c:pt idx="21103">
                  <c:v>5275.89</c:v>
                </c:pt>
                <c:pt idx="21104">
                  <c:v>5276.14</c:v>
                </c:pt>
                <c:pt idx="21105">
                  <c:v>5276.39</c:v>
                </c:pt>
                <c:pt idx="21106">
                  <c:v>5276.64</c:v>
                </c:pt>
                <c:pt idx="21107">
                  <c:v>5276.89</c:v>
                </c:pt>
                <c:pt idx="21108">
                  <c:v>5277.14</c:v>
                </c:pt>
                <c:pt idx="21109">
                  <c:v>5277.39</c:v>
                </c:pt>
                <c:pt idx="21110">
                  <c:v>5277.64</c:v>
                </c:pt>
                <c:pt idx="21111">
                  <c:v>5277.89</c:v>
                </c:pt>
                <c:pt idx="21112">
                  <c:v>5278.14</c:v>
                </c:pt>
                <c:pt idx="21113">
                  <c:v>5278.39</c:v>
                </c:pt>
                <c:pt idx="21114">
                  <c:v>5278.64</c:v>
                </c:pt>
                <c:pt idx="21115">
                  <c:v>5278.89</c:v>
                </c:pt>
                <c:pt idx="21116">
                  <c:v>5279.14</c:v>
                </c:pt>
                <c:pt idx="21117">
                  <c:v>5279.39</c:v>
                </c:pt>
                <c:pt idx="21118">
                  <c:v>5279.64</c:v>
                </c:pt>
                <c:pt idx="21119">
                  <c:v>5279.89</c:v>
                </c:pt>
                <c:pt idx="21120">
                  <c:v>5280.14</c:v>
                </c:pt>
                <c:pt idx="21121">
                  <c:v>5280.39</c:v>
                </c:pt>
                <c:pt idx="21122">
                  <c:v>5280.64</c:v>
                </c:pt>
                <c:pt idx="21123">
                  <c:v>5280.89</c:v>
                </c:pt>
                <c:pt idx="21124">
                  <c:v>5281.14</c:v>
                </c:pt>
                <c:pt idx="21125">
                  <c:v>5281.39</c:v>
                </c:pt>
                <c:pt idx="21126">
                  <c:v>5281.64</c:v>
                </c:pt>
                <c:pt idx="21127">
                  <c:v>5281.89</c:v>
                </c:pt>
                <c:pt idx="21128">
                  <c:v>5282.14</c:v>
                </c:pt>
                <c:pt idx="21129">
                  <c:v>5282.39</c:v>
                </c:pt>
                <c:pt idx="21130">
                  <c:v>5282.64</c:v>
                </c:pt>
                <c:pt idx="21131">
                  <c:v>5282.89</c:v>
                </c:pt>
                <c:pt idx="21132">
                  <c:v>5283.14</c:v>
                </c:pt>
                <c:pt idx="21133">
                  <c:v>5283.39</c:v>
                </c:pt>
                <c:pt idx="21134">
                  <c:v>5283.64</c:v>
                </c:pt>
                <c:pt idx="21135">
                  <c:v>5283.89</c:v>
                </c:pt>
                <c:pt idx="21136">
                  <c:v>5284.14</c:v>
                </c:pt>
                <c:pt idx="21137">
                  <c:v>5284.39</c:v>
                </c:pt>
                <c:pt idx="21138">
                  <c:v>5284.64</c:v>
                </c:pt>
                <c:pt idx="21139">
                  <c:v>5284.89</c:v>
                </c:pt>
                <c:pt idx="21140">
                  <c:v>5285.14</c:v>
                </c:pt>
                <c:pt idx="21141">
                  <c:v>5285.39</c:v>
                </c:pt>
                <c:pt idx="21142">
                  <c:v>5285.64</c:v>
                </c:pt>
                <c:pt idx="21143">
                  <c:v>5285.89</c:v>
                </c:pt>
                <c:pt idx="21144">
                  <c:v>5286.14</c:v>
                </c:pt>
                <c:pt idx="21145">
                  <c:v>5286.39</c:v>
                </c:pt>
                <c:pt idx="21146">
                  <c:v>5286.64</c:v>
                </c:pt>
                <c:pt idx="21147">
                  <c:v>5286.89</c:v>
                </c:pt>
                <c:pt idx="21148">
                  <c:v>5287.14</c:v>
                </c:pt>
                <c:pt idx="21149">
                  <c:v>5287.39</c:v>
                </c:pt>
                <c:pt idx="21150">
                  <c:v>5287.64</c:v>
                </c:pt>
                <c:pt idx="21151">
                  <c:v>5287.89</c:v>
                </c:pt>
                <c:pt idx="21152">
                  <c:v>5288.14</c:v>
                </c:pt>
                <c:pt idx="21153">
                  <c:v>5288.39</c:v>
                </c:pt>
                <c:pt idx="21154">
                  <c:v>5288.64</c:v>
                </c:pt>
                <c:pt idx="21155">
                  <c:v>5288.89</c:v>
                </c:pt>
                <c:pt idx="21156">
                  <c:v>5289.14</c:v>
                </c:pt>
                <c:pt idx="21157">
                  <c:v>5289.39</c:v>
                </c:pt>
                <c:pt idx="21158">
                  <c:v>5289.64</c:v>
                </c:pt>
                <c:pt idx="21159">
                  <c:v>5289.89</c:v>
                </c:pt>
                <c:pt idx="21160">
                  <c:v>5290.14</c:v>
                </c:pt>
                <c:pt idx="21161">
                  <c:v>5290.39</c:v>
                </c:pt>
                <c:pt idx="21162">
                  <c:v>5290.64</c:v>
                </c:pt>
                <c:pt idx="21163">
                  <c:v>5290.89</c:v>
                </c:pt>
                <c:pt idx="21164">
                  <c:v>5291.14</c:v>
                </c:pt>
                <c:pt idx="21165">
                  <c:v>5291.39</c:v>
                </c:pt>
                <c:pt idx="21166">
                  <c:v>5291.64</c:v>
                </c:pt>
                <c:pt idx="21167">
                  <c:v>5291.89</c:v>
                </c:pt>
                <c:pt idx="21168">
                  <c:v>5292.14</c:v>
                </c:pt>
              </c:numCache>
            </c:numRef>
          </c:xVal>
          <c:yVal>
            <c:numRef>
              <c:f>Tabelle1!$B$4:$B$21172</c:f>
              <c:numCache>
                <c:formatCode>0.00E+00</c:formatCode>
                <c:ptCount val="21169"/>
                <c:pt idx="0">
                  <c:v>840</c:v>
                </c:pt>
                <c:pt idx="1">
                  <c:v>825</c:v>
                </c:pt>
                <c:pt idx="2">
                  <c:v>845</c:v>
                </c:pt>
                <c:pt idx="3">
                  <c:v>830</c:v>
                </c:pt>
                <c:pt idx="4">
                  <c:v>840</c:v>
                </c:pt>
                <c:pt idx="5">
                  <c:v>845</c:v>
                </c:pt>
                <c:pt idx="6">
                  <c:v>830</c:v>
                </c:pt>
                <c:pt idx="7">
                  <c:v>865</c:v>
                </c:pt>
                <c:pt idx="8">
                  <c:v>840</c:v>
                </c:pt>
                <c:pt idx="9">
                  <c:v>870</c:v>
                </c:pt>
                <c:pt idx="10">
                  <c:v>840</c:v>
                </c:pt>
                <c:pt idx="11">
                  <c:v>850</c:v>
                </c:pt>
                <c:pt idx="12">
                  <c:v>825</c:v>
                </c:pt>
                <c:pt idx="13">
                  <c:v>870</c:v>
                </c:pt>
                <c:pt idx="14">
                  <c:v>850</c:v>
                </c:pt>
                <c:pt idx="15">
                  <c:v>845</c:v>
                </c:pt>
                <c:pt idx="16">
                  <c:v>850</c:v>
                </c:pt>
                <c:pt idx="17">
                  <c:v>850</c:v>
                </c:pt>
                <c:pt idx="18">
                  <c:v>880</c:v>
                </c:pt>
                <c:pt idx="19">
                  <c:v>860</c:v>
                </c:pt>
                <c:pt idx="20">
                  <c:v>840</c:v>
                </c:pt>
                <c:pt idx="21">
                  <c:v>850</c:v>
                </c:pt>
                <c:pt idx="22">
                  <c:v>840</c:v>
                </c:pt>
                <c:pt idx="23">
                  <c:v>820</c:v>
                </c:pt>
                <c:pt idx="24">
                  <c:v>830</c:v>
                </c:pt>
                <c:pt idx="25">
                  <c:v>840</c:v>
                </c:pt>
                <c:pt idx="26">
                  <c:v>840</c:v>
                </c:pt>
                <c:pt idx="27">
                  <c:v>830</c:v>
                </c:pt>
                <c:pt idx="28">
                  <c:v>870</c:v>
                </c:pt>
                <c:pt idx="29">
                  <c:v>860</c:v>
                </c:pt>
                <c:pt idx="30">
                  <c:v>845</c:v>
                </c:pt>
                <c:pt idx="31">
                  <c:v>825</c:v>
                </c:pt>
                <c:pt idx="32">
                  <c:v>790</c:v>
                </c:pt>
                <c:pt idx="33">
                  <c:v>800</c:v>
                </c:pt>
                <c:pt idx="34">
                  <c:v>775</c:v>
                </c:pt>
                <c:pt idx="35">
                  <c:v>750</c:v>
                </c:pt>
                <c:pt idx="36">
                  <c:v>730</c:v>
                </c:pt>
                <c:pt idx="37">
                  <c:v>750</c:v>
                </c:pt>
                <c:pt idx="38">
                  <c:v>725</c:v>
                </c:pt>
                <c:pt idx="39">
                  <c:v>685</c:v>
                </c:pt>
                <c:pt idx="40">
                  <c:v>665</c:v>
                </c:pt>
                <c:pt idx="41">
                  <c:v>655</c:v>
                </c:pt>
                <c:pt idx="42">
                  <c:v>640</c:v>
                </c:pt>
                <c:pt idx="43">
                  <c:v>645</c:v>
                </c:pt>
                <c:pt idx="44">
                  <c:v>625</c:v>
                </c:pt>
                <c:pt idx="45">
                  <c:v>610</c:v>
                </c:pt>
                <c:pt idx="46">
                  <c:v>610</c:v>
                </c:pt>
                <c:pt idx="47">
                  <c:v>595</c:v>
                </c:pt>
                <c:pt idx="48">
                  <c:v>585</c:v>
                </c:pt>
                <c:pt idx="49">
                  <c:v>565</c:v>
                </c:pt>
                <c:pt idx="50">
                  <c:v>570</c:v>
                </c:pt>
                <c:pt idx="51">
                  <c:v>555</c:v>
                </c:pt>
                <c:pt idx="52">
                  <c:v>550</c:v>
                </c:pt>
                <c:pt idx="53">
                  <c:v>530</c:v>
                </c:pt>
                <c:pt idx="54">
                  <c:v>515</c:v>
                </c:pt>
                <c:pt idx="55">
                  <c:v>510</c:v>
                </c:pt>
                <c:pt idx="56">
                  <c:v>505</c:v>
                </c:pt>
                <c:pt idx="57">
                  <c:v>505</c:v>
                </c:pt>
                <c:pt idx="58">
                  <c:v>480</c:v>
                </c:pt>
                <c:pt idx="59">
                  <c:v>475</c:v>
                </c:pt>
                <c:pt idx="60">
                  <c:v>470</c:v>
                </c:pt>
                <c:pt idx="61">
                  <c:v>470</c:v>
                </c:pt>
                <c:pt idx="62">
                  <c:v>460</c:v>
                </c:pt>
                <c:pt idx="63">
                  <c:v>455</c:v>
                </c:pt>
                <c:pt idx="64">
                  <c:v>440</c:v>
                </c:pt>
                <c:pt idx="65">
                  <c:v>445</c:v>
                </c:pt>
                <c:pt idx="66">
                  <c:v>415</c:v>
                </c:pt>
                <c:pt idx="67">
                  <c:v>410</c:v>
                </c:pt>
                <c:pt idx="68">
                  <c:v>400</c:v>
                </c:pt>
                <c:pt idx="69">
                  <c:v>395</c:v>
                </c:pt>
                <c:pt idx="70">
                  <c:v>390</c:v>
                </c:pt>
                <c:pt idx="71">
                  <c:v>385</c:v>
                </c:pt>
                <c:pt idx="72">
                  <c:v>375</c:v>
                </c:pt>
                <c:pt idx="73">
                  <c:v>375</c:v>
                </c:pt>
                <c:pt idx="74">
                  <c:v>370</c:v>
                </c:pt>
                <c:pt idx="75">
                  <c:v>360</c:v>
                </c:pt>
                <c:pt idx="76">
                  <c:v>360</c:v>
                </c:pt>
                <c:pt idx="77">
                  <c:v>360</c:v>
                </c:pt>
                <c:pt idx="78">
                  <c:v>350</c:v>
                </c:pt>
                <c:pt idx="79">
                  <c:v>340</c:v>
                </c:pt>
                <c:pt idx="80">
                  <c:v>335</c:v>
                </c:pt>
                <c:pt idx="81">
                  <c:v>325</c:v>
                </c:pt>
                <c:pt idx="82">
                  <c:v>320</c:v>
                </c:pt>
                <c:pt idx="83">
                  <c:v>320</c:v>
                </c:pt>
                <c:pt idx="84">
                  <c:v>320</c:v>
                </c:pt>
                <c:pt idx="85">
                  <c:v>310</c:v>
                </c:pt>
                <c:pt idx="86">
                  <c:v>305</c:v>
                </c:pt>
                <c:pt idx="87">
                  <c:v>295</c:v>
                </c:pt>
                <c:pt idx="88">
                  <c:v>290</c:v>
                </c:pt>
                <c:pt idx="89">
                  <c:v>290</c:v>
                </c:pt>
                <c:pt idx="90">
                  <c:v>290</c:v>
                </c:pt>
                <c:pt idx="91">
                  <c:v>280</c:v>
                </c:pt>
                <c:pt idx="92">
                  <c:v>275</c:v>
                </c:pt>
                <c:pt idx="93">
                  <c:v>270</c:v>
                </c:pt>
                <c:pt idx="94">
                  <c:v>265</c:v>
                </c:pt>
                <c:pt idx="95">
                  <c:v>260</c:v>
                </c:pt>
                <c:pt idx="96">
                  <c:v>250</c:v>
                </c:pt>
                <c:pt idx="97">
                  <c:v>250</c:v>
                </c:pt>
                <c:pt idx="98">
                  <c:v>245</c:v>
                </c:pt>
                <c:pt idx="99">
                  <c:v>240</c:v>
                </c:pt>
                <c:pt idx="100">
                  <c:v>240</c:v>
                </c:pt>
                <c:pt idx="101">
                  <c:v>235</c:v>
                </c:pt>
                <c:pt idx="102">
                  <c:v>230</c:v>
                </c:pt>
                <c:pt idx="103">
                  <c:v>225</c:v>
                </c:pt>
                <c:pt idx="104">
                  <c:v>220</c:v>
                </c:pt>
                <c:pt idx="105">
                  <c:v>220</c:v>
                </c:pt>
                <c:pt idx="106">
                  <c:v>215</c:v>
                </c:pt>
                <c:pt idx="107">
                  <c:v>210</c:v>
                </c:pt>
                <c:pt idx="108">
                  <c:v>210</c:v>
                </c:pt>
                <c:pt idx="109">
                  <c:v>205</c:v>
                </c:pt>
                <c:pt idx="110">
                  <c:v>200</c:v>
                </c:pt>
                <c:pt idx="111">
                  <c:v>200</c:v>
                </c:pt>
                <c:pt idx="112">
                  <c:v>195</c:v>
                </c:pt>
                <c:pt idx="113">
                  <c:v>190</c:v>
                </c:pt>
                <c:pt idx="114">
                  <c:v>185</c:v>
                </c:pt>
                <c:pt idx="115">
                  <c:v>185</c:v>
                </c:pt>
                <c:pt idx="116">
                  <c:v>180</c:v>
                </c:pt>
                <c:pt idx="117">
                  <c:v>175</c:v>
                </c:pt>
                <c:pt idx="118">
                  <c:v>170</c:v>
                </c:pt>
                <c:pt idx="119">
                  <c:v>170</c:v>
                </c:pt>
                <c:pt idx="120">
                  <c:v>160</c:v>
                </c:pt>
                <c:pt idx="121">
                  <c:v>160</c:v>
                </c:pt>
                <c:pt idx="122">
                  <c:v>155</c:v>
                </c:pt>
                <c:pt idx="123">
                  <c:v>155</c:v>
                </c:pt>
                <c:pt idx="124">
                  <c:v>150</c:v>
                </c:pt>
                <c:pt idx="125">
                  <c:v>145</c:v>
                </c:pt>
                <c:pt idx="126">
                  <c:v>145</c:v>
                </c:pt>
                <c:pt idx="127">
                  <c:v>145</c:v>
                </c:pt>
                <c:pt idx="128">
                  <c:v>140</c:v>
                </c:pt>
                <c:pt idx="129">
                  <c:v>140</c:v>
                </c:pt>
                <c:pt idx="130">
                  <c:v>135</c:v>
                </c:pt>
                <c:pt idx="131">
                  <c:v>135</c:v>
                </c:pt>
                <c:pt idx="132">
                  <c:v>130</c:v>
                </c:pt>
                <c:pt idx="133">
                  <c:v>130</c:v>
                </c:pt>
                <c:pt idx="134">
                  <c:v>130</c:v>
                </c:pt>
                <c:pt idx="135">
                  <c:v>125</c:v>
                </c:pt>
                <c:pt idx="136">
                  <c:v>125</c:v>
                </c:pt>
                <c:pt idx="137">
                  <c:v>120</c:v>
                </c:pt>
                <c:pt idx="138">
                  <c:v>120</c:v>
                </c:pt>
                <c:pt idx="139">
                  <c:v>115</c:v>
                </c:pt>
                <c:pt idx="140">
                  <c:v>115</c:v>
                </c:pt>
                <c:pt idx="141">
                  <c:v>115</c:v>
                </c:pt>
                <c:pt idx="142">
                  <c:v>110</c:v>
                </c:pt>
                <c:pt idx="143">
                  <c:v>110</c:v>
                </c:pt>
                <c:pt idx="144">
                  <c:v>105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98.5</c:v>
                </c:pt>
                <c:pt idx="149">
                  <c:v>97</c:v>
                </c:pt>
                <c:pt idx="150">
                  <c:v>95</c:v>
                </c:pt>
                <c:pt idx="151">
                  <c:v>93</c:v>
                </c:pt>
                <c:pt idx="152">
                  <c:v>91.5</c:v>
                </c:pt>
                <c:pt idx="153">
                  <c:v>90</c:v>
                </c:pt>
                <c:pt idx="154">
                  <c:v>88.5</c:v>
                </c:pt>
                <c:pt idx="155">
                  <c:v>87.5</c:v>
                </c:pt>
                <c:pt idx="156">
                  <c:v>86</c:v>
                </c:pt>
                <c:pt idx="157">
                  <c:v>84.5</c:v>
                </c:pt>
                <c:pt idx="158">
                  <c:v>83</c:v>
                </c:pt>
                <c:pt idx="159">
                  <c:v>81.5</c:v>
                </c:pt>
                <c:pt idx="160">
                  <c:v>79</c:v>
                </c:pt>
                <c:pt idx="161">
                  <c:v>78.5</c:v>
                </c:pt>
                <c:pt idx="162">
                  <c:v>77.5</c:v>
                </c:pt>
                <c:pt idx="163">
                  <c:v>75</c:v>
                </c:pt>
                <c:pt idx="164">
                  <c:v>73</c:v>
                </c:pt>
                <c:pt idx="165">
                  <c:v>72.5</c:v>
                </c:pt>
                <c:pt idx="166">
                  <c:v>71</c:v>
                </c:pt>
                <c:pt idx="167">
                  <c:v>69</c:v>
                </c:pt>
                <c:pt idx="168">
                  <c:v>67.5</c:v>
                </c:pt>
                <c:pt idx="169">
                  <c:v>66</c:v>
                </c:pt>
                <c:pt idx="170">
                  <c:v>64.5</c:v>
                </c:pt>
                <c:pt idx="171">
                  <c:v>63.5</c:v>
                </c:pt>
                <c:pt idx="172">
                  <c:v>62</c:v>
                </c:pt>
                <c:pt idx="173">
                  <c:v>61</c:v>
                </c:pt>
                <c:pt idx="174">
                  <c:v>60.5</c:v>
                </c:pt>
                <c:pt idx="175">
                  <c:v>59</c:v>
                </c:pt>
                <c:pt idx="176">
                  <c:v>58</c:v>
                </c:pt>
                <c:pt idx="177">
                  <c:v>57.5</c:v>
                </c:pt>
                <c:pt idx="178">
                  <c:v>56</c:v>
                </c:pt>
                <c:pt idx="179">
                  <c:v>55.5</c:v>
                </c:pt>
                <c:pt idx="180">
                  <c:v>54.5</c:v>
                </c:pt>
                <c:pt idx="181">
                  <c:v>53.5</c:v>
                </c:pt>
                <c:pt idx="182">
                  <c:v>52.5</c:v>
                </c:pt>
                <c:pt idx="183">
                  <c:v>51</c:v>
                </c:pt>
                <c:pt idx="184">
                  <c:v>49.5</c:v>
                </c:pt>
                <c:pt idx="185">
                  <c:v>49</c:v>
                </c:pt>
                <c:pt idx="186">
                  <c:v>48</c:v>
                </c:pt>
                <c:pt idx="187">
                  <c:v>46.5</c:v>
                </c:pt>
                <c:pt idx="188">
                  <c:v>46</c:v>
                </c:pt>
                <c:pt idx="189">
                  <c:v>45</c:v>
                </c:pt>
                <c:pt idx="190">
                  <c:v>44</c:v>
                </c:pt>
                <c:pt idx="191">
                  <c:v>43</c:v>
                </c:pt>
                <c:pt idx="192">
                  <c:v>42</c:v>
                </c:pt>
                <c:pt idx="193">
                  <c:v>41</c:v>
                </c:pt>
                <c:pt idx="194">
                  <c:v>40</c:v>
                </c:pt>
                <c:pt idx="195">
                  <c:v>39.5</c:v>
                </c:pt>
                <c:pt idx="196">
                  <c:v>38.5</c:v>
                </c:pt>
                <c:pt idx="197">
                  <c:v>38</c:v>
                </c:pt>
                <c:pt idx="198">
                  <c:v>37.5</c:v>
                </c:pt>
                <c:pt idx="199">
                  <c:v>37</c:v>
                </c:pt>
                <c:pt idx="200">
                  <c:v>36.5</c:v>
                </c:pt>
                <c:pt idx="201">
                  <c:v>36</c:v>
                </c:pt>
                <c:pt idx="202">
                  <c:v>35</c:v>
                </c:pt>
                <c:pt idx="203">
                  <c:v>34.5</c:v>
                </c:pt>
                <c:pt idx="204">
                  <c:v>34</c:v>
                </c:pt>
                <c:pt idx="205">
                  <c:v>33</c:v>
                </c:pt>
                <c:pt idx="206">
                  <c:v>32.5</c:v>
                </c:pt>
                <c:pt idx="207">
                  <c:v>32</c:v>
                </c:pt>
                <c:pt idx="208">
                  <c:v>31.5</c:v>
                </c:pt>
                <c:pt idx="209">
                  <c:v>31</c:v>
                </c:pt>
                <c:pt idx="210">
                  <c:v>30</c:v>
                </c:pt>
                <c:pt idx="211">
                  <c:v>29.5</c:v>
                </c:pt>
                <c:pt idx="212">
                  <c:v>29</c:v>
                </c:pt>
                <c:pt idx="213">
                  <c:v>28.5</c:v>
                </c:pt>
                <c:pt idx="214">
                  <c:v>28</c:v>
                </c:pt>
                <c:pt idx="215">
                  <c:v>27</c:v>
                </c:pt>
                <c:pt idx="216">
                  <c:v>26.5</c:v>
                </c:pt>
                <c:pt idx="217">
                  <c:v>26</c:v>
                </c:pt>
                <c:pt idx="218">
                  <c:v>25.5</c:v>
                </c:pt>
                <c:pt idx="219">
                  <c:v>25</c:v>
                </c:pt>
                <c:pt idx="220">
                  <c:v>24.5</c:v>
                </c:pt>
                <c:pt idx="221">
                  <c:v>24</c:v>
                </c:pt>
                <c:pt idx="222">
                  <c:v>23.5</c:v>
                </c:pt>
                <c:pt idx="223">
                  <c:v>23.5</c:v>
                </c:pt>
                <c:pt idx="224">
                  <c:v>22.5</c:v>
                </c:pt>
                <c:pt idx="225">
                  <c:v>22</c:v>
                </c:pt>
                <c:pt idx="226">
                  <c:v>21.5</c:v>
                </c:pt>
                <c:pt idx="227">
                  <c:v>21</c:v>
                </c:pt>
                <c:pt idx="228">
                  <c:v>21</c:v>
                </c:pt>
                <c:pt idx="229">
                  <c:v>20.5</c:v>
                </c:pt>
                <c:pt idx="230">
                  <c:v>20</c:v>
                </c:pt>
                <c:pt idx="231">
                  <c:v>19.5</c:v>
                </c:pt>
                <c:pt idx="232">
                  <c:v>19</c:v>
                </c:pt>
                <c:pt idx="233">
                  <c:v>18.5</c:v>
                </c:pt>
                <c:pt idx="234">
                  <c:v>18.5</c:v>
                </c:pt>
                <c:pt idx="235">
                  <c:v>18</c:v>
                </c:pt>
                <c:pt idx="236">
                  <c:v>17.5</c:v>
                </c:pt>
                <c:pt idx="237">
                  <c:v>17</c:v>
                </c:pt>
                <c:pt idx="238">
                  <c:v>17</c:v>
                </c:pt>
                <c:pt idx="239">
                  <c:v>16.5</c:v>
                </c:pt>
                <c:pt idx="240">
                  <c:v>16</c:v>
                </c:pt>
                <c:pt idx="241">
                  <c:v>16</c:v>
                </c:pt>
                <c:pt idx="242">
                  <c:v>15.5</c:v>
                </c:pt>
                <c:pt idx="243">
                  <c:v>15</c:v>
                </c:pt>
                <c:pt idx="244">
                  <c:v>15</c:v>
                </c:pt>
                <c:pt idx="245">
                  <c:v>14.5</c:v>
                </c:pt>
                <c:pt idx="246">
                  <c:v>14</c:v>
                </c:pt>
                <c:pt idx="247">
                  <c:v>14</c:v>
                </c:pt>
                <c:pt idx="248">
                  <c:v>13.5</c:v>
                </c:pt>
                <c:pt idx="249">
                  <c:v>13.5</c:v>
                </c:pt>
                <c:pt idx="250">
                  <c:v>13.5</c:v>
                </c:pt>
                <c:pt idx="251">
                  <c:v>13</c:v>
                </c:pt>
                <c:pt idx="252">
                  <c:v>13</c:v>
                </c:pt>
                <c:pt idx="253">
                  <c:v>12.5</c:v>
                </c:pt>
                <c:pt idx="254">
                  <c:v>12.5</c:v>
                </c:pt>
                <c:pt idx="255">
                  <c:v>12</c:v>
                </c:pt>
                <c:pt idx="256">
                  <c:v>12</c:v>
                </c:pt>
                <c:pt idx="257">
                  <c:v>11.5</c:v>
                </c:pt>
                <c:pt idx="258">
                  <c:v>11.5</c:v>
                </c:pt>
                <c:pt idx="259">
                  <c:v>11</c:v>
                </c:pt>
                <c:pt idx="260">
                  <c:v>11</c:v>
                </c:pt>
                <c:pt idx="261">
                  <c:v>10.5</c:v>
                </c:pt>
                <c:pt idx="262">
                  <c:v>10.5</c:v>
                </c:pt>
                <c:pt idx="263">
                  <c:v>10</c:v>
                </c:pt>
                <c:pt idx="264">
                  <c:v>10</c:v>
                </c:pt>
                <c:pt idx="265">
                  <c:v>10</c:v>
                </c:pt>
                <c:pt idx="266">
                  <c:v>9.8000000000000007</c:v>
                </c:pt>
                <c:pt idx="267">
                  <c:v>9.65</c:v>
                </c:pt>
                <c:pt idx="268">
                  <c:v>9.5</c:v>
                </c:pt>
                <c:pt idx="269">
                  <c:v>9.3000000000000007</c:v>
                </c:pt>
                <c:pt idx="270">
                  <c:v>9.15</c:v>
                </c:pt>
                <c:pt idx="271">
                  <c:v>9</c:v>
                </c:pt>
                <c:pt idx="272">
                  <c:v>8.8000000000000007</c:v>
                </c:pt>
                <c:pt idx="273">
                  <c:v>8.65</c:v>
                </c:pt>
                <c:pt idx="274">
                  <c:v>8.5</c:v>
                </c:pt>
                <c:pt idx="275">
                  <c:v>8.35</c:v>
                </c:pt>
                <c:pt idx="276">
                  <c:v>8.25</c:v>
                </c:pt>
                <c:pt idx="277">
                  <c:v>8.1</c:v>
                </c:pt>
                <c:pt idx="278">
                  <c:v>7.9</c:v>
                </c:pt>
                <c:pt idx="279">
                  <c:v>7.75</c:v>
                </c:pt>
                <c:pt idx="280">
                  <c:v>7.6</c:v>
                </c:pt>
                <c:pt idx="281">
                  <c:v>7.45</c:v>
                </c:pt>
                <c:pt idx="282">
                  <c:v>7.35</c:v>
                </c:pt>
                <c:pt idx="283">
                  <c:v>7.25</c:v>
                </c:pt>
                <c:pt idx="284">
                  <c:v>7.05</c:v>
                </c:pt>
                <c:pt idx="285">
                  <c:v>6.9</c:v>
                </c:pt>
                <c:pt idx="286">
                  <c:v>6.8</c:v>
                </c:pt>
                <c:pt idx="287">
                  <c:v>6.65</c:v>
                </c:pt>
                <c:pt idx="288">
                  <c:v>6.5</c:v>
                </c:pt>
                <c:pt idx="289">
                  <c:v>6.4</c:v>
                </c:pt>
                <c:pt idx="290">
                  <c:v>6.3</c:v>
                </c:pt>
                <c:pt idx="291">
                  <c:v>6.15</c:v>
                </c:pt>
                <c:pt idx="292">
                  <c:v>6.05</c:v>
                </c:pt>
                <c:pt idx="293">
                  <c:v>5.95</c:v>
                </c:pt>
                <c:pt idx="294">
                  <c:v>5.8</c:v>
                </c:pt>
                <c:pt idx="295">
                  <c:v>5.7</c:v>
                </c:pt>
                <c:pt idx="296">
                  <c:v>5.65</c:v>
                </c:pt>
                <c:pt idx="297">
                  <c:v>5.5</c:v>
                </c:pt>
                <c:pt idx="298">
                  <c:v>5.4</c:v>
                </c:pt>
                <c:pt idx="299">
                  <c:v>5.3</c:v>
                </c:pt>
                <c:pt idx="300">
                  <c:v>5.2</c:v>
                </c:pt>
                <c:pt idx="301">
                  <c:v>5.0999999999999996</c:v>
                </c:pt>
                <c:pt idx="302">
                  <c:v>5</c:v>
                </c:pt>
                <c:pt idx="303">
                  <c:v>4.9000000000000004</c:v>
                </c:pt>
                <c:pt idx="304">
                  <c:v>4.8499999999999996</c:v>
                </c:pt>
                <c:pt idx="305">
                  <c:v>4.75</c:v>
                </c:pt>
                <c:pt idx="306">
                  <c:v>4.6500000000000004</c:v>
                </c:pt>
                <c:pt idx="307">
                  <c:v>4.55</c:v>
                </c:pt>
                <c:pt idx="308">
                  <c:v>4.5</c:v>
                </c:pt>
                <c:pt idx="309">
                  <c:v>4.3499999999999996</c:v>
                </c:pt>
                <c:pt idx="310">
                  <c:v>4.3</c:v>
                </c:pt>
                <c:pt idx="311">
                  <c:v>4.2</c:v>
                </c:pt>
                <c:pt idx="312">
                  <c:v>4.0999999999999996</c:v>
                </c:pt>
                <c:pt idx="313">
                  <c:v>4.05</c:v>
                </c:pt>
                <c:pt idx="314">
                  <c:v>4</c:v>
                </c:pt>
                <c:pt idx="315">
                  <c:v>3.9</c:v>
                </c:pt>
                <c:pt idx="316">
                  <c:v>3.75</c:v>
                </c:pt>
                <c:pt idx="317">
                  <c:v>3.75</c:v>
                </c:pt>
                <c:pt idx="318">
                  <c:v>3.6</c:v>
                </c:pt>
                <c:pt idx="319">
                  <c:v>3.6</c:v>
                </c:pt>
                <c:pt idx="320">
                  <c:v>3.55</c:v>
                </c:pt>
                <c:pt idx="321">
                  <c:v>3.5</c:v>
                </c:pt>
                <c:pt idx="322">
                  <c:v>3.45</c:v>
                </c:pt>
                <c:pt idx="323">
                  <c:v>3.4</c:v>
                </c:pt>
                <c:pt idx="324">
                  <c:v>3.3</c:v>
                </c:pt>
                <c:pt idx="325">
                  <c:v>3.25</c:v>
                </c:pt>
                <c:pt idx="326">
                  <c:v>3.2</c:v>
                </c:pt>
                <c:pt idx="327">
                  <c:v>3.15</c:v>
                </c:pt>
                <c:pt idx="328">
                  <c:v>3.1</c:v>
                </c:pt>
                <c:pt idx="329">
                  <c:v>3.05</c:v>
                </c:pt>
                <c:pt idx="330">
                  <c:v>3</c:v>
                </c:pt>
                <c:pt idx="331">
                  <c:v>2.95</c:v>
                </c:pt>
                <c:pt idx="332">
                  <c:v>2.9</c:v>
                </c:pt>
                <c:pt idx="333">
                  <c:v>2.85</c:v>
                </c:pt>
                <c:pt idx="334">
                  <c:v>2.8</c:v>
                </c:pt>
                <c:pt idx="335">
                  <c:v>2.75</c:v>
                </c:pt>
                <c:pt idx="336">
                  <c:v>2.7</c:v>
                </c:pt>
                <c:pt idx="337">
                  <c:v>2.65</c:v>
                </c:pt>
                <c:pt idx="338">
                  <c:v>2.6</c:v>
                </c:pt>
                <c:pt idx="339">
                  <c:v>2.5499999999999998</c:v>
                </c:pt>
                <c:pt idx="340">
                  <c:v>2.5</c:v>
                </c:pt>
                <c:pt idx="341">
                  <c:v>2.4500000000000002</c:v>
                </c:pt>
                <c:pt idx="342">
                  <c:v>2.4</c:v>
                </c:pt>
                <c:pt idx="343">
                  <c:v>2.35</c:v>
                </c:pt>
                <c:pt idx="344">
                  <c:v>2.35</c:v>
                </c:pt>
                <c:pt idx="345">
                  <c:v>2.2999999999999998</c:v>
                </c:pt>
                <c:pt idx="346">
                  <c:v>2.25</c:v>
                </c:pt>
                <c:pt idx="347">
                  <c:v>2.2000000000000002</c:v>
                </c:pt>
                <c:pt idx="348">
                  <c:v>2.15</c:v>
                </c:pt>
                <c:pt idx="349">
                  <c:v>2.15</c:v>
                </c:pt>
                <c:pt idx="350">
                  <c:v>2.1</c:v>
                </c:pt>
                <c:pt idx="351">
                  <c:v>2.0499999999999998</c:v>
                </c:pt>
                <c:pt idx="352">
                  <c:v>2.0499999999999998</c:v>
                </c:pt>
                <c:pt idx="353">
                  <c:v>2</c:v>
                </c:pt>
                <c:pt idx="354">
                  <c:v>1.95</c:v>
                </c:pt>
                <c:pt idx="355">
                  <c:v>1.95</c:v>
                </c:pt>
                <c:pt idx="356">
                  <c:v>1.9</c:v>
                </c:pt>
                <c:pt idx="357">
                  <c:v>1.85</c:v>
                </c:pt>
                <c:pt idx="358">
                  <c:v>1.85</c:v>
                </c:pt>
                <c:pt idx="359">
                  <c:v>1.8</c:v>
                </c:pt>
                <c:pt idx="360">
                  <c:v>1.75</c:v>
                </c:pt>
                <c:pt idx="361">
                  <c:v>1.75</c:v>
                </c:pt>
                <c:pt idx="362">
                  <c:v>1.7</c:v>
                </c:pt>
                <c:pt idx="363">
                  <c:v>1.7</c:v>
                </c:pt>
                <c:pt idx="364">
                  <c:v>1.65</c:v>
                </c:pt>
                <c:pt idx="365">
                  <c:v>1.65</c:v>
                </c:pt>
                <c:pt idx="366">
                  <c:v>1.6</c:v>
                </c:pt>
                <c:pt idx="367">
                  <c:v>1.55</c:v>
                </c:pt>
                <c:pt idx="368">
                  <c:v>1.55</c:v>
                </c:pt>
                <c:pt idx="369">
                  <c:v>1.55</c:v>
                </c:pt>
                <c:pt idx="370">
                  <c:v>1.5</c:v>
                </c:pt>
                <c:pt idx="371">
                  <c:v>1.5</c:v>
                </c:pt>
                <c:pt idx="372">
                  <c:v>1.45</c:v>
                </c:pt>
                <c:pt idx="373">
                  <c:v>1.4</c:v>
                </c:pt>
                <c:pt idx="374">
                  <c:v>1.4</c:v>
                </c:pt>
                <c:pt idx="375">
                  <c:v>1.4</c:v>
                </c:pt>
                <c:pt idx="376">
                  <c:v>1.35</c:v>
                </c:pt>
                <c:pt idx="377">
                  <c:v>1.35</c:v>
                </c:pt>
                <c:pt idx="378">
                  <c:v>1.3</c:v>
                </c:pt>
                <c:pt idx="379">
                  <c:v>1.3</c:v>
                </c:pt>
                <c:pt idx="380">
                  <c:v>1.3</c:v>
                </c:pt>
                <c:pt idx="381">
                  <c:v>1.25</c:v>
                </c:pt>
                <c:pt idx="382">
                  <c:v>1.25</c:v>
                </c:pt>
                <c:pt idx="383">
                  <c:v>1.2</c:v>
                </c:pt>
                <c:pt idx="384">
                  <c:v>1.2</c:v>
                </c:pt>
                <c:pt idx="385">
                  <c:v>1.2</c:v>
                </c:pt>
                <c:pt idx="386">
                  <c:v>1.1499999999999999</c:v>
                </c:pt>
                <c:pt idx="387">
                  <c:v>1.1499999999999999</c:v>
                </c:pt>
                <c:pt idx="388">
                  <c:v>1.1499999999999999</c:v>
                </c:pt>
                <c:pt idx="389">
                  <c:v>1.1000000000000001</c:v>
                </c:pt>
                <c:pt idx="390">
                  <c:v>1.1000000000000001</c:v>
                </c:pt>
                <c:pt idx="391">
                  <c:v>1.1000000000000001</c:v>
                </c:pt>
                <c:pt idx="392">
                  <c:v>1.05</c:v>
                </c:pt>
                <c:pt idx="393">
                  <c:v>1.05</c:v>
                </c:pt>
                <c:pt idx="394">
                  <c:v>1.05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0.99</c:v>
                </c:pt>
                <c:pt idx="400">
                  <c:v>0.97</c:v>
                </c:pt>
                <c:pt idx="401">
                  <c:v>0.96</c:v>
                </c:pt>
                <c:pt idx="402">
                  <c:v>0.94499999999999995</c:v>
                </c:pt>
                <c:pt idx="403">
                  <c:v>0.92500000000000004</c:v>
                </c:pt>
                <c:pt idx="404">
                  <c:v>0.91</c:v>
                </c:pt>
                <c:pt idx="405">
                  <c:v>0.9</c:v>
                </c:pt>
                <c:pt idx="406">
                  <c:v>0.88500000000000001</c:v>
                </c:pt>
                <c:pt idx="407">
                  <c:v>0.87</c:v>
                </c:pt>
                <c:pt idx="408">
                  <c:v>0.86</c:v>
                </c:pt>
                <c:pt idx="409">
                  <c:v>0.84499999999999997</c:v>
                </c:pt>
                <c:pt idx="410">
                  <c:v>0.83499999999999996</c:v>
                </c:pt>
                <c:pt idx="411">
                  <c:v>0.82499999999999996</c:v>
                </c:pt>
                <c:pt idx="412">
                  <c:v>0.81</c:v>
                </c:pt>
                <c:pt idx="413">
                  <c:v>0.8</c:v>
                </c:pt>
                <c:pt idx="414">
                  <c:v>0.79</c:v>
                </c:pt>
                <c:pt idx="415">
                  <c:v>0.77500000000000002</c:v>
                </c:pt>
                <c:pt idx="416">
                  <c:v>0.77</c:v>
                </c:pt>
                <c:pt idx="417">
                  <c:v>0.76</c:v>
                </c:pt>
                <c:pt idx="418">
                  <c:v>0.745</c:v>
                </c:pt>
                <c:pt idx="419">
                  <c:v>0.73499999999999999</c:v>
                </c:pt>
                <c:pt idx="420">
                  <c:v>0.73</c:v>
                </c:pt>
                <c:pt idx="421">
                  <c:v>0.71499999999999997</c:v>
                </c:pt>
                <c:pt idx="422">
                  <c:v>0.71</c:v>
                </c:pt>
                <c:pt idx="423">
                  <c:v>0.7</c:v>
                </c:pt>
                <c:pt idx="424">
                  <c:v>0.69</c:v>
                </c:pt>
                <c:pt idx="425">
                  <c:v>0.68</c:v>
                </c:pt>
                <c:pt idx="426">
                  <c:v>0.67500000000000004</c:v>
                </c:pt>
                <c:pt idx="427">
                  <c:v>0.66500000000000004</c:v>
                </c:pt>
                <c:pt idx="428">
                  <c:v>0.65500000000000003</c:v>
                </c:pt>
                <c:pt idx="429">
                  <c:v>0.65</c:v>
                </c:pt>
                <c:pt idx="430">
                  <c:v>0.64</c:v>
                </c:pt>
                <c:pt idx="431">
                  <c:v>0.63500000000000001</c:v>
                </c:pt>
                <c:pt idx="432">
                  <c:v>0.625</c:v>
                </c:pt>
                <c:pt idx="433">
                  <c:v>0.61499999999999999</c:v>
                </c:pt>
                <c:pt idx="434">
                  <c:v>0.61</c:v>
                </c:pt>
                <c:pt idx="435">
                  <c:v>0.6</c:v>
                </c:pt>
                <c:pt idx="436">
                  <c:v>0.59</c:v>
                </c:pt>
                <c:pt idx="437">
                  <c:v>0.58499999999999996</c:v>
                </c:pt>
                <c:pt idx="438">
                  <c:v>0.57499999999999996</c:v>
                </c:pt>
                <c:pt idx="439">
                  <c:v>0.56499999999999995</c:v>
                </c:pt>
                <c:pt idx="440">
                  <c:v>0.56000000000000005</c:v>
                </c:pt>
                <c:pt idx="441">
                  <c:v>0.55500000000000005</c:v>
                </c:pt>
                <c:pt idx="442">
                  <c:v>0.54500000000000004</c:v>
                </c:pt>
                <c:pt idx="443">
                  <c:v>0.54</c:v>
                </c:pt>
                <c:pt idx="444">
                  <c:v>0.53500000000000003</c:v>
                </c:pt>
                <c:pt idx="445">
                  <c:v>0.52500000000000002</c:v>
                </c:pt>
                <c:pt idx="446">
                  <c:v>0.52</c:v>
                </c:pt>
                <c:pt idx="447">
                  <c:v>0.51500000000000001</c:v>
                </c:pt>
                <c:pt idx="448">
                  <c:v>0.51</c:v>
                </c:pt>
                <c:pt idx="449">
                  <c:v>0.5</c:v>
                </c:pt>
                <c:pt idx="450">
                  <c:v>0.495</c:v>
                </c:pt>
                <c:pt idx="451">
                  <c:v>0.49</c:v>
                </c:pt>
                <c:pt idx="452">
                  <c:v>0.48499999999999999</c:v>
                </c:pt>
                <c:pt idx="453">
                  <c:v>0.47</c:v>
                </c:pt>
                <c:pt idx="454">
                  <c:v>0.47</c:v>
                </c:pt>
                <c:pt idx="455">
                  <c:v>0.46500000000000002</c:v>
                </c:pt>
                <c:pt idx="456">
                  <c:v>0.46</c:v>
                </c:pt>
                <c:pt idx="457">
                  <c:v>0.45500000000000002</c:v>
                </c:pt>
                <c:pt idx="458">
                  <c:v>0.45</c:v>
                </c:pt>
                <c:pt idx="459">
                  <c:v>0.44500000000000001</c:v>
                </c:pt>
                <c:pt idx="460">
                  <c:v>0.44</c:v>
                </c:pt>
                <c:pt idx="461">
                  <c:v>0.435</c:v>
                </c:pt>
                <c:pt idx="462">
                  <c:v>0.435</c:v>
                </c:pt>
                <c:pt idx="463">
                  <c:v>0.43</c:v>
                </c:pt>
                <c:pt idx="464">
                  <c:v>0.42499999999999999</c:v>
                </c:pt>
                <c:pt idx="465">
                  <c:v>0.42</c:v>
                </c:pt>
                <c:pt idx="466">
                  <c:v>0.41499999999999998</c:v>
                </c:pt>
                <c:pt idx="467">
                  <c:v>0.41</c:v>
                </c:pt>
                <c:pt idx="468">
                  <c:v>0.40500000000000003</c:v>
                </c:pt>
                <c:pt idx="469">
                  <c:v>0.39500000000000002</c:v>
                </c:pt>
                <c:pt idx="470">
                  <c:v>0.39500000000000002</c:v>
                </c:pt>
                <c:pt idx="471">
                  <c:v>0.39500000000000002</c:v>
                </c:pt>
                <c:pt idx="472">
                  <c:v>0.39500000000000002</c:v>
                </c:pt>
                <c:pt idx="473">
                  <c:v>0.39</c:v>
                </c:pt>
                <c:pt idx="474">
                  <c:v>0.375</c:v>
                </c:pt>
                <c:pt idx="475">
                  <c:v>0.34499999999999997</c:v>
                </c:pt>
                <c:pt idx="476">
                  <c:v>0.35</c:v>
                </c:pt>
                <c:pt idx="477">
                  <c:v>0.34499999999999997</c:v>
                </c:pt>
                <c:pt idx="478">
                  <c:v>0.35499999999999998</c:v>
                </c:pt>
                <c:pt idx="479">
                  <c:v>0.35499999999999998</c:v>
                </c:pt>
                <c:pt idx="480">
                  <c:v>0.36</c:v>
                </c:pt>
                <c:pt idx="481">
                  <c:v>0.35499999999999998</c:v>
                </c:pt>
                <c:pt idx="482">
                  <c:v>0.35</c:v>
                </c:pt>
                <c:pt idx="483">
                  <c:v>0.35</c:v>
                </c:pt>
                <c:pt idx="484">
                  <c:v>0.34499999999999997</c:v>
                </c:pt>
                <c:pt idx="485">
                  <c:v>0.34499999999999997</c:v>
                </c:pt>
                <c:pt idx="486">
                  <c:v>0.34</c:v>
                </c:pt>
                <c:pt idx="487">
                  <c:v>0.33500000000000002</c:v>
                </c:pt>
                <c:pt idx="488">
                  <c:v>0.33500000000000002</c:v>
                </c:pt>
                <c:pt idx="489">
                  <c:v>0.33</c:v>
                </c:pt>
                <c:pt idx="490">
                  <c:v>0.33</c:v>
                </c:pt>
                <c:pt idx="491">
                  <c:v>0.32</c:v>
                </c:pt>
                <c:pt idx="492">
                  <c:v>0.32</c:v>
                </c:pt>
                <c:pt idx="493">
                  <c:v>0.32</c:v>
                </c:pt>
                <c:pt idx="494">
                  <c:v>0.315</c:v>
                </c:pt>
                <c:pt idx="495">
                  <c:v>0.31</c:v>
                </c:pt>
                <c:pt idx="496">
                  <c:v>0.31</c:v>
                </c:pt>
                <c:pt idx="497">
                  <c:v>0.30499999999999999</c:v>
                </c:pt>
                <c:pt idx="498">
                  <c:v>0.3</c:v>
                </c:pt>
                <c:pt idx="499">
                  <c:v>0.3</c:v>
                </c:pt>
                <c:pt idx="500">
                  <c:v>0.3</c:v>
                </c:pt>
                <c:pt idx="501">
                  <c:v>0.29499999999999998</c:v>
                </c:pt>
                <c:pt idx="502">
                  <c:v>0.29499999999999998</c:v>
                </c:pt>
                <c:pt idx="503">
                  <c:v>0.28999999999999998</c:v>
                </c:pt>
                <c:pt idx="504">
                  <c:v>0.28499999999999998</c:v>
                </c:pt>
                <c:pt idx="505">
                  <c:v>0.28499999999999998</c:v>
                </c:pt>
                <c:pt idx="506">
                  <c:v>0.28000000000000003</c:v>
                </c:pt>
                <c:pt idx="507">
                  <c:v>0.28000000000000003</c:v>
                </c:pt>
                <c:pt idx="508">
                  <c:v>0.28000000000000003</c:v>
                </c:pt>
                <c:pt idx="509">
                  <c:v>0.27500000000000002</c:v>
                </c:pt>
                <c:pt idx="510">
                  <c:v>0.27500000000000002</c:v>
                </c:pt>
                <c:pt idx="511">
                  <c:v>0.27500000000000002</c:v>
                </c:pt>
                <c:pt idx="512">
                  <c:v>0.27</c:v>
                </c:pt>
                <c:pt idx="513">
                  <c:v>0.27</c:v>
                </c:pt>
                <c:pt idx="514">
                  <c:v>0.27</c:v>
                </c:pt>
                <c:pt idx="515">
                  <c:v>0.26500000000000001</c:v>
                </c:pt>
                <c:pt idx="516">
                  <c:v>0.26500000000000001</c:v>
                </c:pt>
                <c:pt idx="517">
                  <c:v>0.26500000000000001</c:v>
                </c:pt>
                <c:pt idx="518">
                  <c:v>0.26</c:v>
                </c:pt>
                <c:pt idx="519">
                  <c:v>0.26</c:v>
                </c:pt>
                <c:pt idx="520">
                  <c:v>0.26</c:v>
                </c:pt>
                <c:pt idx="521">
                  <c:v>0.255</c:v>
                </c:pt>
                <c:pt idx="522">
                  <c:v>0.255</c:v>
                </c:pt>
                <c:pt idx="523">
                  <c:v>0.25</c:v>
                </c:pt>
                <c:pt idx="524">
                  <c:v>0.25</c:v>
                </c:pt>
                <c:pt idx="525">
                  <c:v>0.245</c:v>
                </c:pt>
                <c:pt idx="526">
                  <c:v>0.245</c:v>
                </c:pt>
                <c:pt idx="527">
                  <c:v>0.24</c:v>
                </c:pt>
                <c:pt idx="528">
                  <c:v>0.24</c:v>
                </c:pt>
                <c:pt idx="529">
                  <c:v>0.24</c:v>
                </c:pt>
                <c:pt idx="530">
                  <c:v>0.24</c:v>
                </c:pt>
                <c:pt idx="531">
                  <c:v>0.24</c:v>
                </c:pt>
                <c:pt idx="532">
                  <c:v>0.23499999999999999</c:v>
                </c:pt>
                <c:pt idx="533">
                  <c:v>0.23499999999999999</c:v>
                </c:pt>
                <c:pt idx="534">
                  <c:v>0.23499999999999999</c:v>
                </c:pt>
                <c:pt idx="535">
                  <c:v>0.23</c:v>
                </c:pt>
                <c:pt idx="536">
                  <c:v>0.23</c:v>
                </c:pt>
                <c:pt idx="537">
                  <c:v>0.22500000000000001</c:v>
                </c:pt>
                <c:pt idx="538">
                  <c:v>0.22500000000000001</c:v>
                </c:pt>
                <c:pt idx="539">
                  <c:v>0.22500000000000001</c:v>
                </c:pt>
                <c:pt idx="540">
                  <c:v>0.22500000000000001</c:v>
                </c:pt>
                <c:pt idx="541">
                  <c:v>0.22</c:v>
                </c:pt>
                <c:pt idx="542">
                  <c:v>0.22</c:v>
                </c:pt>
                <c:pt idx="543">
                  <c:v>0.215</c:v>
                </c:pt>
                <c:pt idx="544">
                  <c:v>0.215</c:v>
                </c:pt>
                <c:pt idx="545">
                  <c:v>0.215</c:v>
                </c:pt>
                <c:pt idx="546">
                  <c:v>0.21</c:v>
                </c:pt>
                <c:pt idx="547">
                  <c:v>0.21</c:v>
                </c:pt>
                <c:pt idx="548">
                  <c:v>0.21</c:v>
                </c:pt>
                <c:pt idx="549">
                  <c:v>0.21</c:v>
                </c:pt>
                <c:pt idx="550">
                  <c:v>0.20499999999999999</c:v>
                </c:pt>
                <c:pt idx="551">
                  <c:v>0.20499999999999999</c:v>
                </c:pt>
                <c:pt idx="552">
                  <c:v>0.20499999999999999</c:v>
                </c:pt>
                <c:pt idx="553">
                  <c:v>0.2</c:v>
                </c:pt>
                <c:pt idx="554">
                  <c:v>0.19500000000000001</c:v>
                </c:pt>
                <c:pt idx="555">
                  <c:v>0.19500000000000001</c:v>
                </c:pt>
                <c:pt idx="556">
                  <c:v>0.2</c:v>
                </c:pt>
                <c:pt idx="557">
                  <c:v>0.19500000000000001</c:v>
                </c:pt>
                <c:pt idx="558">
                  <c:v>0.19500000000000001</c:v>
                </c:pt>
                <c:pt idx="559">
                  <c:v>0.19500000000000001</c:v>
                </c:pt>
                <c:pt idx="560">
                  <c:v>0.19500000000000001</c:v>
                </c:pt>
                <c:pt idx="561">
                  <c:v>0.19</c:v>
                </c:pt>
                <c:pt idx="562">
                  <c:v>0.19</c:v>
                </c:pt>
                <c:pt idx="563">
                  <c:v>0.19</c:v>
                </c:pt>
                <c:pt idx="564">
                  <c:v>0.19</c:v>
                </c:pt>
                <c:pt idx="565">
                  <c:v>0.19</c:v>
                </c:pt>
                <c:pt idx="566">
                  <c:v>0.185</c:v>
                </c:pt>
                <c:pt idx="567">
                  <c:v>0.185</c:v>
                </c:pt>
                <c:pt idx="568">
                  <c:v>0.18</c:v>
                </c:pt>
                <c:pt idx="569">
                  <c:v>0.18</c:v>
                </c:pt>
                <c:pt idx="570">
                  <c:v>0.18</c:v>
                </c:pt>
                <c:pt idx="571">
                  <c:v>0.18</c:v>
                </c:pt>
                <c:pt idx="572">
                  <c:v>0.17499999999999999</c:v>
                </c:pt>
                <c:pt idx="573">
                  <c:v>0.17499999999999999</c:v>
                </c:pt>
                <c:pt idx="574">
                  <c:v>0.17499999999999999</c:v>
                </c:pt>
                <c:pt idx="575">
                  <c:v>0.17499999999999999</c:v>
                </c:pt>
                <c:pt idx="576">
                  <c:v>0.17499999999999999</c:v>
                </c:pt>
                <c:pt idx="577">
                  <c:v>0.17499999999999999</c:v>
                </c:pt>
                <c:pt idx="578">
                  <c:v>0.17</c:v>
                </c:pt>
                <c:pt idx="579">
                  <c:v>0.17</c:v>
                </c:pt>
                <c:pt idx="580">
                  <c:v>0.17</c:v>
                </c:pt>
                <c:pt idx="581">
                  <c:v>0.17</c:v>
                </c:pt>
                <c:pt idx="582">
                  <c:v>0.17</c:v>
                </c:pt>
                <c:pt idx="583">
                  <c:v>0.16500000000000001</c:v>
                </c:pt>
                <c:pt idx="584">
                  <c:v>0.16500000000000001</c:v>
                </c:pt>
                <c:pt idx="585">
                  <c:v>0.16500000000000001</c:v>
                </c:pt>
                <c:pt idx="586">
                  <c:v>0.16500000000000001</c:v>
                </c:pt>
                <c:pt idx="587">
                  <c:v>0.16500000000000001</c:v>
                </c:pt>
                <c:pt idx="588">
                  <c:v>0.16500000000000001</c:v>
                </c:pt>
                <c:pt idx="589">
                  <c:v>0.16</c:v>
                </c:pt>
                <c:pt idx="590">
                  <c:v>0.16</c:v>
                </c:pt>
                <c:pt idx="591">
                  <c:v>0.16</c:v>
                </c:pt>
                <c:pt idx="592">
                  <c:v>0.16</c:v>
                </c:pt>
                <c:pt idx="593">
                  <c:v>0.16</c:v>
                </c:pt>
                <c:pt idx="594">
                  <c:v>0.16</c:v>
                </c:pt>
                <c:pt idx="595">
                  <c:v>0.16</c:v>
                </c:pt>
                <c:pt idx="596">
                  <c:v>0.16</c:v>
                </c:pt>
                <c:pt idx="597">
                  <c:v>0.16</c:v>
                </c:pt>
                <c:pt idx="598">
                  <c:v>0.155</c:v>
                </c:pt>
                <c:pt idx="599">
                  <c:v>0.155</c:v>
                </c:pt>
                <c:pt idx="600">
                  <c:v>0.155</c:v>
                </c:pt>
                <c:pt idx="601">
                  <c:v>0.155</c:v>
                </c:pt>
                <c:pt idx="602">
                  <c:v>0.155</c:v>
                </c:pt>
                <c:pt idx="603">
                  <c:v>0.155</c:v>
                </c:pt>
                <c:pt idx="604">
                  <c:v>0.155</c:v>
                </c:pt>
                <c:pt idx="605">
                  <c:v>0.15</c:v>
                </c:pt>
                <c:pt idx="606">
                  <c:v>0.15</c:v>
                </c:pt>
                <c:pt idx="607">
                  <c:v>0.15</c:v>
                </c:pt>
                <c:pt idx="608">
                  <c:v>0.15</c:v>
                </c:pt>
                <c:pt idx="609">
                  <c:v>0.15</c:v>
                </c:pt>
                <c:pt idx="610">
                  <c:v>0.15</c:v>
                </c:pt>
                <c:pt idx="611">
                  <c:v>0.14499999999999999</c:v>
                </c:pt>
                <c:pt idx="612">
                  <c:v>0.14499999999999999</c:v>
                </c:pt>
                <c:pt idx="613">
                  <c:v>0.14499999999999999</c:v>
                </c:pt>
                <c:pt idx="614">
                  <c:v>0.14499999999999999</c:v>
                </c:pt>
                <c:pt idx="615">
                  <c:v>0.14499999999999999</c:v>
                </c:pt>
                <c:pt idx="616">
                  <c:v>0.14499999999999999</c:v>
                </c:pt>
                <c:pt idx="617">
                  <c:v>0.14000000000000001</c:v>
                </c:pt>
                <c:pt idx="618">
                  <c:v>0.14000000000000001</c:v>
                </c:pt>
                <c:pt idx="619">
                  <c:v>0.14000000000000001</c:v>
                </c:pt>
                <c:pt idx="620">
                  <c:v>0.14000000000000001</c:v>
                </c:pt>
                <c:pt idx="621">
                  <c:v>0.14000000000000001</c:v>
                </c:pt>
                <c:pt idx="622">
                  <c:v>0.14000000000000001</c:v>
                </c:pt>
                <c:pt idx="623">
                  <c:v>0.14000000000000001</c:v>
                </c:pt>
                <c:pt idx="624">
                  <c:v>0.14000000000000001</c:v>
                </c:pt>
                <c:pt idx="625">
                  <c:v>0.13500000000000001</c:v>
                </c:pt>
                <c:pt idx="626">
                  <c:v>0.13500000000000001</c:v>
                </c:pt>
                <c:pt idx="627">
                  <c:v>0.13500000000000001</c:v>
                </c:pt>
                <c:pt idx="628">
                  <c:v>0.13500000000000001</c:v>
                </c:pt>
                <c:pt idx="629">
                  <c:v>0.13500000000000001</c:v>
                </c:pt>
                <c:pt idx="630">
                  <c:v>0.13500000000000001</c:v>
                </c:pt>
                <c:pt idx="631">
                  <c:v>0.13500000000000001</c:v>
                </c:pt>
                <c:pt idx="632">
                  <c:v>0.13500000000000001</c:v>
                </c:pt>
                <c:pt idx="633">
                  <c:v>0.13500000000000001</c:v>
                </c:pt>
                <c:pt idx="634">
                  <c:v>0.13</c:v>
                </c:pt>
                <c:pt idx="635">
                  <c:v>0.13</c:v>
                </c:pt>
                <c:pt idx="636">
                  <c:v>0.13</c:v>
                </c:pt>
                <c:pt idx="637">
                  <c:v>0.13</c:v>
                </c:pt>
                <c:pt idx="638">
                  <c:v>0.13</c:v>
                </c:pt>
                <c:pt idx="639">
                  <c:v>0.13</c:v>
                </c:pt>
                <c:pt idx="640">
                  <c:v>0.13</c:v>
                </c:pt>
                <c:pt idx="641">
                  <c:v>0.13</c:v>
                </c:pt>
                <c:pt idx="642">
                  <c:v>0.13</c:v>
                </c:pt>
                <c:pt idx="643">
                  <c:v>0.13</c:v>
                </c:pt>
                <c:pt idx="644">
                  <c:v>0.125</c:v>
                </c:pt>
                <c:pt idx="645">
                  <c:v>0.125</c:v>
                </c:pt>
                <c:pt idx="646">
                  <c:v>0.125</c:v>
                </c:pt>
                <c:pt idx="647">
                  <c:v>0.125</c:v>
                </c:pt>
                <c:pt idx="648">
                  <c:v>0.125</c:v>
                </c:pt>
                <c:pt idx="649">
                  <c:v>0.125</c:v>
                </c:pt>
                <c:pt idx="650">
                  <c:v>0.125</c:v>
                </c:pt>
                <c:pt idx="651">
                  <c:v>0.125</c:v>
                </c:pt>
                <c:pt idx="652">
                  <c:v>0.125</c:v>
                </c:pt>
                <c:pt idx="653">
                  <c:v>0.125</c:v>
                </c:pt>
                <c:pt idx="654">
                  <c:v>0.125</c:v>
                </c:pt>
                <c:pt idx="655">
                  <c:v>0.12</c:v>
                </c:pt>
                <c:pt idx="656">
                  <c:v>0.12</c:v>
                </c:pt>
                <c:pt idx="657">
                  <c:v>0.12</c:v>
                </c:pt>
                <c:pt idx="658">
                  <c:v>0.12</c:v>
                </c:pt>
                <c:pt idx="659">
                  <c:v>0.12</c:v>
                </c:pt>
                <c:pt idx="660">
                  <c:v>0.12</c:v>
                </c:pt>
                <c:pt idx="661">
                  <c:v>0.12</c:v>
                </c:pt>
                <c:pt idx="662">
                  <c:v>0.12</c:v>
                </c:pt>
                <c:pt idx="663">
                  <c:v>0.12</c:v>
                </c:pt>
                <c:pt idx="664">
                  <c:v>0.12</c:v>
                </c:pt>
                <c:pt idx="665">
                  <c:v>0.12</c:v>
                </c:pt>
                <c:pt idx="666">
                  <c:v>0.12</c:v>
                </c:pt>
                <c:pt idx="667">
                  <c:v>0.115</c:v>
                </c:pt>
                <c:pt idx="668">
                  <c:v>0.115</c:v>
                </c:pt>
                <c:pt idx="669">
                  <c:v>0.115</c:v>
                </c:pt>
                <c:pt idx="670">
                  <c:v>0.115</c:v>
                </c:pt>
                <c:pt idx="671">
                  <c:v>0.115</c:v>
                </c:pt>
                <c:pt idx="672">
                  <c:v>0.115</c:v>
                </c:pt>
                <c:pt idx="673">
                  <c:v>0.115</c:v>
                </c:pt>
                <c:pt idx="674">
                  <c:v>0.115</c:v>
                </c:pt>
                <c:pt idx="675">
                  <c:v>0.115</c:v>
                </c:pt>
                <c:pt idx="676">
                  <c:v>0.115</c:v>
                </c:pt>
                <c:pt idx="677">
                  <c:v>0.115</c:v>
                </c:pt>
                <c:pt idx="678">
                  <c:v>0.115</c:v>
                </c:pt>
                <c:pt idx="679">
                  <c:v>0.115</c:v>
                </c:pt>
                <c:pt idx="680">
                  <c:v>0.115</c:v>
                </c:pt>
                <c:pt idx="681">
                  <c:v>0.115</c:v>
                </c:pt>
                <c:pt idx="682">
                  <c:v>0.11</c:v>
                </c:pt>
                <c:pt idx="683">
                  <c:v>0.11</c:v>
                </c:pt>
                <c:pt idx="684">
                  <c:v>0.11</c:v>
                </c:pt>
                <c:pt idx="685">
                  <c:v>0.11</c:v>
                </c:pt>
                <c:pt idx="686">
                  <c:v>0.11</c:v>
                </c:pt>
                <c:pt idx="687">
                  <c:v>0.11</c:v>
                </c:pt>
                <c:pt idx="688">
                  <c:v>0.11</c:v>
                </c:pt>
                <c:pt idx="689">
                  <c:v>0.11</c:v>
                </c:pt>
                <c:pt idx="690">
                  <c:v>0.11</c:v>
                </c:pt>
                <c:pt idx="691">
                  <c:v>0.11</c:v>
                </c:pt>
                <c:pt idx="692">
                  <c:v>0.11</c:v>
                </c:pt>
                <c:pt idx="693">
                  <c:v>0.11</c:v>
                </c:pt>
                <c:pt idx="694">
                  <c:v>0.11</c:v>
                </c:pt>
                <c:pt idx="695">
                  <c:v>0.11</c:v>
                </c:pt>
                <c:pt idx="696">
                  <c:v>0.11</c:v>
                </c:pt>
                <c:pt idx="697">
                  <c:v>0.11</c:v>
                </c:pt>
                <c:pt idx="698">
                  <c:v>0.11</c:v>
                </c:pt>
                <c:pt idx="699">
                  <c:v>0.105</c:v>
                </c:pt>
                <c:pt idx="700">
                  <c:v>0.105</c:v>
                </c:pt>
                <c:pt idx="701">
                  <c:v>0.105</c:v>
                </c:pt>
                <c:pt idx="702">
                  <c:v>0.105</c:v>
                </c:pt>
                <c:pt idx="703">
                  <c:v>0.105</c:v>
                </c:pt>
                <c:pt idx="704">
                  <c:v>0.105</c:v>
                </c:pt>
                <c:pt idx="705">
                  <c:v>0.105</c:v>
                </c:pt>
                <c:pt idx="706">
                  <c:v>0.105</c:v>
                </c:pt>
                <c:pt idx="707">
                  <c:v>0.105</c:v>
                </c:pt>
                <c:pt idx="708">
                  <c:v>0.105</c:v>
                </c:pt>
                <c:pt idx="709">
                  <c:v>0.105</c:v>
                </c:pt>
                <c:pt idx="710">
                  <c:v>0.105</c:v>
                </c:pt>
                <c:pt idx="711">
                  <c:v>0.105</c:v>
                </c:pt>
                <c:pt idx="712">
                  <c:v>0.105</c:v>
                </c:pt>
                <c:pt idx="713">
                  <c:v>0.105</c:v>
                </c:pt>
                <c:pt idx="714">
                  <c:v>0.105</c:v>
                </c:pt>
                <c:pt idx="715">
                  <c:v>0.105</c:v>
                </c:pt>
                <c:pt idx="716">
                  <c:v>0.105</c:v>
                </c:pt>
                <c:pt idx="717">
                  <c:v>0.105</c:v>
                </c:pt>
                <c:pt idx="718">
                  <c:v>0.1</c:v>
                </c:pt>
                <c:pt idx="719">
                  <c:v>0.105</c:v>
                </c:pt>
                <c:pt idx="720">
                  <c:v>0.105</c:v>
                </c:pt>
                <c:pt idx="721">
                  <c:v>0.1</c:v>
                </c:pt>
                <c:pt idx="722">
                  <c:v>0.1</c:v>
                </c:pt>
                <c:pt idx="723">
                  <c:v>0.1</c:v>
                </c:pt>
                <c:pt idx="724">
                  <c:v>0.1</c:v>
                </c:pt>
                <c:pt idx="725">
                  <c:v>0.1</c:v>
                </c:pt>
                <c:pt idx="726">
                  <c:v>0.1</c:v>
                </c:pt>
                <c:pt idx="727">
                  <c:v>0.1</c:v>
                </c:pt>
                <c:pt idx="728">
                  <c:v>0.1</c:v>
                </c:pt>
                <c:pt idx="729">
                  <c:v>0.1</c:v>
                </c:pt>
                <c:pt idx="730">
                  <c:v>0.1</c:v>
                </c:pt>
                <c:pt idx="731">
                  <c:v>0.1</c:v>
                </c:pt>
                <c:pt idx="732">
                  <c:v>0.1</c:v>
                </c:pt>
                <c:pt idx="733">
                  <c:v>0.1</c:v>
                </c:pt>
                <c:pt idx="734">
                  <c:v>0.1</c:v>
                </c:pt>
                <c:pt idx="735">
                  <c:v>0.1</c:v>
                </c:pt>
                <c:pt idx="736">
                  <c:v>0.1</c:v>
                </c:pt>
                <c:pt idx="737">
                  <c:v>0.1</c:v>
                </c:pt>
                <c:pt idx="738">
                  <c:v>0.1</c:v>
                </c:pt>
                <c:pt idx="739">
                  <c:v>0.1</c:v>
                </c:pt>
                <c:pt idx="740">
                  <c:v>0.1</c:v>
                </c:pt>
                <c:pt idx="741">
                  <c:v>0.1</c:v>
                </c:pt>
                <c:pt idx="742">
                  <c:v>0.1</c:v>
                </c:pt>
                <c:pt idx="743">
                  <c:v>0.1</c:v>
                </c:pt>
                <c:pt idx="744">
                  <c:v>0.1</c:v>
                </c:pt>
                <c:pt idx="745">
                  <c:v>9.9500000000000005E-2</c:v>
                </c:pt>
                <c:pt idx="746">
                  <c:v>9.9500000000000005E-2</c:v>
                </c:pt>
                <c:pt idx="747">
                  <c:v>9.9500000000000005E-2</c:v>
                </c:pt>
                <c:pt idx="748">
                  <c:v>9.9500000000000005E-2</c:v>
                </c:pt>
                <c:pt idx="749">
                  <c:v>9.9000000000000005E-2</c:v>
                </c:pt>
                <c:pt idx="750">
                  <c:v>9.9000000000000005E-2</c:v>
                </c:pt>
                <c:pt idx="751">
                  <c:v>9.8500000000000004E-2</c:v>
                </c:pt>
                <c:pt idx="752">
                  <c:v>9.8000000000000004E-2</c:v>
                </c:pt>
                <c:pt idx="753">
                  <c:v>9.8000000000000004E-2</c:v>
                </c:pt>
                <c:pt idx="754">
                  <c:v>9.8000000000000004E-2</c:v>
                </c:pt>
                <c:pt idx="755">
                  <c:v>9.8000000000000004E-2</c:v>
                </c:pt>
                <c:pt idx="756">
                  <c:v>9.7500000000000003E-2</c:v>
                </c:pt>
                <c:pt idx="757">
                  <c:v>9.7000000000000003E-2</c:v>
                </c:pt>
                <c:pt idx="758">
                  <c:v>9.7000000000000003E-2</c:v>
                </c:pt>
                <c:pt idx="759">
                  <c:v>9.7000000000000003E-2</c:v>
                </c:pt>
                <c:pt idx="760">
                  <c:v>9.6500000000000002E-2</c:v>
                </c:pt>
                <c:pt idx="761">
                  <c:v>9.6500000000000002E-2</c:v>
                </c:pt>
                <c:pt idx="762">
                  <c:v>9.6000000000000002E-2</c:v>
                </c:pt>
                <c:pt idx="763">
                  <c:v>9.6000000000000002E-2</c:v>
                </c:pt>
                <c:pt idx="764">
                  <c:v>9.5500000000000002E-2</c:v>
                </c:pt>
                <c:pt idx="765">
                  <c:v>9.5500000000000002E-2</c:v>
                </c:pt>
                <c:pt idx="766">
                  <c:v>9.5000000000000001E-2</c:v>
                </c:pt>
                <c:pt idx="767">
                  <c:v>9.5000000000000001E-2</c:v>
                </c:pt>
                <c:pt idx="768">
                  <c:v>9.4E-2</c:v>
                </c:pt>
                <c:pt idx="769">
                  <c:v>9.4E-2</c:v>
                </c:pt>
                <c:pt idx="770">
                  <c:v>9.4E-2</c:v>
                </c:pt>
                <c:pt idx="771">
                  <c:v>9.4E-2</c:v>
                </c:pt>
                <c:pt idx="772">
                  <c:v>9.35E-2</c:v>
                </c:pt>
                <c:pt idx="773">
                  <c:v>9.35E-2</c:v>
                </c:pt>
                <c:pt idx="774">
                  <c:v>9.35E-2</c:v>
                </c:pt>
                <c:pt idx="775">
                  <c:v>9.35E-2</c:v>
                </c:pt>
                <c:pt idx="776">
                  <c:v>9.35E-2</c:v>
                </c:pt>
                <c:pt idx="777">
                  <c:v>9.2999999999999999E-2</c:v>
                </c:pt>
                <c:pt idx="778">
                  <c:v>9.2499999999999999E-2</c:v>
                </c:pt>
                <c:pt idx="779">
                  <c:v>9.2499999999999999E-2</c:v>
                </c:pt>
                <c:pt idx="780">
                  <c:v>9.1999999999999998E-2</c:v>
                </c:pt>
                <c:pt idx="781">
                  <c:v>9.1999999999999998E-2</c:v>
                </c:pt>
                <c:pt idx="782">
                  <c:v>9.1999999999999998E-2</c:v>
                </c:pt>
                <c:pt idx="783">
                  <c:v>9.1499999999999998E-2</c:v>
                </c:pt>
                <c:pt idx="784">
                  <c:v>9.0999999999999998E-2</c:v>
                </c:pt>
                <c:pt idx="785">
                  <c:v>9.0999999999999998E-2</c:v>
                </c:pt>
                <c:pt idx="786">
                  <c:v>9.0999999999999998E-2</c:v>
                </c:pt>
                <c:pt idx="787">
                  <c:v>9.0999999999999998E-2</c:v>
                </c:pt>
                <c:pt idx="788">
                  <c:v>9.0999999999999998E-2</c:v>
                </c:pt>
                <c:pt idx="789">
                  <c:v>9.0999999999999998E-2</c:v>
                </c:pt>
                <c:pt idx="790">
                  <c:v>9.0499999999999997E-2</c:v>
                </c:pt>
                <c:pt idx="791">
                  <c:v>9.0499999999999997E-2</c:v>
                </c:pt>
                <c:pt idx="792">
                  <c:v>0.09</c:v>
                </c:pt>
                <c:pt idx="793">
                  <c:v>0.09</c:v>
                </c:pt>
                <c:pt idx="794">
                  <c:v>8.9499999999999996E-2</c:v>
                </c:pt>
                <c:pt idx="795">
                  <c:v>8.9499999999999996E-2</c:v>
                </c:pt>
                <c:pt idx="796">
                  <c:v>8.9499999999999996E-2</c:v>
                </c:pt>
                <c:pt idx="797">
                  <c:v>8.9499999999999996E-2</c:v>
                </c:pt>
                <c:pt idx="798">
                  <c:v>8.8999999999999996E-2</c:v>
                </c:pt>
                <c:pt idx="799">
                  <c:v>8.8999999999999996E-2</c:v>
                </c:pt>
                <c:pt idx="800">
                  <c:v>8.8999999999999996E-2</c:v>
                </c:pt>
                <c:pt idx="801">
                  <c:v>8.9499999999999996E-2</c:v>
                </c:pt>
                <c:pt idx="802">
                  <c:v>8.9499999999999996E-2</c:v>
                </c:pt>
                <c:pt idx="803">
                  <c:v>8.8499999999999995E-2</c:v>
                </c:pt>
                <c:pt idx="804">
                  <c:v>8.8499999999999995E-2</c:v>
                </c:pt>
                <c:pt idx="805">
                  <c:v>8.8499999999999995E-2</c:v>
                </c:pt>
                <c:pt idx="806">
                  <c:v>8.8499999999999995E-2</c:v>
                </c:pt>
                <c:pt idx="807">
                  <c:v>8.7499999999999994E-2</c:v>
                </c:pt>
                <c:pt idx="808">
                  <c:v>8.7499999999999994E-2</c:v>
                </c:pt>
                <c:pt idx="809">
                  <c:v>8.7499999999999994E-2</c:v>
                </c:pt>
                <c:pt idx="810">
                  <c:v>8.7499999999999994E-2</c:v>
                </c:pt>
                <c:pt idx="811">
                  <c:v>8.6999999999999994E-2</c:v>
                </c:pt>
                <c:pt idx="812">
                  <c:v>8.6999999999999994E-2</c:v>
                </c:pt>
                <c:pt idx="813">
                  <c:v>8.6999999999999994E-2</c:v>
                </c:pt>
                <c:pt idx="814">
                  <c:v>8.6999999999999994E-2</c:v>
                </c:pt>
                <c:pt idx="815">
                  <c:v>8.6999999999999994E-2</c:v>
                </c:pt>
                <c:pt idx="816">
                  <c:v>8.6999999999999994E-2</c:v>
                </c:pt>
                <c:pt idx="817">
                  <c:v>8.6999999999999994E-2</c:v>
                </c:pt>
                <c:pt idx="818">
                  <c:v>8.5999999999999993E-2</c:v>
                </c:pt>
                <c:pt idx="819">
                  <c:v>8.5999999999999993E-2</c:v>
                </c:pt>
                <c:pt idx="820">
                  <c:v>8.5999999999999993E-2</c:v>
                </c:pt>
                <c:pt idx="821">
                  <c:v>8.5999999999999993E-2</c:v>
                </c:pt>
                <c:pt idx="822">
                  <c:v>8.5999999999999993E-2</c:v>
                </c:pt>
                <c:pt idx="823">
                  <c:v>8.5500000000000007E-2</c:v>
                </c:pt>
                <c:pt idx="824">
                  <c:v>8.5999999999999993E-2</c:v>
                </c:pt>
                <c:pt idx="825">
                  <c:v>8.5999999999999993E-2</c:v>
                </c:pt>
                <c:pt idx="826">
                  <c:v>8.5000000000000006E-2</c:v>
                </c:pt>
                <c:pt idx="827">
                  <c:v>8.5500000000000007E-2</c:v>
                </c:pt>
                <c:pt idx="828">
                  <c:v>8.5500000000000007E-2</c:v>
                </c:pt>
                <c:pt idx="829">
                  <c:v>8.5000000000000006E-2</c:v>
                </c:pt>
                <c:pt idx="830">
                  <c:v>8.5000000000000006E-2</c:v>
                </c:pt>
                <c:pt idx="831">
                  <c:v>8.5000000000000006E-2</c:v>
                </c:pt>
                <c:pt idx="832">
                  <c:v>8.5000000000000006E-2</c:v>
                </c:pt>
                <c:pt idx="833">
                  <c:v>8.4500000000000006E-2</c:v>
                </c:pt>
                <c:pt idx="834">
                  <c:v>8.4500000000000006E-2</c:v>
                </c:pt>
                <c:pt idx="835">
                  <c:v>8.4500000000000006E-2</c:v>
                </c:pt>
                <c:pt idx="836">
                  <c:v>8.4500000000000006E-2</c:v>
                </c:pt>
                <c:pt idx="837">
                  <c:v>8.3500000000000005E-2</c:v>
                </c:pt>
                <c:pt idx="838">
                  <c:v>8.3500000000000005E-2</c:v>
                </c:pt>
                <c:pt idx="839">
                  <c:v>8.4000000000000005E-2</c:v>
                </c:pt>
                <c:pt idx="840">
                  <c:v>8.3500000000000005E-2</c:v>
                </c:pt>
                <c:pt idx="841">
                  <c:v>8.3500000000000005E-2</c:v>
                </c:pt>
                <c:pt idx="842">
                  <c:v>8.3500000000000005E-2</c:v>
                </c:pt>
                <c:pt idx="843">
                  <c:v>8.3500000000000005E-2</c:v>
                </c:pt>
                <c:pt idx="844">
                  <c:v>8.3000000000000004E-2</c:v>
                </c:pt>
                <c:pt idx="845">
                  <c:v>8.3000000000000004E-2</c:v>
                </c:pt>
                <c:pt idx="846">
                  <c:v>8.2500000000000004E-2</c:v>
                </c:pt>
                <c:pt idx="847">
                  <c:v>8.2000000000000003E-2</c:v>
                </c:pt>
                <c:pt idx="848">
                  <c:v>8.2000000000000003E-2</c:v>
                </c:pt>
                <c:pt idx="849">
                  <c:v>8.2000000000000003E-2</c:v>
                </c:pt>
                <c:pt idx="850">
                  <c:v>8.2000000000000003E-2</c:v>
                </c:pt>
                <c:pt idx="851">
                  <c:v>8.1500000000000003E-2</c:v>
                </c:pt>
                <c:pt idx="852">
                  <c:v>8.1500000000000003E-2</c:v>
                </c:pt>
                <c:pt idx="853">
                  <c:v>8.1500000000000003E-2</c:v>
                </c:pt>
                <c:pt idx="854">
                  <c:v>8.1500000000000003E-2</c:v>
                </c:pt>
                <c:pt idx="855">
                  <c:v>8.1500000000000003E-2</c:v>
                </c:pt>
                <c:pt idx="856">
                  <c:v>8.1500000000000003E-2</c:v>
                </c:pt>
                <c:pt idx="857">
                  <c:v>8.1500000000000003E-2</c:v>
                </c:pt>
                <c:pt idx="858">
                  <c:v>8.1000000000000003E-2</c:v>
                </c:pt>
                <c:pt idx="859">
                  <c:v>8.1000000000000003E-2</c:v>
                </c:pt>
                <c:pt idx="860">
                  <c:v>8.1000000000000003E-2</c:v>
                </c:pt>
                <c:pt idx="861">
                  <c:v>8.0500000000000002E-2</c:v>
                </c:pt>
                <c:pt idx="862">
                  <c:v>0.08</c:v>
                </c:pt>
                <c:pt idx="863">
                  <c:v>8.0500000000000002E-2</c:v>
                </c:pt>
                <c:pt idx="864">
                  <c:v>8.1000000000000003E-2</c:v>
                </c:pt>
                <c:pt idx="865">
                  <c:v>0.08</c:v>
                </c:pt>
                <c:pt idx="866">
                  <c:v>0.08</c:v>
                </c:pt>
                <c:pt idx="867">
                  <c:v>0.08</c:v>
                </c:pt>
                <c:pt idx="868">
                  <c:v>0.08</c:v>
                </c:pt>
                <c:pt idx="869">
                  <c:v>0.08</c:v>
                </c:pt>
                <c:pt idx="870">
                  <c:v>7.9500000000000001E-2</c:v>
                </c:pt>
                <c:pt idx="871">
                  <c:v>7.9500000000000001E-2</c:v>
                </c:pt>
                <c:pt idx="872">
                  <c:v>7.9500000000000001E-2</c:v>
                </c:pt>
                <c:pt idx="873">
                  <c:v>7.9000000000000001E-2</c:v>
                </c:pt>
                <c:pt idx="874">
                  <c:v>7.9000000000000001E-2</c:v>
                </c:pt>
                <c:pt idx="875">
                  <c:v>7.9000000000000001E-2</c:v>
                </c:pt>
                <c:pt idx="876">
                  <c:v>7.9000000000000001E-2</c:v>
                </c:pt>
                <c:pt idx="877">
                  <c:v>7.9000000000000001E-2</c:v>
                </c:pt>
                <c:pt idx="878">
                  <c:v>7.9000000000000001E-2</c:v>
                </c:pt>
                <c:pt idx="879">
                  <c:v>7.9000000000000001E-2</c:v>
                </c:pt>
                <c:pt idx="880">
                  <c:v>7.9000000000000001E-2</c:v>
                </c:pt>
                <c:pt idx="881">
                  <c:v>7.85E-2</c:v>
                </c:pt>
                <c:pt idx="882">
                  <c:v>7.85E-2</c:v>
                </c:pt>
                <c:pt idx="883">
                  <c:v>7.85E-2</c:v>
                </c:pt>
                <c:pt idx="884">
                  <c:v>7.85E-2</c:v>
                </c:pt>
                <c:pt idx="885">
                  <c:v>7.8E-2</c:v>
                </c:pt>
                <c:pt idx="886">
                  <c:v>7.8E-2</c:v>
                </c:pt>
                <c:pt idx="887">
                  <c:v>7.8E-2</c:v>
                </c:pt>
                <c:pt idx="888">
                  <c:v>7.8E-2</c:v>
                </c:pt>
                <c:pt idx="889">
                  <c:v>7.7499999999999999E-2</c:v>
                </c:pt>
                <c:pt idx="890">
                  <c:v>7.6999999999999999E-2</c:v>
                </c:pt>
                <c:pt idx="891">
                  <c:v>7.6999999999999999E-2</c:v>
                </c:pt>
                <c:pt idx="892">
                  <c:v>7.7499999999999999E-2</c:v>
                </c:pt>
                <c:pt idx="893">
                  <c:v>7.7499999999999999E-2</c:v>
                </c:pt>
                <c:pt idx="894">
                  <c:v>7.7499999999999999E-2</c:v>
                </c:pt>
                <c:pt idx="895">
                  <c:v>7.7499999999999999E-2</c:v>
                </c:pt>
                <c:pt idx="896">
                  <c:v>7.6999999999999999E-2</c:v>
                </c:pt>
                <c:pt idx="897">
                  <c:v>7.6999999999999999E-2</c:v>
                </c:pt>
                <c:pt idx="898">
                  <c:v>7.6999999999999999E-2</c:v>
                </c:pt>
                <c:pt idx="899">
                  <c:v>7.6999999999999999E-2</c:v>
                </c:pt>
                <c:pt idx="900">
                  <c:v>7.6999999999999999E-2</c:v>
                </c:pt>
                <c:pt idx="901">
                  <c:v>7.6499999999999999E-2</c:v>
                </c:pt>
                <c:pt idx="902">
                  <c:v>7.6999999999999999E-2</c:v>
                </c:pt>
                <c:pt idx="903">
                  <c:v>7.6999999999999999E-2</c:v>
                </c:pt>
                <c:pt idx="904">
                  <c:v>7.6499999999999999E-2</c:v>
                </c:pt>
                <c:pt idx="905">
                  <c:v>7.5999999999999998E-2</c:v>
                </c:pt>
                <c:pt idx="906">
                  <c:v>7.6499999999999999E-2</c:v>
                </c:pt>
                <c:pt idx="907">
                  <c:v>7.6499999999999999E-2</c:v>
                </c:pt>
                <c:pt idx="908">
                  <c:v>7.6499999999999999E-2</c:v>
                </c:pt>
                <c:pt idx="909">
                  <c:v>7.5999999999999998E-2</c:v>
                </c:pt>
                <c:pt idx="910">
                  <c:v>7.5999999999999998E-2</c:v>
                </c:pt>
                <c:pt idx="911">
                  <c:v>7.5999999999999998E-2</c:v>
                </c:pt>
                <c:pt idx="912">
                  <c:v>7.5999999999999998E-2</c:v>
                </c:pt>
                <c:pt idx="913">
                  <c:v>7.5499999999999998E-2</c:v>
                </c:pt>
                <c:pt idx="914">
                  <c:v>7.5499999999999998E-2</c:v>
                </c:pt>
                <c:pt idx="915">
                  <c:v>7.5499999999999998E-2</c:v>
                </c:pt>
                <c:pt idx="916">
                  <c:v>7.5499999999999998E-2</c:v>
                </c:pt>
                <c:pt idx="917">
                  <c:v>7.5499999999999998E-2</c:v>
                </c:pt>
                <c:pt idx="918">
                  <c:v>7.5499999999999998E-2</c:v>
                </c:pt>
                <c:pt idx="919">
                  <c:v>7.5499999999999998E-2</c:v>
                </c:pt>
                <c:pt idx="920">
                  <c:v>7.5499999999999998E-2</c:v>
                </c:pt>
                <c:pt idx="921">
                  <c:v>7.4999999999999997E-2</c:v>
                </c:pt>
                <c:pt idx="922">
                  <c:v>7.5499999999999998E-2</c:v>
                </c:pt>
                <c:pt idx="923">
                  <c:v>7.4999999999999997E-2</c:v>
                </c:pt>
                <c:pt idx="924">
                  <c:v>7.4999999999999997E-2</c:v>
                </c:pt>
                <c:pt idx="925">
                  <c:v>7.4999999999999997E-2</c:v>
                </c:pt>
                <c:pt idx="926">
                  <c:v>7.4999999999999997E-2</c:v>
                </c:pt>
                <c:pt idx="927">
                  <c:v>7.4999999999999997E-2</c:v>
                </c:pt>
                <c:pt idx="928">
                  <c:v>7.4999999999999997E-2</c:v>
                </c:pt>
                <c:pt idx="929">
                  <c:v>7.4999999999999997E-2</c:v>
                </c:pt>
                <c:pt idx="930">
                  <c:v>7.4999999999999997E-2</c:v>
                </c:pt>
                <c:pt idx="931">
                  <c:v>7.4499999999999997E-2</c:v>
                </c:pt>
                <c:pt idx="932">
                  <c:v>7.4499999999999997E-2</c:v>
                </c:pt>
                <c:pt idx="933">
                  <c:v>7.4499999999999997E-2</c:v>
                </c:pt>
                <c:pt idx="934">
                  <c:v>7.4499999999999997E-2</c:v>
                </c:pt>
                <c:pt idx="935">
                  <c:v>7.3999999999999996E-2</c:v>
                </c:pt>
                <c:pt idx="936">
                  <c:v>7.3999999999999996E-2</c:v>
                </c:pt>
                <c:pt idx="937">
                  <c:v>7.3999999999999996E-2</c:v>
                </c:pt>
                <c:pt idx="938">
                  <c:v>7.3999999999999996E-2</c:v>
                </c:pt>
                <c:pt idx="939">
                  <c:v>7.3999999999999996E-2</c:v>
                </c:pt>
                <c:pt idx="940">
                  <c:v>7.3999999999999996E-2</c:v>
                </c:pt>
                <c:pt idx="941">
                  <c:v>7.3999999999999996E-2</c:v>
                </c:pt>
                <c:pt idx="942">
                  <c:v>7.3499999999999996E-2</c:v>
                </c:pt>
                <c:pt idx="943">
                  <c:v>7.3499999999999996E-2</c:v>
                </c:pt>
                <c:pt idx="944">
                  <c:v>7.3499999999999996E-2</c:v>
                </c:pt>
                <c:pt idx="945">
                  <c:v>7.3499999999999996E-2</c:v>
                </c:pt>
                <c:pt idx="946">
                  <c:v>7.3499999999999996E-2</c:v>
                </c:pt>
                <c:pt idx="947">
                  <c:v>7.3499999999999996E-2</c:v>
                </c:pt>
                <c:pt idx="948">
                  <c:v>7.3499999999999996E-2</c:v>
                </c:pt>
                <c:pt idx="949">
                  <c:v>7.3499999999999996E-2</c:v>
                </c:pt>
                <c:pt idx="950">
                  <c:v>7.3499999999999996E-2</c:v>
                </c:pt>
                <c:pt idx="951">
                  <c:v>7.3499999999999996E-2</c:v>
                </c:pt>
                <c:pt idx="952">
                  <c:v>7.3499999999999996E-2</c:v>
                </c:pt>
                <c:pt idx="953">
                  <c:v>7.3499999999999996E-2</c:v>
                </c:pt>
                <c:pt idx="954">
                  <c:v>7.3499999999999996E-2</c:v>
                </c:pt>
                <c:pt idx="955">
                  <c:v>7.2999999999999995E-2</c:v>
                </c:pt>
                <c:pt idx="956">
                  <c:v>7.2499999999999995E-2</c:v>
                </c:pt>
                <c:pt idx="957">
                  <c:v>7.2999999999999995E-2</c:v>
                </c:pt>
                <c:pt idx="958">
                  <c:v>7.2999999999999995E-2</c:v>
                </c:pt>
                <c:pt idx="959">
                  <c:v>7.2499999999999995E-2</c:v>
                </c:pt>
                <c:pt idx="960">
                  <c:v>7.2499999999999995E-2</c:v>
                </c:pt>
                <c:pt idx="961">
                  <c:v>7.1999999999999995E-2</c:v>
                </c:pt>
                <c:pt idx="962">
                  <c:v>7.2499999999999995E-2</c:v>
                </c:pt>
                <c:pt idx="963">
                  <c:v>7.1999999999999995E-2</c:v>
                </c:pt>
                <c:pt idx="964">
                  <c:v>7.1999999999999995E-2</c:v>
                </c:pt>
                <c:pt idx="965">
                  <c:v>7.1999999999999995E-2</c:v>
                </c:pt>
                <c:pt idx="966">
                  <c:v>7.1999999999999995E-2</c:v>
                </c:pt>
                <c:pt idx="967">
                  <c:v>7.1999999999999995E-2</c:v>
                </c:pt>
                <c:pt idx="968">
                  <c:v>7.1999999999999995E-2</c:v>
                </c:pt>
                <c:pt idx="969">
                  <c:v>7.1999999999999995E-2</c:v>
                </c:pt>
                <c:pt idx="970">
                  <c:v>7.1999999999999995E-2</c:v>
                </c:pt>
                <c:pt idx="971">
                  <c:v>7.1499999999999994E-2</c:v>
                </c:pt>
                <c:pt idx="972">
                  <c:v>7.1999999999999995E-2</c:v>
                </c:pt>
                <c:pt idx="973">
                  <c:v>7.1999999999999995E-2</c:v>
                </c:pt>
                <c:pt idx="974">
                  <c:v>7.1499999999999994E-2</c:v>
                </c:pt>
                <c:pt idx="975">
                  <c:v>7.1499999999999994E-2</c:v>
                </c:pt>
                <c:pt idx="976">
                  <c:v>7.1499999999999994E-2</c:v>
                </c:pt>
                <c:pt idx="977">
                  <c:v>7.1499999999999994E-2</c:v>
                </c:pt>
                <c:pt idx="978">
                  <c:v>7.1499999999999994E-2</c:v>
                </c:pt>
                <c:pt idx="979">
                  <c:v>7.1499999999999994E-2</c:v>
                </c:pt>
                <c:pt idx="980">
                  <c:v>7.1499999999999994E-2</c:v>
                </c:pt>
                <c:pt idx="981">
                  <c:v>7.1499999999999994E-2</c:v>
                </c:pt>
                <c:pt idx="982">
                  <c:v>7.1499999999999994E-2</c:v>
                </c:pt>
                <c:pt idx="983">
                  <c:v>7.0999999999999994E-2</c:v>
                </c:pt>
                <c:pt idx="984">
                  <c:v>7.0999999999999994E-2</c:v>
                </c:pt>
                <c:pt idx="985">
                  <c:v>7.0999999999999994E-2</c:v>
                </c:pt>
                <c:pt idx="986">
                  <c:v>7.0999999999999994E-2</c:v>
                </c:pt>
                <c:pt idx="987">
                  <c:v>7.0499999999999993E-2</c:v>
                </c:pt>
                <c:pt idx="988">
                  <c:v>7.0499999999999993E-2</c:v>
                </c:pt>
                <c:pt idx="989">
                  <c:v>7.0499999999999993E-2</c:v>
                </c:pt>
                <c:pt idx="990">
                  <c:v>7.0499999999999993E-2</c:v>
                </c:pt>
                <c:pt idx="991">
                  <c:v>7.0499999999999993E-2</c:v>
                </c:pt>
                <c:pt idx="992">
                  <c:v>7.0499999999999993E-2</c:v>
                </c:pt>
                <c:pt idx="993">
                  <c:v>7.0499999999999993E-2</c:v>
                </c:pt>
                <c:pt idx="994">
                  <c:v>7.0000000000000007E-2</c:v>
                </c:pt>
                <c:pt idx="995">
                  <c:v>7.0499999999999993E-2</c:v>
                </c:pt>
                <c:pt idx="996">
                  <c:v>7.0499999999999993E-2</c:v>
                </c:pt>
                <c:pt idx="997">
                  <c:v>7.0499999999999993E-2</c:v>
                </c:pt>
                <c:pt idx="998">
                  <c:v>7.0000000000000007E-2</c:v>
                </c:pt>
                <c:pt idx="999">
                  <c:v>7.0000000000000007E-2</c:v>
                </c:pt>
                <c:pt idx="1000">
                  <c:v>7.0000000000000007E-2</c:v>
                </c:pt>
                <c:pt idx="1001">
                  <c:v>7.0000000000000007E-2</c:v>
                </c:pt>
                <c:pt idx="1002">
                  <c:v>7.0000000000000007E-2</c:v>
                </c:pt>
                <c:pt idx="1003">
                  <c:v>7.0000000000000007E-2</c:v>
                </c:pt>
                <c:pt idx="1004">
                  <c:v>7.0000000000000007E-2</c:v>
                </c:pt>
                <c:pt idx="1005">
                  <c:v>6.9500000000000006E-2</c:v>
                </c:pt>
                <c:pt idx="1006">
                  <c:v>6.9500000000000006E-2</c:v>
                </c:pt>
                <c:pt idx="1007">
                  <c:v>7.0000000000000007E-2</c:v>
                </c:pt>
                <c:pt idx="1008">
                  <c:v>6.9500000000000006E-2</c:v>
                </c:pt>
                <c:pt idx="1009">
                  <c:v>6.9500000000000006E-2</c:v>
                </c:pt>
                <c:pt idx="1010">
                  <c:v>3.1600000000000002E-13</c:v>
                </c:pt>
                <c:pt idx="1011">
                  <c:v>6.9500000000000006E-2</c:v>
                </c:pt>
                <c:pt idx="1012">
                  <c:v>6.9500000000000006E-2</c:v>
                </c:pt>
                <c:pt idx="1013">
                  <c:v>6.9500000000000006E-2</c:v>
                </c:pt>
                <c:pt idx="1014">
                  <c:v>6.9500000000000006E-2</c:v>
                </c:pt>
                <c:pt idx="1015">
                  <c:v>7.0000000000000007E-2</c:v>
                </c:pt>
                <c:pt idx="1016">
                  <c:v>6.9500000000000006E-2</c:v>
                </c:pt>
                <c:pt idx="1017">
                  <c:v>6.9000000000000006E-2</c:v>
                </c:pt>
                <c:pt idx="1018">
                  <c:v>6.9500000000000006E-2</c:v>
                </c:pt>
                <c:pt idx="1019">
                  <c:v>6.9500000000000006E-2</c:v>
                </c:pt>
                <c:pt idx="1020">
                  <c:v>6.9000000000000006E-2</c:v>
                </c:pt>
                <c:pt idx="1021">
                  <c:v>6.8500000000000005E-2</c:v>
                </c:pt>
                <c:pt idx="1022">
                  <c:v>6.8500000000000005E-2</c:v>
                </c:pt>
                <c:pt idx="1023">
                  <c:v>6.8500000000000005E-2</c:v>
                </c:pt>
                <c:pt idx="1024">
                  <c:v>6.8500000000000005E-2</c:v>
                </c:pt>
                <c:pt idx="1025">
                  <c:v>6.8500000000000005E-2</c:v>
                </c:pt>
                <c:pt idx="1026">
                  <c:v>6.8500000000000005E-2</c:v>
                </c:pt>
                <c:pt idx="1027">
                  <c:v>6.8500000000000005E-2</c:v>
                </c:pt>
                <c:pt idx="1028">
                  <c:v>6.9000000000000006E-2</c:v>
                </c:pt>
                <c:pt idx="1029">
                  <c:v>6.8500000000000005E-2</c:v>
                </c:pt>
                <c:pt idx="1030">
                  <c:v>6.8000000000000005E-2</c:v>
                </c:pt>
                <c:pt idx="1031">
                  <c:v>6.8500000000000005E-2</c:v>
                </c:pt>
                <c:pt idx="1032">
                  <c:v>6.8500000000000005E-2</c:v>
                </c:pt>
                <c:pt idx="1033">
                  <c:v>6.8000000000000005E-2</c:v>
                </c:pt>
                <c:pt idx="1034">
                  <c:v>6.8500000000000005E-2</c:v>
                </c:pt>
                <c:pt idx="1035">
                  <c:v>6.8500000000000005E-2</c:v>
                </c:pt>
                <c:pt idx="1036">
                  <c:v>6.8000000000000005E-2</c:v>
                </c:pt>
                <c:pt idx="1037">
                  <c:v>6.8000000000000005E-2</c:v>
                </c:pt>
                <c:pt idx="1038">
                  <c:v>6.8500000000000005E-2</c:v>
                </c:pt>
                <c:pt idx="1039">
                  <c:v>6.8000000000000005E-2</c:v>
                </c:pt>
                <c:pt idx="1040">
                  <c:v>6.7500000000000004E-2</c:v>
                </c:pt>
                <c:pt idx="1041">
                  <c:v>6.8000000000000005E-2</c:v>
                </c:pt>
                <c:pt idx="1042">
                  <c:v>6.8000000000000005E-2</c:v>
                </c:pt>
                <c:pt idx="1043">
                  <c:v>6.8000000000000005E-2</c:v>
                </c:pt>
                <c:pt idx="1044">
                  <c:v>6.7500000000000004E-2</c:v>
                </c:pt>
                <c:pt idx="1045">
                  <c:v>6.7500000000000004E-2</c:v>
                </c:pt>
                <c:pt idx="1046">
                  <c:v>6.7500000000000004E-2</c:v>
                </c:pt>
                <c:pt idx="1047">
                  <c:v>6.7500000000000004E-2</c:v>
                </c:pt>
                <c:pt idx="1048">
                  <c:v>6.7500000000000004E-2</c:v>
                </c:pt>
                <c:pt idx="1049">
                  <c:v>6.7500000000000004E-2</c:v>
                </c:pt>
                <c:pt idx="1050">
                  <c:v>6.7500000000000004E-2</c:v>
                </c:pt>
                <c:pt idx="1051">
                  <c:v>6.7500000000000004E-2</c:v>
                </c:pt>
                <c:pt idx="1052">
                  <c:v>6.7000000000000004E-2</c:v>
                </c:pt>
                <c:pt idx="1053">
                  <c:v>6.7000000000000004E-2</c:v>
                </c:pt>
                <c:pt idx="1054">
                  <c:v>6.7000000000000004E-2</c:v>
                </c:pt>
                <c:pt idx="1055">
                  <c:v>6.7000000000000004E-2</c:v>
                </c:pt>
                <c:pt idx="1056">
                  <c:v>6.7000000000000004E-2</c:v>
                </c:pt>
                <c:pt idx="1057">
                  <c:v>6.7000000000000004E-2</c:v>
                </c:pt>
                <c:pt idx="1058">
                  <c:v>6.7000000000000004E-2</c:v>
                </c:pt>
                <c:pt idx="1059">
                  <c:v>6.7000000000000004E-2</c:v>
                </c:pt>
                <c:pt idx="1060">
                  <c:v>6.7000000000000004E-2</c:v>
                </c:pt>
                <c:pt idx="1061">
                  <c:v>6.7000000000000004E-2</c:v>
                </c:pt>
                <c:pt idx="1062">
                  <c:v>6.7000000000000004E-2</c:v>
                </c:pt>
                <c:pt idx="1063">
                  <c:v>6.7000000000000004E-2</c:v>
                </c:pt>
                <c:pt idx="1064">
                  <c:v>6.6500000000000004E-2</c:v>
                </c:pt>
                <c:pt idx="1065">
                  <c:v>6.7000000000000004E-2</c:v>
                </c:pt>
                <c:pt idx="1066">
                  <c:v>6.7000000000000004E-2</c:v>
                </c:pt>
                <c:pt idx="1067">
                  <c:v>6.6500000000000004E-2</c:v>
                </c:pt>
                <c:pt idx="1068">
                  <c:v>6.6500000000000004E-2</c:v>
                </c:pt>
                <c:pt idx="1069">
                  <c:v>6.6500000000000004E-2</c:v>
                </c:pt>
                <c:pt idx="1070">
                  <c:v>6.6500000000000004E-2</c:v>
                </c:pt>
                <c:pt idx="1071">
                  <c:v>6.6500000000000004E-2</c:v>
                </c:pt>
                <c:pt idx="1072">
                  <c:v>6.6000000000000003E-2</c:v>
                </c:pt>
                <c:pt idx="1073">
                  <c:v>6.6000000000000003E-2</c:v>
                </c:pt>
                <c:pt idx="1074">
                  <c:v>6.6500000000000004E-2</c:v>
                </c:pt>
                <c:pt idx="1075">
                  <c:v>6.6500000000000004E-2</c:v>
                </c:pt>
                <c:pt idx="1076">
                  <c:v>6.6000000000000003E-2</c:v>
                </c:pt>
                <c:pt idx="1077">
                  <c:v>6.6500000000000004E-2</c:v>
                </c:pt>
                <c:pt idx="1078">
                  <c:v>6.6000000000000003E-2</c:v>
                </c:pt>
                <c:pt idx="1079">
                  <c:v>6.6000000000000003E-2</c:v>
                </c:pt>
                <c:pt idx="1080">
                  <c:v>6.6000000000000003E-2</c:v>
                </c:pt>
                <c:pt idx="1081">
                  <c:v>6.6000000000000003E-2</c:v>
                </c:pt>
                <c:pt idx="1082">
                  <c:v>6.6000000000000003E-2</c:v>
                </c:pt>
                <c:pt idx="1083">
                  <c:v>6.6000000000000003E-2</c:v>
                </c:pt>
                <c:pt idx="1084">
                  <c:v>6.6000000000000003E-2</c:v>
                </c:pt>
                <c:pt idx="1085">
                  <c:v>6.6000000000000003E-2</c:v>
                </c:pt>
                <c:pt idx="1086">
                  <c:v>6.6000000000000003E-2</c:v>
                </c:pt>
                <c:pt idx="1087">
                  <c:v>6.6000000000000003E-2</c:v>
                </c:pt>
                <c:pt idx="1088">
                  <c:v>6.6000000000000003E-2</c:v>
                </c:pt>
                <c:pt idx="1089">
                  <c:v>6.6000000000000003E-2</c:v>
                </c:pt>
                <c:pt idx="1090">
                  <c:v>6.6000000000000003E-2</c:v>
                </c:pt>
                <c:pt idx="1091">
                  <c:v>6.6000000000000003E-2</c:v>
                </c:pt>
                <c:pt idx="1092">
                  <c:v>6.6000000000000003E-2</c:v>
                </c:pt>
                <c:pt idx="1093">
                  <c:v>6.6000000000000003E-2</c:v>
                </c:pt>
                <c:pt idx="1094">
                  <c:v>6.6000000000000003E-2</c:v>
                </c:pt>
                <c:pt idx="1095">
                  <c:v>6.5500000000000003E-2</c:v>
                </c:pt>
                <c:pt idx="1096">
                  <c:v>6.5500000000000003E-2</c:v>
                </c:pt>
                <c:pt idx="1097">
                  <c:v>6.5500000000000003E-2</c:v>
                </c:pt>
                <c:pt idx="1098">
                  <c:v>6.5500000000000003E-2</c:v>
                </c:pt>
                <c:pt idx="1099">
                  <c:v>6.5500000000000003E-2</c:v>
                </c:pt>
                <c:pt idx="1100">
                  <c:v>6.5500000000000003E-2</c:v>
                </c:pt>
                <c:pt idx="1101">
                  <c:v>6.5500000000000003E-2</c:v>
                </c:pt>
                <c:pt idx="1102">
                  <c:v>6.5000000000000002E-2</c:v>
                </c:pt>
                <c:pt idx="1103">
                  <c:v>6.5000000000000002E-2</c:v>
                </c:pt>
                <c:pt idx="1104">
                  <c:v>6.5000000000000002E-2</c:v>
                </c:pt>
                <c:pt idx="1105">
                  <c:v>6.5000000000000002E-2</c:v>
                </c:pt>
                <c:pt idx="1106">
                  <c:v>6.5500000000000003E-2</c:v>
                </c:pt>
                <c:pt idx="1107">
                  <c:v>6.5000000000000002E-2</c:v>
                </c:pt>
                <c:pt idx="1108">
                  <c:v>6.5000000000000002E-2</c:v>
                </c:pt>
                <c:pt idx="1109">
                  <c:v>6.5000000000000002E-2</c:v>
                </c:pt>
                <c:pt idx="1110">
                  <c:v>6.5000000000000002E-2</c:v>
                </c:pt>
                <c:pt idx="1111">
                  <c:v>6.5000000000000002E-2</c:v>
                </c:pt>
                <c:pt idx="1112">
                  <c:v>6.5500000000000003E-2</c:v>
                </c:pt>
                <c:pt idx="1113">
                  <c:v>6.5500000000000003E-2</c:v>
                </c:pt>
                <c:pt idx="1114">
                  <c:v>6.5000000000000002E-2</c:v>
                </c:pt>
                <c:pt idx="1115">
                  <c:v>6.5000000000000002E-2</c:v>
                </c:pt>
                <c:pt idx="1116">
                  <c:v>6.5000000000000002E-2</c:v>
                </c:pt>
                <c:pt idx="1117">
                  <c:v>6.5500000000000003E-2</c:v>
                </c:pt>
                <c:pt idx="1118">
                  <c:v>6.5500000000000003E-2</c:v>
                </c:pt>
                <c:pt idx="1119">
                  <c:v>6.5000000000000002E-2</c:v>
                </c:pt>
                <c:pt idx="1120">
                  <c:v>6.5000000000000002E-2</c:v>
                </c:pt>
                <c:pt idx="1121">
                  <c:v>6.5000000000000002E-2</c:v>
                </c:pt>
                <c:pt idx="1122">
                  <c:v>6.5000000000000002E-2</c:v>
                </c:pt>
                <c:pt idx="1123">
                  <c:v>6.5000000000000002E-2</c:v>
                </c:pt>
                <c:pt idx="1124">
                  <c:v>6.5000000000000002E-2</c:v>
                </c:pt>
                <c:pt idx="1125">
                  <c:v>6.4500000000000002E-2</c:v>
                </c:pt>
                <c:pt idx="1126">
                  <c:v>6.4500000000000002E-2</c:v>
                </c:pt>
                <c:pt idx="1127">
                  <c:v>6.4500000000000002E-2</c:v>
                </c:pt>
                <c:pt idx="1128">
                  <c:v>6.4500000000000002E-2</c:v>
                </c:pt>
                <c:pt idx="1129">
                  <c:v>6.4500000000000002E-2</c:v>
                </c:pt>
                <c:pt idx="1130">
                  <c:v>6.4000000000000001E-2</c:v>
                </c:pt>
                <c:pt idx="1131">
                  <c:v>6.4000000000000001E-2</c:v>
                </c:pt>
                <c:pt idx="1132">
                  <c:v>6.4000000000000001E-2</c:v>
                </c:pt>
                <c:pt idx="1133">
                  <c:v>6.4000000000000001E-2</c:v>
                </c:pt>
                <c:pt idx="1134">
                  <c:v>6.4000000000000001E-2</c:v>
                </c:pt>
                <c:pt idx="1135">
                  <c:v>6.4000000000000001E-2</c:v>
                </c:pt>
                <c:pt idx="1136">
                  <c:v>6.4000000000000001E-2</c:v>
                </c:pt>
                <c:pt idx="1137">
                  <c:v>6.4000000000000001E-2</c:v>
                </c:pt>
                <c:pt idx="1138">
                  <c:v>6.4000000000000001E-2</c:v>
                </c:pt>
                <c:pt idx="1139">
                  <c:v>6.4000000000000001E-2</c:v>
                </c:pt>
                <c:pt idx="1140">
                  <c:v>6.4000000000000001E-2</c:v>
                </c:pt>
                <c:pt idx="1141">
                  <c:v>6.4000000000000001E-2</c:v>
                </c:pt>
                <c:pt idx="1142">
                  <c:v>6.4000000000000001E-2</c:v>
                </c:pt>
                <c:pt idx="1143">
                  <c:v>6.4000000000000001E-2</c:v>
                </c:pt>
                <c:pt idx="1144">
                  <c:v>6.4000000000000001E-2</c:v>
                </c:pt>
                <c:pt idx="1145">
                  <c:v>6.4000000000000001E-2</c:v>
                </c:pt>
                <c:pt idx="1146">
                  <c:v>6.4000000000000001E-2</c:v>
                </c:pt>
                <c:pt idx="1147">
                  <c:v>6.4000000000000001E-2</c:v>
                </c:pt>
                <c:pt idx="1148">
                  <c:v>6.3500000000000001E-2</c:v>
                </c:pt>
                <c:pt idx="1149">
                  <c:v>6.3500000000000001E-2</c:v>
                </c:pt>
                <c:pt idx="1150">
                  <c:v>6.3500000000000001E-2</c:v>
                </c:pt>
                <c:pt idx="1151">
                  <c:v>6.3500000000000001E-2</c:v>
                </c:pt>
                <c:pt idx="1152">
                  <c:v>6.3500000000000001E-2</c:v>
                </c:pt>
                <c:pt idx="1153">
                  <c:v>6.3500000000000001E-2</c:v>
                </c:pt>
                <c:pt idx="1154">
                  <c:v>6.3500000000000001E-2</c:v>
                </c:pt>
                <c:pt idx="1155">
                  <c:v>6.3500000000000001E-2</c:v>
                </c:pt>
                <c:pt idx="1156">
                  <c:v>6.3500000000000001E-2</c:v>
                </c:pt>
                <c:pt idx="1157">
                  <c:v>6.3500000000000001E-2</c:v>
                </c:pt>
                <c:pt idx="1158">
                  <c:v>6.3500000000000001E-2</c:v>
                </c:pt>
                <c:pt idx="1159">
                  <c:v>6.3500000000000001E-2</c:v>
                </c:pt>
                <c:pt idx="1160">
                  <c:v>6.3E-2</c:v>
                </c:pt>
                <c:pt idx="1161">
                  <c:v>6.3500000000000001E-2</c:v>
                </c:pt>
                <c:pt idx="1162">
                  <c:v>6.3500000000000001E-2</c:v>
                </c:pt>
                <c:pt idx="1163">
                  <c:v>6.3E-2</c:v>
                </c:pt>
                <c:pt idx="1164">
                  <c:v>6.3E-2</c:v>
                </c:pt>
                <c:pt idx="1165">
                  <c:v>6.3E-2</c:v>
                </c:pt>
                <c:pt idx="1166">
                  <c:v>6.3E-2</c:v>
                </c:pt>
                <c:pt idx="1167">
                  <c:v>6.3E-2</c:v>
                </c:pt>
                <c:pt idx="1168">
                  <c:v>6.3E-2</c:v>
                </c:pt>
                <c:pt idx="1169">
                  <c:v>6.3E-2</c:v>
                </c:pt>
                <c:pt idx="1170">
                  <c:v>6.3E-2</c:v>
                </c:pt>
                <c:pt idx="1171">
                  <c:v>6.25E-2</c:v>
                </c:pt>
                <c:pt idx="1172">
                  <c:v>6.25E-2</c:v>
                </c:pt>
                <c:pt idx="1173">
                  <c:v>6.25E-2</c:v>
                </c:pt>
                <c:pt idx="1174">
                  <c:v>6.25E-2</c:v>
                </c:pt>
                <c:pt idx="1175">
                  <c:v>6.25E-2</c:v>
                </c:pt>
                <c:pt idx="1176">
                  <c:v>6.25E-2</c:v>
                </c:pt>
                <c:pt idx="1177">
                  <c:v>6.25E-2</c:v>
                </c:pt>
                <c:pt idx="1178">
                  <c:v>6.2E-2</c:v>
                </c:pt>
                <c:pt idx="1179">
                  <c:v>6.2E-2</c:v>
                </c:pt>
                <c:pt idx="1180">
                  <c:v>6.2E-2</c:v>
                </c:pt>
                <c:pt idx="1181">
                  <c:v>6.2E-2</c:v>
                </c:pt>
                <c:pt idx="1182">
                  <c:v>6.1499999999999999E-2</c:v>
                </c:pt>
                <c:pt idx="1183">
                  <c:v>6.1499999999999999E-2</c:v>
                </c:pt>
                <c:pt idx="1184">
                  <c:v>6.1499999999999999E-2</c:v>
                </c:pt>
                <c:pt idx="1185">
                  <c:v>6.1499999999999999E-2</c:v>
                </c:pt>
                <c:pt idx="1186">
                  <c:v>6.1499999999999999E-2</c:v>
                </c:pt>
                <c:pt idx="1187">
                  <c:v>6.1499999999999999E-2</c:v>
                </c:pt>
                <c:pt idx="1188">
                  <c:v>6.1499999999999999E-2</c:v>
                </c:pt>
                <c:pt idx="1189">
                  <c:v>6.1499999999999999E-2</c:v>
                </c:pt>
                <c:pt idx="1190">
                  <c:v>6.1499999999999999E-2</c:v>
                </c:pt>
                <c:pt idx="1191">
                  <c:v>6.1499999999999999E-2</c:v>
                </c:pt>
                <c:pt idx="1192">
                  <c:v>6.1499999999999999E-2</c:v>
                </c:pt>
                <c:pt idx="1193">
                  <c:v>6.1499999999999999E-2</c:v>
                </c:pt>
                <c:pt idx="1194">
                  <c:v>6.0999999999999999E-2</c:v>
                </c:pt>
                <c:pt idx="1195">
                  <c:v>6.0999999999999999E-2</c:v>
                </c:pt>
                <c:pt idx="1196">
                  <c:v>6.0999999999999999E-2</c:v>
                </c:pt>
                <c:pt idx="1197">
                  <c:v>6.0999999999999999E-2</c:v>
                </c:pt>
                <c:pt idx="1198">
                  <c:v>6.0999999999999999E-2</c:v>
                </c:pt>
                <c:pt idx="1199">
                  <c:v>6.0999999999999999E-2</c:v>
                </c:pt>
                <c:pt idx="1200">
                  <c:v>6.0999999999999999E-2</c:v>
                </c:pt>
                <c:pt idx="1201">
                  <c:v>6.1499999999999999E-2</c:v>
                </c:pt>
                <c:pt idx="1202">
                  <c:v>6.0999999999999999E-2</c:v>
                </c:pt>
                <c:pt idx="1203">
                  <c:v>6.0999999999999999E-2</c:v>
                </c:pt>
                <c:pt idx="1204">
                  <c:v>6.0999999999999999E-2</c:v>
                </c:pt>
                <c:pt idx="1205">
                  <c:v>6.0499999999999998E-2</c:v>
                </c:pt>
                <c:pt idx="1206">
                  <c:v>6.0499999999999998E-2</c:v>
                </c:pt>
                <c:pt idx="1207">
                  <c:v>6.0499999999999998E-2</c:v>
                </c:pt>
                <c:pt idx="1208">
                  <c:v>0.06</c:v>
                </c:pt>
                <c:pt idx="1209">
                  <c:v>6.0499999999999998E-2</c:v>
                </c:pt>
                <c:pt idx="1210">
                  <c:v>6.0499999999999998E-2</c:v>
                </c:pt>
                <c:pt idx="1211">
                  <c:v>6.0499999999999998E-2</c:v>
                </c:pt>
                <c:pt idx="1212">
                  <c:v>6.0499999999999998E-2</c:v>
                </c:pt>
                <c:pt idx="1213">
                  <c:v>6.0499999999999998E-2</c:v>
                </c:pt>
                <c:pt idx="1214">
                  <c:v>6.0499999999999998E-2</c:v>
                </c:pt>
                <c:pt idx="1215">
                  <c:v>0.06</c:v>
                </c:pt>
                <c:pt idx="1216">
                  <c:v>0.06</c:v>
                </c:pt>
                <c:pt idx="1217">
                  <c:v>0.06</c:v>
                </c:pt>
                <c:pt idx="1218">
                  <c:v>0.06</c:v>
                </c:pt>
                <c:pt idx="1219">
                  <c:v>0.06</c:v>
                </c:pt>
                <c:pt idx="1220">
                  <c:v>0.06</c:v>
                </c:pt>
                <c:pt idx="1221">
                  <c:v>0.06</c:v>
                </c:pt>
                <c:pt idx="1222">
                  <c:v>5.9499999999999997E-2</c:v>
                </c:pt>
                <c:pt idx="1223">
                  <c:v>0.06</c:v>
                </c:pt>
                <c:pt idx="1224">
                  <c:v>0.06</c:v>
                </c:pt>
                <c:pt idx="1225">
                  <c:v>0.06</c:v>
                </c:pt>
                <c:pt idx="1226">
                  <c:v>5.8999999999999997E-2</c:v>
                </c:pt>
                <c:pt idx="1227">
                  <c:v>5.9499999999999997E-2</c:v>
                </c:pt>
                <c:pt idx="1228">
                  <c:v>5.9499999999999997E-2</c:v>
                </c:pt>
                <c:pt idx="1229">
                  <c:v>5.9499999999999997E-2</c:v>
                </c:pt>
                <c:pt idx="1230">
                  <c:v>5.9499999999999997E-2</c:v>
                </c:pt>
                <c:pt idx="1231">
                  <c:v>5.9499999999999997E-2</c:v>
                </c:pt>
                <c:pt idx="1232">
                  <c:v>5.9499999999999997E-2</c:v>
                </c:pt>
                <c:pt idx="1233">
                  <c:v>5.9499999999999997E-2</c:v>
                </c:pt>
                <c:pt idx="1234">
                  <c:v>5.8999999999999997E-2</c:v>
                </c:pt>
                <c:pt idx="1235">
                  <c:v>5.9499999999999997E-2</c:v>
                </c:pt>
                <c:pt idx="1236">
                  <c:v>5.9499999999999997E-2</c:v>
                </c:pt>
                <c:pt idx="1237">
                  <c:v>5.8999999999999997E-2</c:v>
                </c:pt>
                <c:pt idx="1238">
                  <c:v>5.8999999999999997E-2</c:v>
                </c:pt>
                <c:pt idx="1239">
                  <c:v>5.8999999999999997E-2</c:v>
                </c:pt>
                <c:pt idx="1240">
                  <c:v>5.8999999999999997E-2</c:v>
                </c:pt>
                <c:pt idx="1241">
                  <c:v>5.8999999999999997E-2</c:v>
                </c:pt>
                <c:pt idx="1242">
                  <c:v>5.8999999999999997E-2</c:v>
                </c:pt>
                <c:pt idx="1243">
                  <c:v>5.8999999999999997E-2</c:v>
                </c:pt>
                <c:pt idx="1244">
                  <c:v>5.8999999999999997E-2</c:v>
                </c:pt>
                <c:pt idx="1245">
                  <c:v>5.8999999999999997E-2</c:v>
                </c:pt>
                <c:pt idx="1246">
                  <c:v>5.8999999999999997E-2</c:v>
                </c:pt>
                <c:pt idx="1247">
                  <c:v>5.8500000000000003E-2</c:v>
                </c:pt>
                <c:pt idx="1248">
                  <c:v>5.8500000000000003E-2</c:v>
                </c:pt>
                <c:pt idx="1249">
                  <c:v>5.8500000000000003E-2</c:v>
                </c:pt>
                <c:pt idx="1250">
                  <c:v>5.8500000000000003E-2</c:v>
                </c:pt>
                <c:pt idx="1251">
                  <c:v>5.8500000000000003E-2</c:v>
                </c:pt>
                <c:pt idx="1252">
                  <c:v>5.8500000000000003E-2</c:v>
                </c:pt>
                <c:pt idx="1253">
                  <c:v>5.8500000000000003E-2</c:v>
                </c:pt>
                <c:pt idx="1254">
                  <c:v>5.8000000000000003E-2</c:v>
                </c:pt>
                <c:pt idx="1255">
                  <c:v>5.8000000000000003E-2</c:v>
                </c:pt>
                <c:pt idx="1256">
                  <c:v>5.8000000000000003E-2</c:v>
                </c:pt>
                <c:pt idx="1257">
                  <c:v>5.8000000000000003E-2</c:v>
                </c:pt>
                <c:pt idx="1258">
                  <c:v>5.8000000000000003E-2</c:v>
                </c:pt>
                <c:pt idx="1259">
                  <c:v>5.8000000000000003E-2</c:v>
                </c:pt>
                <c:pt idx="1260">
                  <c:v>5.8000000000000003E-2</c:v>
                </c:pt>
                <c:pt idx="1261">
                  <c:v>5.8000000000000003E-2</c:v>
                </c:pt>
                <c:pt idx="1262">
                  <c:v>5.7500000000000002E-2</c:v>
                </c:pt>
                <c:pt idx="1263">
                  <c:v>5.8000000000000003E-2</c:v>
                </c:pt>
                <c:pt idx="1264">
                  <c:v>5.8000000000000003E-2</c:v>
                </c:pt>
                <c:pt idx="1265">
                  <c:v>5.7500000000000002E-2</c:v>
                </c:pt>
                <c:pt idx="1266">
                  <c:v>5.7500000000000002E-2</c:v>
                </c:pt>
                <c:pt idx="1267">
                  <c:v>5.7500000000000002E-2</c:v>
                </c:pt>
                <c:pt idx="1268">
                  <c:v>5.7500000000000002E-2</c:v>
                </c:pt>
                <c:pt idx="1269">
                  <c:v>5.7500000000000002E-2</c:v>
                </c:pt>
                <c:pt idx="1270">
                  <c:v>5.7500000000000002E-2</c:v>
                </c:pt>
                <c:pt idx="1271">
                  <c:v>5.7500000000000002E-2</c:v>
                </c:pt>
                <c:pt idx="1272">
                  <c:v>5.7000000000000002E-2</c:v>
                </c:pt>
                <c:pt idx="1273">
                  <c:v>5.7000000000000002E-2</c:v>
                </c:pt>
                <c:pt idx="1274">
                  <c:v>5.7500000000000002E-2</c:v>
                </c:pt>
                <c:pt idx="1275">
                  <c:v>5.7500000000000002E-2</c:v>
                </c:pt>
                <c:pt idx="1276">
                  <c:v>5.7500000000000002E-2</c:v>
                </c:pt>
                <c:pt idx="1277">
                  <c:v>5.7500000000000002E-2</c:v>
                </c:pt>
                <c:pt idx="1278">
                  <c:v>5.7500000000000002E-2</c:v>
                </c:pt>
                <c:pt idx="1279">
                  <c:v>5.7500000000000002E-2</c:v>
                </c:pt>
                <c:pt idx="1280">
                  <c:v>5.7500000000000002E-2</c:v>
                </c:pt>
                <c:pt idx="1281">
                  <c:v>5.7500000000000002E-2</c:v>
                </c:pt>
                <c:pt idx="1282">
                  <c:v>5.7500000000000002E-2</c:v>
                </c:pt>
                <c:pt idx="1283">
                  <c:v>5.7000000000000002E-2</c:v>
                </c:pt>
                <c:pt idx="1284">
                  <c:v>5.7000000000000002E-2</c:v>
                </c:pt>
                <c:pt idx="1285">
                  <c:v>5.7000000000000002E-2</c:v>
                </c:pt>
                <c:pt idx="1286">
                  <c:v>5.7000000000000002E-2</c:v>
                </c:pt>
                <c:pt idx="1287">
                  <c:v>5.7000000000000002E-2</c:v>
                </c:pt>
                <c:pt idx="1288">
                  <c:v>5.6500000000000002E-2</c:v>
                </c:pt>
                <c:pt idx="1289">
                  <c:v>5.6500000000000002E-2</c:v>
                </c:pt>
                <c:pt idx="1290">
                  <c:v>5.7000000000000002E-2</c:v>
                </c:pt>
                <c:pt idx="1291">
                  <c:v>5.7000000000000002E-2</c:v>
                </c:pt>
                <c:pt idx="1292">
                  <c:v>5.7000000000000002E-2</c:v>
                </c:pt>
                <c:pt idx="1293">
                  <c:v>5.7000000000000002E-2</c:v>
                </c:pt>
                <c:pt idx="1294">
                  <c:v>5.7000000000000002E-2</c:v>
                </c:pt>
                <c:pt idx="1295">
                  <c:v>5.7000000000000002E-2</c:v>
                </c:pt>
                <c:pt idx="1296">
                  <c:v>5.6500000000000002E-2</c:v>
                </c:pt>
                <c:pt idx="1297">
                  <c:v>5.6500000000000002E-2</c:v>
                </c:pt>
                <c:pt idx="1298">
                  <c:v>5.6000000000000001E-2</c:v>
                </c:pt>
                <c:pt idx="1299">
                  <c:v>5.6500000000000002E-2</c:v>
                </c:pt>
                <c:pt idx="1300">
                  <c:v>5.6500000000000002E-2</c:v>
                </c:pt>
                <c:pt idx="1301">
                  <c:v>5.6500000000000002E-2</c:v>
                </c:pt>
                <c:pt idx="1302">
                  <c:v>5.6000000000000001E-2</c:v>
                </c:pt>
                <c:pt idx="1303">
                  <c:v>5.6000000000000001E-2</c:v>
                </c:pt>
                <c:pt idx="1304">
                  <c:v>5.6000000000000001E-2</c:v>
                </c:pt>
                <c:pt idx="1305">
                  <c:v>5.6000000000000001E-2</c:v>
                </c:pt>
                <c:pt idx="1306">
                  <c:v>5.6000000000000001E-2</c:v>
                </c:pt>
                <c:pt idx="1307">
                  <c:v>5.6000000000000001E-2</c:v>
                </c:pt>
                <c:pt idx="1308">
                  <c:v>5.6000000000000001E-2</c:v>
                </c:pt>
                <c:pt idx="1309">
                  <c:v>5.5500000000000001E-2</c:v>
                </c:pt>
                <c:pt idx="1310">
                  <c:v>5.5500000000000001E-2</c:v>
                </c:pt>
                <c:pt idx="1311">
                  <c:v>5.6000000000000001E-2</c:v>
                </c:pt>
                <c:pt idx="1312">
                  <c:v>5.5500000000000001E-2</c:v>
                </c:pt>
                <c:pt idx="1313">
                  <c:v>5.5500000000000001E-2</c:v>
                </c:pt>
                <c:pt idx="1314">
                  <c:v>5.5500000000000001E-2</c:v>
                </c:pt>
                <c:pt idx="1315">
                  <c:v>5.5500000000000001E-2</c:v>
                </c:pt>
                <c:pt idx="1316">
                  <c:v>5.5500000000000001E-2</c:v>
                </c:pt>
                <c:pt idx="1317">
                  <c:v>5.5500000000000001E-2</c:v>
                </c:pt>
                <c:pt idx="1318">
                  <c:v>5.6000000000000001E-2</c:v>
                </c:pt>
                <c:pt idx="1319">
                  <c:v>5.5500000000000001E-2</c:v>
                </c:pt>
                <c:pt idx="1320">
                  <c:v>5.5E-2</c:v>
                </c:pt>
                <c:pt idx="1321">
                  <c:v>5.5500000000000001E-2</c:v>
                </c:pt>
                <c:pt idx="1322">
                  <c:v>5.5500000000000001E-2</c:v>
                </c:pt>
                <c:pt idx="1323">
                  <c:v>5.5500000000000001E-2</c:v>
                </c:pt>
                <c:pt idx="1324">
                  <c:v>5.5500000000000001E-2</c:v>
                </c:pt>
                <c:pt idx="1325">
                  <c:v>5.5E-2</c:v>
                </c:pt>
                <c:pt idx="1326">
                  <c:v>5.5500000000000001E-2</c:v>
                </c:pt>
                <c:pt idx="1327">
                  <c:v>5.5500000000000001E-2</c:v>
                </c:pt>
                <c:pt idx="1328">
                  <c:v>5.5500000000000001E-2</c:v>
                </c:pt>
                <c:pt idx="1329">
                  <c:v>5.5500000000000001E-2</c:v>
                </c:pt>
                <c:pt idx="1330">
                  <c:v>5.5500000000000001E-2</c:v>
                </c:pt>
                <c:pt idx="1331">
                  <c:v>5.5500000000000001E-2</c:v>
                </c:pt>
                <c:pt idx="1332">
                  <c:v>5.45E-2</c:v>
                </c:pt>
                <c:pt idx="1333">
                  <c:v>5.45E-2</c:v>
                </c:pt>
                <c:pt idx="1334">
                  <c:v>5.5E-2</c:v>
                </c:pt>
                <c:pt idx="1335">
                  <c:v>5.5E-2</c:v>
                </c:pt>
                <c:pt idx="1336">
                  <c:v>5.5E-2</c:v>
                </c:pt>
                <c:pt idx="1337">
                  <c:v>5.5500000000000001E-2</c:v>
                </c:pt>
                <c:pt idx="1338">
                  <c:v>5.5E-2</c:v>
                </c:pt>
                <c:pt idx="1339">
                  <c:v>5.5E-2</c:v>
                </c:pt>
                <c:pt idx="1340">
                  <c:v>5.5E-2</c:v>
                </c:pt>
                <c:pt idx="1341">
                  <c:v>5.5E-2</c:v>
                </c:pt>
                <c:pt idx="1342">
                  <c:v>5.5E-2</c:v>
                </c:pt>
                <c:pt idx="1343">
                  <c:v>5.45E-2</c:v>
                </c:pt>
                <c:pt idx="1344">
                  <c:v>5.45E-2</c:v>
                </c:pt>
                <c:pt idx="1345">
                  <c:v>5.5E-2</c:v>
                </c:pt>
                <c:pt idx="1346">
                  <c:v>5.45E-2</c:v>
                </c:pt>
                <c:pt idx="1347">
                  <c:v>5.5E-2</c:v>
                </c:pt>
                <c:pt idx="1348">
                  <c:v>5.45E-2</c:v>
                </c:pt>
                <c:pt idx="1349">
                  <c:v>5.5E-2</c:v>
                </c:pt>
                <c:pt idx="1350">
                  <c:v>5.5E-2</c:v>
                </c:pt>
                <c:pt idx="1351">
                  <c:v>5.45E-2</c:v>
                </c:pt>
                <c:pt idx="1352">
                  <c:v>5.3999999999999999E-2</c:v>
                </c:pt>
                <c:pt idx="1353">
                  <c:v>5.45E-2</c:v>
                </c:pt>
                <c:pt idx="1354">
                  <c:v>5.45E-2</c:v>
                </c:pt>
                <c:pt idx="1355">
                  <c:v>5.45E-2</c:v>
                </c:pt>
                <c:pt idx="1356">
                  <c:v>5.45E-2</c:v>
                </c:pt>
                <c:pt idx="1357">
                  <c:v>5.5E-2</c:v>
                </c:pt>
                <c:pt idx="1358">
                  <c:v>5.5E-2</c:v>
                </c:pt>
                <c:pt idx="1359">
                  <c:v>5.45E-2</c:v>
                </c:pt>
                <c:pt idx="1360">
                  <c:v>5.45E-2</c:v>
                </c:pt>
                <c:pt idx="1361">
                  <c:v>5.5E-2</c:v>
                </c:pt>
                <c:pt idx="1362">
                  <c:v>5.45E-2</c:v>
                </c:pt>
                <c:pt idx="1363">
                  <c:v>5.3999999999999999E-2</c:v>
                </c:pt>
                <c:pt idx="1364">
                  <c:v>5.3499999999999999E-2</c:v>
                </c:pt>
                <c:pt idx="1365">
                  <c:v>5.3999999999999999E-2</c:v>
                </c:pt>
                <c:pt idx="1366">
                  <c:v>5.3999999999999999E-2</c:v>
                </c:pt>
                <c:pt idx="1367">
                  <c:v>5.3999999999999999E-2</c:v>
                </c:pt>
                <c:pt idx="1368">
                  <c:v>5.3999999999999999E-2</c:v>
                </c:pt>
                <c:pt idx="1369">
                  <c:v>5.45E-2</c:v>
                </c:pt>
                <c:pt idx="1370">
                  <c:v>5.45E-2</c:v>
                </c:pt>
                <c:pt idx="1371">
                  <c:v>5.3999999999999999E-2</c:v>
                </c:pt>
                <c:pt idx="1372">
                  <c:v>5.45E-2</c:v>
                </c:pt>
                <c:pt idx="1373">
                  <c:v>5.3999999999999999E-2</c:v>
                </c:pt>
                <c:pt idx="1374">
                  <c:v>5.45E-2</c:v>
                </c:pt>
                <c:pt idx="1375">
                  <c:v>5.2999999999999999E-2</c:v>
                </c:pt>
                <c:pt idx="1376">
                  <c:v>5.3499999999999999E-2</c:v>
                </c:pt>
                <c:pt idx="1377">
                  <c:v>5.3499999999999999E-2</c:v>
                </c:pt>
                <c:pt idx="1378">
                  <c:v>5.2999999999999999E-2</c:v>
                </c:pt>
                <c:pt idx="1379">
                  <c:v>5.2999999999999999E-2</c:v>
                </c:pt>
                <c:pt idx="1380">
                  <c:v>5.2999999999999999E-2</c:v>
                </c:pt>
                <c:pt idx="1381">
                  <c:v>5.3499999999999999E-2</c:v>
                </c:pt>
                <c:pt idx="1382">
                  <c:v>5.2999999999999999E-2</c:v>
                </c:pt>
                <c:pt idx="1383">
                  <c:v>5.2999999999999999E-2</c:v>
                </c:pt>
                <c:pt idx="1384">
                  <c:v>5.2999999999999999E-2</c:v>
                </c:pt>
                <c:pt idx="1385">
                  <c:v>5.3499999999999999E-2</c:v>
                </c:pt>
                <c:pt idx="1386">
                  <c:v>5.2999999999999999E-2</c:v>
                </c:pt>
                <c:pt idx="1387">
                  <c:v>5.2999999999999999E-2</c:v>
                </c:pt>
                <c:pt idx="1388">
                  <c:v>5.2999999999999999E-2</c:v>
                </c:pt>
                <c:pt idx="1389">
                  <c:v>5.2999999999999999E-2</c:v>
                </c:pt>
                <c:pt idx="1390">
                  <c:v>5.2999999999999999E-2</c:v>
                </c:pt>
                <c:pt idx="1391">
                  <c:v>5.2499999999999998E-2</c:v>
                </c:pt>
                <c:pt idx="1392">
                  <c:v>5.2999999999999999E-2</c:v>
                </c:pt>
                <c:pt idx="1393">
                  <c:v>5.2999999999999999E-2</c:v>
                </c:pt>
                <c:pt idx="1394">
                  <c:v>5.2499999999999998E-2</c:v>
                </c:pt>
                <c:pt idx="1395">
                  <c:v>5.2499999999999998E-2</c:v>
                </c:pt>
                <c:pt idx="1396">
                  <c:v>5.2999999999999999E-2</c:v>
                </c:pt>
                <c:pt idx="1397">
                  <c:v>5.2999999999999999E-2</c:v>
                </c:pt>
                <c:pt idx="1398">
                  <c:v>5.2499999999999998E-2</c:v>
                </c:pt>
                <c:pt idx="1399">
                  <c:v>5.2499999999999998E-2</c:v>
                </c:pt>
                <c:pt idx="1400">
                  <c:v>5.2499999999999998E-2</c:v>
                </c:pt>
                <c:pt idx="1401">
                  <c:v>5.1999999999999998E-2</c:v>
                </c:pt>
                <c:pt idx="1402">
                  <c:v>5.1999999999999998E-2</c:v>
                </c:pt>
                <c:pt idx="1403">
                  <c:v>5.2499999999999998E-2</c:v>
                </c:pt>
                <c:pt idx="1404">
                  <c:v>5.2499999999999998E-2</c:v>
                </c:pt>
                <c:pt idx="1405">
                  <c:v>5.1999999999999998E-2</c:v>
                </c:pt>
                <c:pt idx="1406">
                  <c:v>5.2499999999999998E-2</c:v>
                </c:pt>
                <c:pt idx="1407">
                  <c:v>5.2499999999999998E-2</c:v>
                </c:pt>
                <c:pt idx="1408">
                  <c:v>5.2499999999999998E-2</c:v>
                </c:pt>
                <c:pt idx="1409">
                  <c:v>5.2499999999999998E-2</c:v>
                </c:pt>
                <c:pt idx="1410">
                  <c:v>5.1999999999999998E-2</c:v>
                </c:pt>
                <c:pt idx="1411">
                  <c:v>5.2499999999999998E-2</c:v>
                </c:pt>
                <c:pt idx="1412">
                  <c:v>5.2499999999999998E-2</c:v>
                </c:pt>
                <c:pt idx="1413">
                  <c:v>5.2499999999999998E-2</c:v>
                </c:pt>
                <c:pt idx="1414">
                  <c:v>5.1999999999999998E-2</c:v>
                </c:pt>
                <c:pt idx="1415">
                  <c:v>5.1999999999999998E-2</c:v>
                </c:pt>
                <c:pt idx="1416">
                  <c:v>5.2499999999999998E-2</c:v>
                </c:pt>
                <c:pt idx="1417">
                  <c:v>5.1499999999999997E-2</c:v>
                </c:pt>
                <c:pt idx="1418">
                  <c:v>5.1999999999999998E-2</c:v>
                </c:pt>
                <c:pt idx="1419">
                  <c:v>5.1999999999999998E-2</c:v>
                </c:pt>
                <c:pt idx="1420">
                  <c:v>5.1999999999999998E-2</c:v>
                </c:pt>
                <c:pt idx="1421">
                  <c:v>5.1499999999999997E-2</c:v>
                </c:pt>
                <c:pt idx="1422">
                  <c:v>5.1499999999999997E-2</c:v>
                </c:pt>
                <c:pt idx="1423">
                  <c:v>5.1499999999999997E-2</c:v>
                </c:pt>
                <c:pt idx="1424">
                  <c:v>5.1999999999999998E-2</c:v>
                </c:pt>
                <c:pt idx="1425">
                  <c:v>5.1499999999999997E-2</c:v>
                </c:pt>
                <c:pt idx="1426">
                  <c:v>5.1499999999999997E-2</c:v>
                </c:pt>
                <c:pt idx="1427">
                  <c:v>5.1999999999999998E-2</c:v>
                </c:pt>
                <c:pt idx="1428">
                  <c:v>5.1499999999999997E-2</c:v>
                </c:pt>
                <c:pt idx="1429">
                  <c:v>5.1499999999999997E-2</c:v>
                </c:pt>
                <c:pt idx="1430">
                  <c:v>5.1499999999999997E-2</c:v>
                </c:pt>
                <c:pt idx="1431">
                  <c:v>5.1999999999999998E-2</c:v>
                </c:pt>
                <c:pt idx="1432">
                  <c:v>5.1999999999999998E-2</c:v>
                </c:pt>
                <c:pt idx="1433">
                  <c:v>5.1499999999999997E-2</c:v>
                </c:pt>
                <c:pt idx="1434">
                  <c:v>5.1499999999999997E-2</c:v>
                </c:pt>
                <c:pt idx="1435">
                  <c:v>5.1499999999999997E-2</c:v>
                </c:pt>
                <c:pt idx="1436">
                  <c:v>5.1499999999999997E-2</c:v>
                </c:pt>
                <c:pt idx="1437">
                  <c:v>5.1499999999999997E-2</c:v>
                </c:pt>
                <c:pt idx="1438">
                  <c:v>5.1499999999999997E-2</c:v>
                </c:pt>
                <c:pt idx="1439">
                  <c:v>5.1499999999999997E-2</c:v>
                </c:pt>
                <c:pt idx="1440">
                  <c:v>5.1499999999999997E-2</c:v>
                </c:pt>
                <c:pt idx="1441">
                  <c:v>5.0999999999999997E-2</c:v>
                </c:pt>
                <c:pt idx="1442">
                  <c:v>5.1499999999999997E-2</c:v>
                </c:pt>
                <c:pt idx="1443">
                  <c:v>5.1999999999999998E-2</c:v>
                </c:pt>
                <c:pt idx="1444">
                  <c:v>5.0999999999999997E-2</c:v>
                </c:pt>
                <c:pt idx="1445">
                  <c:v>5.0999999999999997E-2</c:v>
                </c:pt>
                <c:pt idx="1446">
                  <c:v>5.0999999999999997E-2</c:v>
                </c:pt>
                <c:pt idx="1447">
                  <c:v>5.1499999999999997E-2</c:v>
                </c:pt>
                <c:pt idx="1448">
                  <c:v>5.0999999999999997E-2</c:v>
                </c:pt>
                <c:pt idx="1449">
                  <c:v>5.0999999999999997E-2</c:v>
                </c:pt>
                <c:pt idx="1450">
                  <c:v>5.0999999999999997E-2</c:v>
                </c:pt>
                <c:pt idx="1451">
                  <c:v>5.0999999999999997E-2</c:v>
                </c:pt>
                <c:pt idx="1452">
                  <c:v>5.1499999999999997E-2</c:v>
                </c:pt>
                <c:pt idx="1453">
                  <c:v>5.0999999999999997E-2</c:v>
                </c:pt>
                <c:pt idx="1454">
                  <c:v>5.0999999999999997E-2</c:v>
                </c:pt>
                <c:pt idx="1455">
                  <c:v>5.0999999999999997E-2</c:v>
                </c:pt>
                <c:pt idx="1456">
                  <c:v>5.0500000000000003E-2</c:v>
                </c:pt>
                <c:pt idx="1457">
                  <c:v>5.0500000000000003E-2</c:v>
                </c:pt>
                <c:pt idx="1458">
                  <c:v>5.0999999999999997E-2</c:v>
                </c:pt>
                <c:pt idx="1459">
                  <c:v>5.0999999999999997E-2</c:v>
                </c:pt>
                <c:pt idx="1460">
                  <c:v>5.0500000000000003E-2</c:v>
                </c:pt>
                <c:pt idx="1461">
                  <c:v>5.0500000000000003E-2</c:v>
                </c:pt>
                <c:pt idx="1462">
                  <c:v>5.0999999999999997E-2</c:v>
                </c:pt>
                <c:pt idx="1463">
                  <c:v>5.0500000000000003E-2</c:v>
                </c:pt>
                <c:pt idx="1464">
                  <c:v>0.05</c:v>
                </c:pt>
                <c:pt idx="1465">
                  <c:v>5.0500000000000003E-2</c:v>
                </c:pt>
                <c:pt idx="1466">
                  <c:v>5.0999999999999997E-2</c:v>
                </c:pt>
                <c:pt idx="1467">
                  <c:v>5.0500000000000003E-2</c:v>
                </c:pt>
                <c:pt idx="1468">
                  <c:v>5.0500000000000003E-2</c:v>
                </c:pt>
                <c:pt idx="1469">
                  <c:v>5.0500000000000003E-2</c:v>
                </c:pt>
                <c:pt idx="1470">
                  <c:v>5.0500000000000003E-2</c:v>
                </c:pt>
                <c:pt idx="1471">
                  <c:v>5.0500000000000003E-2</c:v>
                </c:pt>
                <c:pt idx="1472">
                  <c:v>0.05</c:v>
                </c:pt>
                <c:pt idx="1473">
                  <c:v>5.0500000000000003E-2</c:v>
                </c:pt>
                <c:pt idx="1474">
                  <c:v>5.0500000000000003E-2</c:v>
                </c:pt>
                <c:pt idx="1475">
                  <c:v>0.05</c:v>
                </c:pt>
                <c:pt idx="1476">
                  <c:v>0.05</c:v>
                </c:pt>
                <c:pt idx="1477">
                  <c:v>0.05</c:v>
                </c:pt>
                <c:pt idx="1478">
                  <c:v>0.05</c:v>
                </c:pt>
                <c:pt idx="1479">
                  <c:v>0.05</c:v>
                </c:pt>
                <c:pt idx="1480">
                  <c:v>4.9500000000000002E-2</c:v>
                </c:pt>
                <c:pt idx="1481">
                  <c:v>0.05</c:v>
                </c:pt>
                <c:pt idx="1482">
                  <c:v>0.05</c:v>
                </c:pt>
                <c:pt idx="1483">
                  <c:v>4.9500000000000002E-2</c:v>
                </c:pt>
                <c:pt idx="1484">
                  <c:v>3.1600000000000002E-13</c:v>
                </c:pt>
                <c:pt idx="1485">
                  <c:v>0.05</c:v>
                </c:pt>
                <c:pt idx="1486">
                  <c:v>0.05</c:v>
                </c:pt>
                <c:pt idx="1487">
                  <c:v>0.05</c:v>
                </c:pt>
                <c:pt idx="1488">
                  <c:v>0.05</c:v>
                </c:pt>
                <c:pt idx="1489">
                  <c:v>0.05</c:v>
                </c:pt>
                <c:pt idx="1490">
                  <c:v>0.05</c:v>
                </c:pt>
                <c:pt idx="1491">
                  <c:v>4.9500000000000002E-2</c:v>
                </c:pt>
                <c:pt idx="1492">
                  <c:v>4.9000000000000002E-2</c:v>
                </c:pt>
                <c:pt idx="1493">
                  <c:v>4.9500000000000002E-2</c:v>
                </c:pt>
                <c:pt idx="1494">
                  <c:v>0.05</c:v>
                </c:pt>
                <c:pt idx="1495">
                  <c:v>4.9500000000000002E-2</c:v>
                </c:pt>
                <c:pt idx="1496">
                  <c:v>4.9500000000000002E-2</c:v>
                </c:pt>
                <c:pt idx="1497">
                  <c:v>4.9500000000000002E-2</c:v>
                </c:pt>
                <c:pt idx="1498">
                  <c:v>4.9500000000000002E-2</c:v>
                </c:pt>
                <c:pt idx="1499">
                  <c:v>4.9500000000000002E-2</c:v>
                </c:pt>
                <c:pt idx="1500">
                  <c:v>4.9500000000000002E-2</c:v>
                </c:pt>
                <c:pt idx="1501">
                  <c:v>4.9500000000000002E-2</c:v>
                </c:pt>
                <c:pt idx="1502">
                  <c:v>4.9500000000000002E-2</c:v>
                </c:pt>
                <c:pt idx="1503">
                  <c:v>4.9500000000000002E-2</c:v>
                </c:pt>
                <c:pt idx="1504">
                  <c:v>4.9500000000000002E-2</c:v>
                </c:pt>
                <c:pt idx="1505">
                  <c:v>4.9500000000000002E-2</c:v>
                </c:pt>
                <c:pt idx="1506">
                  <c:v>4.9000000000000002E-2</c:v>
                </c:pt>
                <c:pt idx="1507">
                  <c:v>4.9000000000000002E-2</c:v>
                </c:pt>
                <c:pt idx="1508">
                  <c:v>4.9000000000000002E-2</c:v>
                </c:pt>
                <c:pt idx="1509">
                  <c:v>4.9500000000000002E-2</c:v>
                </c:pt>
                <c:pt idx="1510">
                  <c:v>4.9500000000000002E-2</c:v>
                </c:pt>
                <c:pt idx="1511">
                  <c:v>4.9000000000000002E-2</c:v>
                </c:pt>
                <c:pt idx="1512">
                  <c:v>4.9000000000000002E-2</c:v>
                </c:pt>
                <c:pt idx="1513">
                  <c:v>4.9000000000000002E-2</c:v>
                </c:pt>
                <c:pt idx="1514">
                  <c:v>4.9500000000000002E-2</c:v>
                </c:pt>
                <c:pt idx="1515">
                  <c:v>4.9500000000000002E-2</c:v>
                </c:pt>
                <c:pt idx="1516">
                  <c:v>4.9500000000000002E-2</c:v>
                </c:pt>
                <c:pt idx="1517">
                  <c:v>4.9500000000000002E-2</c:v>
                </c:pt>
                <c:pt idx="1518">
                  <c:v>4.9000000000000002E-2</c:v>
                </c:pt>
                <c:pt idx="1519">
                  <c:v>4.9000000000000002E-2</c:v>
                </c:pt>
                <c:pt idx="1520">
                  <c:v>4.9000000000000002E-2</c:v>
                </c:pt>
                <c:pt idx="1521">
                  <c:v>4.9000000000000002E-2</c:v>
                </c:pt>
                <c:pt idx="1522">
                  <c:v>4.9000000000000002E-2</c:v>
                </c:pt>
                <c:pt idx="1523">
                  <c:v>4.9000000000000002E-2</c:v>
                </c:pt>
                <c:pt idx="1524">
                  <c:v>4.9000000000000002E-2</c:v>
                </c:pt>
                <c:pt idx="1525">
                  <c:v>4.8500000000000001E-2</c:v>
                </c:pt>
                <c:pt idx="1526">
                  <c:v>4.9000000000000002E-2</c:v>
                </c:pt>
                <c:pt idx="1527">
                  <c:v>4.8500000000000001E-2</c:v>
                </c:pt>
                <c:pt idx="1528">
                  <c:v>4.9000000000000002E-2</c:v>
                </c:pt>
                <c:pt idx="1529">
                  <c:v>4.8500000000000001E-2</c:v>
                </c:pt>
                <c:pt idx="1530">
                  <c:v>4.8500000000000001E-2</c:v>
                </c:pt>
                <c:pt idx="1531">
                  <c:v>4.9000000000000002E-2</c:v>
                </c:pt>
                <c:pt idx="1532">
                  <c:v>4.8500000000000001E-2</c:v>
                </c:pt>
                <c:pt idx="1533">
                  <c:v>4.9000000000000002E-2</c:v>
                </c:pt>
                <c:pt idx="1534">
                  <c:v>4.8500000000000001E-2</c:v>
                </c:pt>
                <c:pt idx="1535">
                  <c:v>4.8500000000000001E-2</c:v>
                </c:pt>
                <c:pt idx="1536">
                  <c:v>4.8500000000000001E-2</c:v>
                </c:pt>
                <c:pt idx="1537">
                  <c:v>4.8500000000000001E-2</c:v>
                </c:pt>
                <c:pt idx="1538">
                  <c:v>4.8500000000000001E-2</c:v>
                </c:pt>
                <c:pt idx="1539">
                  <c:v>4.8500000000000001E-2</c:v>
                </c:pt>
                <c:pt idx="1540">
                  <c:v>4.8000000000000001E-2</c:v>
                </c:pt>
                <c:pt idx="1541">
                  <c:v>4.8000000000000001E-2</c:v>
                </c:pt>
                <c:pt idx="1542">
                  <c:v>4.8000000000000001E-2</c:v>
                </c:pt>
                <c:pt idx="1543">
                  <c:v>4.8000000000000001E-2</c:v>
                </c:pt>
                <c:pt idx="1544">
                  <c:v>4.8500000000000001E-2</c:v>
                </c:pt>
                <c:pt idx="1545">
                  <c:v>4.8000000000000001E-2</c:v>
                </c:pt>
                <c:pt idx="1546">
                  <c:v>4.8000000000000001E-2</c:v>
                </c:pt>
                <c:pt idx="1547">
                  <c:v>4.8000000000000001E-2</c:v>
                </c:pt>
                <c:pt idx="1548">
                  <c:v>4.8000000000000001E-2</c:v>
                </c:pt>
                <c:pt idx="1549">
                  <c:v>4.8000000000000001E-2</c:v>
                </c:pt>
                <c:pt idx="1550">
                  <c:v>4.8000000000000001E-2</c:v>
                </c:pt>
                <c:pt idx="1551">
                  <c:v>4.8500000000000001E-2</c:v>
                </c:pt>
                <c:pt idx="1552">
                  <c:v>4.8000000000000001E-2</c:v>
                </c:pt>
                <c:pt idx="1553">
                  <c:v>4.8500000000000001E-2</c:v>
                </c:pt>
                <c:pt idx="1554">
                  <c:v>4.8000000000000001E-2</c:v>
                </c:pt>
                <c:pt idx="1555">
                  <c:v>4.8000000000000001E-2</c:v>
                </c:pt>
                <c:pt idx="1556">
                  <c:v>4.8500000000000001E-2</c:v>
                </c:pt>
                <c:pt idx="1557">
                  <c:v>4.8000000000000001E-2</c:v>
                </c:pt>
                <c:pt idx="1558">
                  <c:v>4.8000000000000001E-2</c:v>
                </c:pt>
                <c:pt idx="1559">
                  <c:v>4.8000000000000001E-2</c:v>
                </c:pt>
                <c:pt idx="1560">
                  <c:v>4.8000000000000001E-2</c:v>
                </c:pt>
                <c:pt idx="1561">
                  <c:v>4.8000000000000001E-2</c:v>
                </c:pt>
                <c:pt idx="1562">
                  <c:v>4.8000000000000001E-2</c:v>
                </c:pt>
                <c:pt idx="1563">
                  <c:v>4.8500000000000001E-2</c:v>
                </c:pt>
                <c:pt idx="1564">
                  <c:v>4.8000000000000001E-2</c:v>
                </c:pt>
                <c:pt idx="1565">
                  <c:v>4.8000000000000001E-2</c:v>
                </c:pt>
                <c:pt idx="1566">
                  <c:v>4.8000000000000001E-2</c:v>
                </c:pt>
                <c:pt idx="1567">
                  <c:v>4.8000000000000001E-2</c:v>
                </c:pt>
                <c:pt idx="1568">
                  <c:v>4.8000000000000001E-2</c:v>
                </c:pt>
                <c:pt idx="1569">
                  <c:v>4.8000000000000001E-2</c:v>
                </c:pt>
                <c:pt idx="1570">
                  <c:v>4.8000000000000001E-2</c:v>
                </c:pt>
                <c:pt idx="1571">
                  <c:v>4.8000000000000001E-2</c:v>
                </c:pt>
                <c:pt idx="1572">
                  <c:v>4.8000000000000001E-2</c:v>
                </c:pt>
                <c:pt idx="1573">
                  <c:v>4.7500000000000001E-2</c:v>
                </c:pt>
                <c:pt idx="1574">
                  <c:v>4.8000000000000001E-2</c:v>
                </c:pt>
                <c:pt idx="1575">
                  <c:v>4.8000000000000001E-2</c:v>
                </c:pt>
                <c:pt idx="1576">
                  <c:v>4.7500000000000001E-2</c:v>
                </c:pt>
                <c:pt idx="1577">
                  <c:v>4.7E-2</c:v>
                </c:pt>
                <c:pt idx="1578">
                  <c:v>4.7500000000000001E-2</c:v>
                </c:pt>
                <c:pt idx="1579">
                  <c:v>4.7500000000000001E-2</c:v>
                </c:pt>
                <c:pt idx="1580">
                  <c:v>4.7E-2</c:v>
                </c:pt>
                <c:pt idx="1581">
                  <c:v>4.7500000000000001E-2</c:v>
                </c:pt>
                <c:pt idx="1582">
                  <c:v>4.7500000000000001E-2</c:v>
                </c:pt>
                <c:pt idx="1583">
                  <c:v>4.7E-2</c:v>
                </c:pt>
                <c:pt idx="1584">
                  <c:v>4.7500000000000001E-2</c:v>
                </c:pt>
                <c:pt idx="1585">
                  <c:v>4.7500000000000001E-2</c:v>
                </c:pt>
                <c:pt idx="1586">
                  <c:v>4.7500000000000001E-2</c:v>
                </c:pt>
                <c:pt idx="1587">
                  <c:v>4.7E-2</c:v>
                </c:pt>
                <c:pt idx="1588">
                  <c:v>4.7E-2</c:v>
                </c:pt>
                <c:pt idx="1589">
                  <c:v>4.7500000000000001E-2</c:v>
                </c:pt>
                <c:pt idx="1590">
                  <c:v>4.7500000000000001E-2</c:v>
                </c:pt>
                <c:pt idx="1591">
                  <c:v>4.7E-2</c:v>
                </c:pt>
                <c:pt idx="1592">
                  <c:v>4.7E-2</c:v>
                </c:pt>
                <c:pt idx="1593">
                  <c:v>4.7500000000000001E-2</c:v>
                </c:pt>
                <c:pt idx="1594">
                  <c:v>4.7500000000000001E-2</c:v>
                </c:pt>
                <c:pt idx="1595">
                  <c:v>4.7500000000000001E-2</c:v>
                </c:pt>
                <c:pt idx="1596">
                  <c:v>4.7E-2</c:v>
                </c:pt>
                <c:pt idx="1597">
                  <c:v>4.7E-2</c:v>
                </c:pt>
                <c:pt idx="1598">
                  <c:v>4.7E-2</c:v>
                </c:pt>
                <c:pt idx="1599">
                  <c:v>4.7E-2</c:v>
                </c:pt>
                <c:pt idx="1600">
                  <c:v>4.7E-2</c:v>
                </c:pt>
                <c:pt idx="1601">
                  <c:v>4.7E-2</c:v>
                </c:pt>
                <c:pt idx="1602">
                  <c:v>4.7E-2</c:v>
                </c:pt>
                <c:pt idx="1603">
                  <c:v>4.65E-2</c:v>
                </c:pt>
                <c:pt idx="1604">
                  <c:v>4.7E-2</c:v>
                </c:pt>
                <c:pt idx="1605">
                  <c:v>4.7E-2</c:v>
                </c:pt>
                <c:pt idx="1606">
                  <c:v>4.7E-2</c:v>
                </c:pt>
                <c:pt idx="1607">
                  <c:v>4.7E-2</c:v>
                </c:pt>
                <c:pt idx="1608">
                  <c:v>4.7E-2</c:v>
                </c:pt>
                <c:pt idx="1609">
                  <c:v>4.7500000000000001E-2</c:v>
                </c:pt>
                <c:pt idx="1610">
                  <c:v>4.7E-2</c:v>
                </c:pt>
                <c:pt idx="1611">
                  <c:v>4.7E-2</c:v>
                </c:pt>
                <c:pt idx="1612">
                  <c:v>4.7E-2</c:v>
                </c:pt>
                <c:pt idx="1613">
                  <c:v>4.65E-2</c:v>
                </c:pt>
                <c:pt idx="1614">
                  <c:v>4.7E-2</c:v>
                </c:pt>
                <c:pt idx="1615">
                  <c:v>4.65E-2</c:v>
                </c:pt>
                <c:pt idx="1616">
                  <c:v>4.7E-2</c:v>
                </c:pt>
                <c:pt idx="1617">
                  <c:v>4.7E-2</c:v>
                </c:pt>
                <c:pt idx="1618">
                  <c:v>4.7E-2</c:v>
                </c:pt>
                <c:pt idx="1619">
                  <c:v>4.7E-2</c:v>
                </c:pt>
                <c:pt idx="1620">
                  <c:v>4.7E-2</c:v>
                </c:pt>
                <c:pt idx="1621">
                  <c:v>4.65E-2</c:v>
                </c:pt>
                <c:pt idx="1622">
                  <c:v>4.65E-2</c:v>
                </c:pt>
                <c:pt idx="1623">
                  <c:v>4.65E-2</c:v>
                </c:pt>
                <c:pt idx="1624">
                  <c:v>4.7E-2</c:v>
                </c:pt>
                <c:pt idx="1625">
                  <c:v>4.65E-2</c:v>
                </c:pt>
                <c:pt idx="1626">
                  <c:v>4.65E-2</c:v>
                </c:pt>
                <c:pt idx="1627">
                  <c:v>4.65E-2</c:v>
                </c:pt>
                <c:pt idx="1628">
                  <c:v>4.65E-2</c:v>
                </c:pt>
                <c:pt idx="1629">
                  <c:v>4.65E-2</c:v>
                </c:pt>
                <c:pt idx="1630">
                  <c:v>4.65E-2</c:v>
                </c:pt>
                <c:pt idx="1631">
                  <c:v>4.65E-2</c:v>
                </c:pt>
                <c:pt idx="1632">
                  <c:v>4.65E-2</c:v>
                </c:pt>
                <c:pt idx="1633">
                  <c:v>4.65E-2</c:v>
                </c:pt>
                <c:pt idx="1634">
                  <c:v>4.65E-2</c:v>
                </c:pt>
                <c:pt idx="1635">
                  <c:v>4.65E-2</c:v>
                </c:pt>
                <c:pt idx="1636">
                  <c:v>4.65E-2</c:v>
                </c:pt>
                <c:pt idx="1637">
                  <c:v>4.65E-2</c:v>
                </c:pt>
                <c:pt idx="1638">
                  <c:v>4.5999999999999999E-2</c:v>
                </c:pt>
                <c:pt idx="1639">
                  <c:v>4.5999999999999999E-2</c:v>
                </c:pt>
                <c:pt idx="1640">
                  <c:v>4.5999999999999999E-2</c:v>
                </c:pt>
                <c:pt idx="1641">
                  <c:v>4.5499999999999999E-2</c:v>
                </c:pt>
                <c:pt idx="1642">
                  <c:v>4.5999999999999999E-2</c:v>
                </c:pt>
                <c:pt idx="1643">
                  <c:v>4.5999999999999999E-2</c:v>
                </c:pt>
                <c:pt idx="1644">
                  <c:v>4.5999999999999999E-2</c:v>
                </c:pt>
                <c:pt idx="1645">
                  <c:v>4.5499999999999999E-2</c:v>
                </c:pt>
                <c:pt idx="1646">
                  <c:v>4.5499999999999999E-2</c:v>
                </c:pt>
                <c:pt idx="1647">
                  <c:v>4.5999999999999999E-2</c:v>
                </c:pt>
                <c:pt idx="1648">
                  <c:v>4.5999999999999999E-2</c:v>
                </c:pt>
                <c:pt idx="1649">
                  <c:v>4.5999999999999999E-2</c:v>
                </c:pt>
                <c:pt idx="1650">
                  <c:v>4.5999999999999999E-2</c:v>
                </c:pt>
                <c:pt idx="1651">
                  <c:v>4.5999999999999999E-2</c:v>
                </c:pt>
                <c:pt idx="1652">
                  <c:v>4.5999999999999999E-2</c:v>
                </c:pt>
                <c:pt idx="1653">
                  <c:v>4.5999999999999999E-2</c:v>
                </c:pt>
                <c:pt idx="1654">
                  <c:v>4.5999999999999999E-2</c:v>
                </c:pt>
                <c:pt idx="1655">
                  <c:v>4.5999999999999999E-2</c:v>
                </c:pt>
                <c:pt idx="1656">
                  <c:v>4.5999999999999999E-2</c:v>
                </c:pt>
                <c:pt idx="1657">
                  <c:v>4.5499999999999999E-2</c:v>
                </c:pt>
                <c:pt idx="1658">
                  <c:v>4.5499999999999999E-2</c:v>
                </c:pt>
                <c:pt idx="1659">
                  <c:v>4.5499999999999999E-2</c:v>
                </c:pt>
                <c:pt idx="1660">
                  <c:v>4.5999999999999999E-2</c:v>
                </c:pt>
                <c:pt idx="1661">
                  <c:v>4.5999999999999999E-2</c:v>
                </c:pt>
                <c:pt idx="1662">
                  <c:v>4.5999999999999999E-2</c:v>
                </c:pt>
                <c:pt idx="1663">
                  <c:v>4.5999999999999999E-2</c:v>
                </c:pt>
                <c:pt idx="1664">
                  <c:v>4.5499999999999999E-2</c:v>
                </c:pt>
                <c:pt idx="1665">
                  <c:v>4.5499999999999999E-2</c:v>
                </c:pt>
                <c:pt idx="1666">
                  <c:v>4.5999999999999999E-2</c:v>
                </c:pt>
                <c:pt idx="1667">
                  <c:v>4.5999999999999999E-2</c:v>
                </c:pt>
                <c:pt idx="1668">
                  <c:v>4.5499999999999999E-2</c:v>
                </c:pt>
                <c:pt idx="1669">
                  <c:v>4.5999999999999999E-2</c:v>
                </c:pt>
                <c:pt idx="1670">
                  <c:v>4.5499999999999999E-2</c:v>
                </c:pt>
                <c:pt idx="1671">
                  <c:v>4.5999999999999999E-2</c:v>
                </c:pt>
                <c:pt idx="1672">
                  <c:v>4.5499999999999999E-2</c:v>
                </c:pt>
                <c:pt idx="1673">
                  <c:v>4.5499999999999999E-2</c:v>
                </c:pt>
                <c:pt idx="1674">
                  <c:v>4.5499999999999999E-2</c:v>
                </c:pt>
                <c:pt idx="1675">
                  <c:v>4.5499999999999999E-2</c:v>
                </c:pt>
                <c:pt idx="1676">
                  <c:v>4.5499999999999999E-2</c:v>
                </c:pt>
                <c:pt idx="1677">
                  <c:v>4.5499999999999999E-2</c:v>
                </c:pt>
                <c:pt idx="1678">
                  <c:v>4.5999999999999999E-2</c:v>
                </c:pt>
                <c:pt idx="1679">
                  <c:v>4.5499999999999999E-2</c:v>
                </c:pt>
                <c:pt idx="1680">
                  <c:v>4.5499999999999999E-2</c:v>
                </c:pt>
                <c:pt idx="1681">
                  <c:v>4.5499999999999999E-2</c:v>
                </c:pt>
                <c:pt idx="1682">
                  <c:v>4.5499999999999999E-2</c:v>
                </c:pt>
                <c:pt idx="1683">
                  <c:v>4.5499999999999999E-2</c:v>
                </c:pt>
                <c:pt idx="1684">
                  <c:v>4.4999999999999998E-2</c:v>
                </c:pt>
                <c:pt idx="1685">
                  <c:v>4.5499999999999999E-2</c:v>
                </c:pt>
                <c:pt idx="1686">
                  <c:v>4.5499999999999999E-2</c:v>
                </c:pt>
                <c:pt idx="1687">
                  <c:v>4.5499999999999999E-2</c:v>
                </c:pt>
                <c:pt idx="1688">
                  <c:v>4.4999999999999998E-2</c:v>
                </c:pt>
                <c:pt idx="1689">
                  <c:v>4.5499999999999999E-2</c:v>
                </c:pt>
                <c:pt idx="1690">
                  <c:v>4.5499999999999999E-2</c:v>
                </c:pt>
                <c:pt idx="1691">
                  <c:v>4.5499999999999999E-2</c:v>
                </c:pt>
                <c:pt idx="1692">
                  <c:v>4.4999999999999998E-2</c:v>
                </c:pt>
                <c:pt idx="1693">
                  <c:v>4.4999999999999998E-2</c:v>
                </c:pt>
                <c:pt idx="1694">
                  <c:v>4.5499999999999999E-2</c:v>
                </c:pt>
                <c:pt idx="1695">
                  <c:v>4.4999999999999998E-2</c:v>
                </c:pt>
                <c:pt idx="1696">
                  <c:v>4.4999999999999998E-2</c:v>
                </c:pt>
                <c:pt idx="1697">
                  <c:v>4.5499999999999999E-2</c:v>
                </c:pt>
                <c:pt idx="1698">
                  <c:v>4.4999999999999998E-2</c:v>
                </c:pt>
                <c:pt idx="1699">
                  <c:v>4.4999999999999998E-2</c:v>
                </c:pt>
                <c:pt idx="1700">
                  <c:v>4.4499999999999998E-2</c:v>
                </c:pt>
                <c:pt idx="1701">
                  <c:v>4.4999999999999998E-2</c:v>
                </c:pt>
                <c:pt idx="1702">
                  <c:v>4.4999999999999998E-2</c:v>
                </c:pt>
                <c:pt idx="1703">
                  <c:v>4.4999999999999998E-2</c:v>
                </c:pt>
                <c:pt idx="1704">
                  <c:v>4.4999999999999998E-2</c:v>
                </c:pt>
                <c:pt idx="1705">
                  <c:v>4.4999999999999998E-2</c:v>
                </c:pt>
                <c:pt idx="1706">
                  <c:v>4.4499999999999998E-2</c:v>
                </c:pt>
                <c:pt idx="1707">
                  <c:v>4.4499999999999998E-2</c:v>
                </c:pt>
                <c:pt idx="1708">
                  <c:v>4.4999999999999998E-2</c:v>
                </c:pt>
                <c:pt idx="1709">
                  <c:v>4.4999999999999998E-2</c:v>
                </c:pt>
                <c:pt idx="1710">
                  <c:v>4.4999999999999998E-2</c:v>
                </c:pt>
                <c:pt idx="1711">
                  <c:v>4.4499999999999998E-2</c:v>
                </c:pt>
                <c:pt idx="1712">
                  <c:v>4.4999999999999998E-2</c:v>
                </c:pt>
                <c:pt idx="1713">
                  <c:v>4.4999999999999998E-2</c:v>
                </c:pt>
                <c:pt idx="1714">
                  <c:v>4.4999999999999998E-2</c:v>
                </c:pt>
                <c:pt idx="1715">
                  <c:v>4.4499999999999998E-2</c:v>
                </c:pt>
                <c:pt idx="1716">
                  <c:v>4.4499999999999998E-2</c:v>
                </c:pt>
                <c:pt idx="1717">
                  <c:v>4.4999999999999998E-2</c:v>
                </c:pt>
                <c:pt idx="1718">
                  <c:v>4.4499999999999998E-2</c:v>
                </c:pt>
                <c:pt idx="1719">
                  <c:v>4.4999999999999998E-2</c:v>
                </c:pt>
                <c:pt idx="1720">
                  <c:v>4.4999999999999998E-2</c:v>
                </c:pt>
                <c:pt idx="1721">
                  <c:v>4.4999999999999998E-2</c:v>
                </c:pt>
                <c:pt idx="1722">
                  <c:v>4.4999999999999998E-2</c:v>
                </c:pt>
                <c:pt idx="1723">
                  <c:v>4.4499999999999998E-2</c:v>
                </c:pt>
                <c:pt idx="1724">
                  <c:v>4.4999999999999998E-2</c:v>
                </c:pt>
                <c:pt idx="1725">
                  <c:v>4.4999999999999998E-2</c:v>
                </c:pt>
                <c:pt idx="1726">
                  <c:v>4.4999999999999998E-2</c:v>
                </c:pt>
                <c:pt idx="1727">
                  <c:v>4.4499999999999998E-2</c:v>
                </c:pt>
                <c:pt idx="1728">
                  <c:v>4.4499999999999998E-2</c:v>
                </c:pt>
                <c:pt idx="1729">
                  <c:v>4.4499999999999998E-2</c:v>
                </c:pt>
                <c:pt idx="1730">
                  <c:v>4.4999999999999998E-2</c:v>
                </c:pt>
                <c:pt idx="1731">
                  <c:v>4.3999999999999997E-2</c:v>
                </c:pt>
                <c:pt idx="1732">
                  <c:v>4.4499999999999998E-2</c:v>
                </c:pt>
                <c:pt idx="1733">
                  <c:v>4.4499999999999998E-2</c:v>
                </c:pt>
                <c:pt idx="1734">
                  <c:v>4.4499999999999998E-2</c:v>
                </c:pt>
                <c:pt idx="1735">
                  <c:v>4.3999999999999997E-2</c:v>
                </c:pt>
                <c:pt idx="1736">
                  <c:v>4.3999999999999997E-2</c:v>
                </c:pt>
                <c:pt idx="1737">
                  <c:v>4.4499999999999998E-2</c:v>
                </c:pt>
                <c:pt idx="1738">
                  <c:v>4.4499999999999998E-2</c:v>
                </c:pt>
                <c:pt idx="1739">
                  <c:v>4.4499999999999998E-2</c:v>
                </c:pt>
                <c:pt idx="1740">
                  <c:v>4.3999999999999997E-2</c:v>
                </c:pt>
                <c:pt idx="1741">
                  <c:v>4.4499999999999998E-2</c:v>
                </c:pt>
                <c:pt idx="1742">
                  <c:v>4.3999999999999997E-2</c:v>
                </c:pt>
                <c:pt idx="1743">
                  <c:v>4.3999999999999997E-2</c:v>
                </c:pt>
                <c:pt idx="1744">
                  <c:v>4.3999999999999997E-2</c:v>
                </c:pt>
                <c:pt idx="1745">
                  <c:v>4.3999999999999997E-2</c:v>
                </c:pt>
                <c:pt idx="1746">
                  <c:v>4.3999999999999997E-2</c:v>
                </c:pt>
                <c:pt idx="1747">
                  <c:v>4.3999999999999997E-2</c:v>
                </c:pt>
                <c:pt idx="1748">
                  <c:v>4.3999999999999997E-2</c:v>
                </c:pt>
                <c:pt idx="1749">
                  <c:v>4.3999999999999997E-2</c:v>
                </c:pt>
                <c:pt idx="1750">
                  <c:v>4.4499999999999998E-2</c:v>
                </c:pt>
                <c:pt idx="1751">
                  <c:v>4.3999999999999997E-2</c:v>
                </c:pt>
                <c:pt idx="1752">
                  <c:v>4.3999999999999997E-2</c:v>
                </c:pt>
                <c:pt idx="1753">
                  <c:v>4.3999999999999997E-2</c:v>
                </c:pt>
                <c:pt idx="1754">
                  <c:v>4.3999999999999997E-2</c:v>
                </c:pt>
                <c:pt idx="1755">
                  <c:v>4.3499999999999997E-2</c:v>
                </c:pt>
                <c:pt idx="1756">
                  <c:v>4.3499999999999997E-2</c:v>
                </c:pt>
                <c:pt idx="1757">
                  <c:v>4.3499999999999997E-2</c:v>
                </c:pt>
                <c:pt idx="1758">
                  <c:v>4.3999999999999997E-2</c:v>
                </c:pt>
                <c:pt idx="1759">
                  <c:v>4.3999999999999997E-2</c:v>
                </c:pt>
                <c:pt idx="1760">
                  <c:v>4.3499999999999997E-2</c:v>
                </c:pt>
                <c:pt idx="1761">
                  <c:v>4.3499999999999997E-2</c:v>
                </c:pt>
                <c:pt idx="1762">
                  <c:v>4.3499999999999997E-2</c:v>
                </c:pt>
                <c:pt idx="1763">
                  <c:v>4.3499999999999997E-2</c:v>
                </c:pt>
                <c:pt idx="1764">
                  <c:v>4.3499999999999997E-2</c:v>
                </c:pt>
                <c:pt idx="1765">
                  <c:v>4.3499999999999997E-2</c:v>
                </c:pt>
                <c:pt idx="1766">
                  <c:v>4.3499999999999997E-2</c:v>
                </c:pt>
                <c:pt idx="1767">
                  <c:v>4.2999999999999997E-2</c:v>
                </c:pt>
                <c:pt idx="1768">
                  <c:v>4.2999999999999997E-2</c:v>
                </c:pt>
                <c:pt idx="1769">
                  <c:v>4.3499999999999997E-2</c:v>
                </c:pt>
                <c:pt idx="1770">
                  <c:v>4.3499999999999997E-2</c:v>
                </c:pt>
                <c:pt idx="1771">
                  <c:v>4.3499999999999997E-2</c:v>
                </c:pt>
                <c:pt idx="1772">
                  <c:v>4.2999999999999997E-2</c:v>
                </c:pt>
                <c:pt idx="1773">
                  <c:v>4.2999999999999997E-2</c:v>
                </c:pt>
                <c:pt idx="1774">
                  <c:v>4.2999999999999997E-2</c:v>
                </c:pt>
                <c:pt idx="1775">
                  <c:v>4.2999999999999997E-2</c:v>
                </c:pt>
                <c:pt idx="1776">
                  <c:v>4.3499999999999997E-2</c:v>
                </c:pt>
                <c:pt idx="1777">
                  <c:v>4.3499999999999997E-2</c:v>
                </c:pt>
                <c:pt idx="1778">
                  <c:v>4.2999999999999997E-2</c:v>
                </c:pt>
                <c:pt idx="1779">
                  <c:v>4.2999999999999997E-2</c:v>
                </c:pt>
                <c:pt idx="1780">
                  <c:v>4.2999999999999997E-2</c:v>
                </c:pt>
                <c:pt idx="1781">
                  <c:v>4.2999999999999997E-2</c:v>
                </c:pt>
                <c:pt idx="1782">
                  <c:v>4.2999999999999997E-2</c:v>
                </c:pt>
                <c:pt idx="1783">
                  <c:v>4.2999999999999997E-2</c:v>
                </c:pt>
                <c:pt idx="1784">
                  <c:v>4.2999999999999997E-2</c:v>
                </c:pt>
                <c:pt idx="1785">
                  <c:v>4.2999999999999997E-2</c:v>
                </c:pt>
                <c:pt idx="1786">
                  <c:v>4.2999999999999997E-2</c:v>
                </c:pt>
                <c:pt idx="1787">
                  <c:v>4.2999999999999997E-2</c:v>
                </c:pt>
                <c:pt idx="1788">
                  <c:v>4.2999999999999997E-2</c:v>
                </c:pt>
                <c:pt idx="1789">
                  <c:v>4.2999999999999997E-2</c:v>
                </c:pt>
                <c:pt idx="1790">
                  <c:v>4.2999999999999997E-2</c:v>
                </c:pt>
                <c:pt idx="1791">
                  <c:v>4.2999999999999997E-2</c:v>
                </c:pt>
                <c:pt idx="1792">
                  <c:v>4.2999999999999997E-2</c:v>
                </c:pt>
                <c:pt idx="1793">
                  <c:v>4.2999999999999997E-2</c:v>
                </c:pt>
                <c:pt idx="1794">
                  <c:v>4.2500000000000003E-2</c:v>
                </c:pt>
                <c:pt idx="1795">
                  <c:v>4.2500000000000003E-2</c:v>
                </c:pt>
                <c:pt idx="1796">
                  <c:v>4.2500000000000003E-2</c:v>
                </c:pt>
                <c:pt idx="1797">
                  <c:v>4.2500000000000003E-2</c:v>
                </c:pt>
                <c:pt idx="1798">
                  <c:v>4.2500000000000003E-2</c:v>
                </c:pt>
                <c:pt idx="1799">
                  <c:v>4.2999999999999997E-2</c:v>
                </c:pt>
                <c:pt idx="1800">
                  <c:v>4.2500000000000003E-2</c:v>
                </c:pt>
                <c:pt idx="1801">
                  <c:v>4.2500000000000003E-2</c:v>
                </c:pt>
                <c:pt idx="1802">
                  <c:v>4.2500000000000003E-2</c:v>
                </c:pt>
                <c:pt idx="1803">
                  <c:v>4.2500000000000003E-2</c:v>
                </c:pt>
                <c:pt idx="1804">
                  <c:v>4.2500000000000003E-2</c:v>
                </c:pt>
                <c:pt idx="1805">
                  <c:v>4.2500000000000003E-2</c:v>
                </c:pt>
                <c:pt idx="1806">
                  <c:v>4.2500000000000003E-2</c:v>
                </c:pt>
                <c:pt idx="1807">
                  <c:v>4.2500000000000003E-2</c:v>
                </c:pt>
                <c:pt idx="1808">
                  <c:v>4.2500000000000003E-2</c:v>
                </c:pt>
                <c:pt idx="1809">
                  <c:v>4.2500000000000003E-2</c:v>
                </c:pt>
                <c:pt idx="1810">
                  <c:v>4.2500000000000003E-2</c:v>
                </c:pt>
                <c:pt idx="1811">
                  <c:v>4.2500000000000003E-2</c:v>
                </c:pt>
                <c:pt idx="1812">
                  <c:v>4.2500000000000003E-2</c:v>
                </c:pt>
                <c:pt idx="1813">
                  <c:v>4.2500000000000003E-2</c:v>
                </c:pt>
                <c:pt idx="1814">
                  <c:v>4.2500000000000003E-2</c:v>
                </c:pt>
                <c:pt idx="1815">
                  <c:v>4.2500000000000003E-2</c:v>
                </c:pt>
                <c:pt idx="1816">
                  <c:v>4.2500000000000003E-2</c:v>
                </c:pt>
                <c:pt idx="1817">
                  <c:v>4.2500000000000003E-2</c:v>
                </c:pt>
                <c:pt idx="1818">
                  <c:v>4.2500000000000003E-2</c:v>
                </c:pt>
                <c:pt idx="1819">
                  <c:v>4.2500000000000003E-2</c:v>
                </c:pt>
                <c:pt idx="1820">
                  <c:v>4.2500000000000003E-2</c:v>
                </c:pt>
                <c:pt idx="1821">
                  <c:v>4.2500000000000003E-2</c:v>
                </c:pt>
                <c:pt idx="1822">
                  <c:v>4.2000000000000003E-2</c:v>
                </c:pt>
                <c:pt idx="1823">
                  <c:v>4.2500000000000003E-2</c:v>
                </c:pt>
                <c:pt idx="1824">
                  <c:v>4.2500000000000003E-2</c:v>
                </c:pt>
                <c:pt idx="1825">
                  <c:v>4.2500000000000003E-2</c:v>
                </c:pt>
                <c:pt idx="1826">
                  <c:v>4.2500000000000003E-2</c:v>
                </c:pt>
                <c:pt idx="1827">
                  <c:v>4.2500000000000003E-2</c:v>
                </c:pt>
                <c:pt idx="1828">
                  <c:v>4.2500000000000003E-2</c:v>
                </c:pt>
                <c:pt idx="1829">
                  <c:v>4.2500000000000003E-2</c:v>
                </c:pt>
                <c:pt idx="1830">
                  <c:v>4.2000000000000003E-2</c:v>
                </c:pt>
                <c:pt idx="1831">
                  <c:v>4.2500000000000003E-2</c:v>
                </c:pt>
                <c:pt idx="1832">
                  <c:v>4.2000000000000003E-2</c:v>
                </c:pt>
                <c:pt idx="1833">
                  <c:v>4.2500000000000003E-2</c:v>
                </c:pt>
                <c:pt idx="1834">
                  <c:v>4.2500000000000003E-2</c:v>
                </c:pt>
                <c:pt idx="1835">
                  <c:v>4.2000000000000003E-2</c:v>
                </c:pt>
                <c:pt idx="1836">
                  <c:v>4.2000000000000003E-2</c:v>
                </c:pt>
                <c:pt idx="1837">
                  <c:v>4.2500000000000003E-2</c:v>
                </c:pt>
                <c:pt idx="1838">
                  <c:v>4.2500000000000003E-2</c:v>
                </c:pt>
                <c:pt idx="1839">
                  <c:v>4.2500000000000003E-2</c:v>
                </c:pt>
                <c:pt idx="1840">
                  <c:v>4.2500000000000003E-2</c:v>
                </c:pt>
                <c:pt idx="1841">
                  <c:v>4.2500000000000003E-2</c:v>
                </c:pt>
                <c:pt idx="1842">
                  <c:v>4.2500000000000003E-2</c:v>
                </c:pt>
                <c:pt idx="1843">
                  <c:v>4.2500000000000003E-2</c:v>
                </c:pt>
                <c:pt idx="1844">
                  <c:v>4.2000000000000003E-2</c:v>
                </c:pt>
                <c:pt idx="1845">
                  <c:v>4.2500000000000003E-2</c:v>
                </c:pt>
                <c:pt idx="1846">
                  <c:v>4.2500000000000003E-2</c:v>
                </c:pt>
                <c:pt idx="1847">
                  <c:v>4.2000000000000003E-2</c:v>
                </c:pt>
                <c:pt idx="1848">
                  <c:v>4.2000000000000003E-2</c:v>
                </c:pt>
                <c:pt idx="1849">
                  <c:v>4.2000000000000003E-2</c:v>
                </c:pt>
                <c:pt idx="1850">
                  <c:v>4.2500000000000003E-2</c:v>
                </c:pt>
                <c:pt idx="1851">
                  <c:v>4.2500000000000003E-2</c:v>
                </c:pt>
                <c:pt idx="1852">
                  <c:v>4.2000000000000003E-2</c:v>
                </c:pt>
                <c:pt idx="1853">
                  <c:v>4.2000000000000003E-2</c:v>
                </c:pt>
                <c:pt idx="1854">
                  <c:v>4.2000000000000003E-2</c:v>
                </c:pt>
                <c:pt idx="1855">
                  <c:v>4.2000000000000003E-2</c:v>
                </c:pt>
                <c:pt idx="1856">
                  <c:v>4.2000000000000003E-2</c:v>
                </c:pt>
                <c:pt idx="1857">
                  <c:v>4.2000000000000003E-2</c:v>
                </c:pt>
                <c:pt idx="1858">
                  <c:v>4.2000000000000003E-2</c:v>
                </c:pt>
                <c:pt idx="1859">
                  <c:v>4.2000000000000003E-2</c:v>
                </c:pt>
                <c:pt idx="1860">
                  <c:v>4.2000000000000003E-2</c:v>
                </c:pt>
                <c:pt idx="1861">
                  <c:v>4.2000000000000003E-2</c:v>
                </c:pt>
                <c:pt idx="1862">
                  <c:v>4.2000000000000003E-2</c:v>
                </c:pt>
                <c:pt idx="1863">
                  <c:v>4.2000000000000003E-2</c:v>
                </c:pt>
                <c:pt idx="1864">
                  <c:v>4.2000000000000003E-2</c:v>
                </c:pt>
                <c:pt idx="1865">
                  <c:v>4.2000000000000003E-2</c:v>
                </c:pt>
                <c:pt idx="1866">
                  <c:v>4.2000000000000003E-2</c:v>
                </c:pt>
                <c:pt idx="1867">
                  <c:v>4.2000000000000003E-2</c:v>
                </c:pt>
                <c:pt idx="1868">
                  <c:v>4.2000000000000003E-2</c:v>
                </c:pt>
                <c:pt idx="1869">
                  <c:v>4.2000000000000003E-2</c:v>
                </c:pt>
                <c:pt idx="1870">
                  <c:v>4.2000000000000003E-2</c:v>
                </c:pt>
                <c:pt idx="1871">
                  <c:v>4.1500000000000002E-2</c:v>
                </c:pt>
                <c:pt idx="1872">
                  <c:v>4.1500000000000002E-2</c:v>
                </c:pt>
                <c:pt idx="1873">
                  <c:v>4.1500000000000002E-2</c:v>
                </c:pt>
                <c:pt idx="1874">
                  <c:v>4.1500000000000002E-2</c:v>
                </c:pt>
                <c:pt idx="1875">
                  <c:v>4.1500000000000002E-2</c:v>
                </c:pt>
                <c:pt idx="1876">
                  <c:v>4.1500000000000002E-2</c:v>
                </c:pt>
                <c:pt idx="1877">
                  <c:v>4.1500000000000002E-2</c:v>
                </c:pt>
                <c:pt idx="1878">
                  <c:v>4.1500000000000002E-2</c:v>
                </c:pt>
                <c:pt idx="1879">
                  <c:v>4.1500000000000002E-2</c:v>
                </c:pt>
                <c:pt idx="1880">
                  <c:v>4.1500000000000002E-2</c:v>
                </c:pt>
                <c:pt idx="1881">
                  <c:v>4.1500000000000002E-2</c:v>
                </c:pt>
                <c:pt idx="1882">
                  <c:v>4.1500000000000002E-2</c:v>
                </c:pt>
                <c:pt idx="1883">
                  <c:v>4.1500000000000002E-2</c:v>
                </c:pt>
                <c:pt idx="1884">
                  <c:v>4.1500000000000002E-2</c:v>
                </c:pt>
                <c:pt idx="1885">
                  <c:v>4.1500000000000002E-2</c:v>
                </c:pt>
                <c:pt idx="1886">
                  <c:v>4.1500000000000002E-2</c:v>
                </c:pt>
                <c:pt idx="1887">
                  <c:v>4.1500000000000002E-2</c:v>
                </c:pt>
                <c:pt idx="1888">
                  <c:v>4.1500000000000002E-2</c:v>
                </c:pt>
                <c:pt idx="1889">
                  <c:v>4.1500000000000002E-2</c:v>
                </c:pt>
                <c:pt idx="1890">
                  <c:v>4.1500000000000002E-2</c:v>
                </c:pt>
                <c:pt idx="1891">
                  <c:v>4.1500000000000002E-2</c:v>
                </c:pt>
                <c:pt idx="1892">
                  <c:v>4.1500000000000002E-2</c:v>
                </c:pt>
                <c:pt idx="1893">
                  <c:v>4.1500000000000002E-2</c:v>
                </c:pt>
                <c:pt idx="1894">
                  <c:v>4.1500000000000002E-2</c:v>
                </c:pt>
                <c:pt idx="1895">
                  <c:v>4.1500000000000002E-2</c:v>
                </c:pt>
                <c:pt idx="1896">
                  <c:v>4.1500000000000002E-2</c:v>
                </c:pt>
                <c:pt idx="1897">
                  <c:v>4.1500000000000002E-2</c:v>
                </c:pt>
                <c:pt idx="1898">
                  <c:v>4.1000000000000002E-2</c:v>
                </c:pt>
                <c:pt idx="1899">
                  <c:v>4.1500000000000002E-2</c:v>
                </c:pt>
                <c:pt idx="1900">
                  <c:v>4.1500000000000002E-2</c:v>
                </c:pt>
                <c:pt idx="1901">
                  <c:v>4.1500000000000002E-2</c:v>
                </c:pt>
                <c:pt idx="1902">
                  <c:v>4.1500000000000002E-2</c:v>
                </c:pt>
                <c:pt idx="1903">
                  <c:v>4.1500000000000002E-2</c:v>
                </c:pt>
                <c:pt idx="1904">
                  <c:v>4.1500000000000002E-2</c:v>
                </c:pt>
                <c:pt idx="1905">
                  <c:v>4.1500000000000002E-2</c:v>
                </c:pt>
                <c:pt idx="1906">
                  <c:v>4.1500000000000002E-2</c:v>
                </c:pt>
                <c:pt idx="1907">
                  <c:v>4.1500000000000002E-2</c:v>
                </c:pt>
                <c:pt idx="1908">
                  <c:v>4.1000000000000002E-2</c:v>
                </c:pt>
                <c:pt idx="1909">
                  <c:v>4.1000000000000002E-2</c:v>
                </c:pt>
                <c:pt idx="1910">
                  <c:v>4.1500000000000002E-2</c:v>
                </c:pt>
                <c:pt idx="1911">
                  <c:v>4.1000000000000002E-2</c:v>
                </c:pt>
                <c:pt idx="1912">
                  <c:v>4.1000000000000002E-2</c:v>
                </c:pt>
                <c:pt idx="1913">
                  <c:v>4.1000000000000002E-2</c:v>
                </c:pt>
                <c:pt idx="1914">
                  <c:v>4.1500000000000002E-2</c:v>
                </c:pt>
                <c:pt idx="1915">
                  <c:v>4.1000000000000002E-2</c:v>
                </c:pt>
                <c:pt idx="1916">
                  <c:v>4.1500000000000002E-2</c:v>
                </c:pt>
                <c:pt idx="1917">
                  <c:v>4.1500000000000002E-2</c:v>
                </c:pt>
                <c:pt idx="1918">
                  <c:v>4.1000000000000002E-2</c:v>
                </c:pt>
                <c:pt idx="1919">
                  <c:v>4.1500000000000002E-2</c:v>
                </c:pt>
                <c:pt idx="1920">
                  <c:v>4.1500000000000002E-2</c:v>
                </c:pt>
                <c:pt idx="1921">
                  <c:v>4.1500000000000002E-2</c:v>
                </c:pt>
                <c:pt idx="1922">
                  <c:v>4.1000000000000002E-2</c:v>
                </c:pt>
                <c:pt idx="1923">
                  <c:v>4.1500000000000002E-2</c:v>
                </c:pt>
                <c:pt idx="1924">
                  <c:v>4.1500000000000002E-2</c:v>
                </c:pt>
                <c:pt idx="1925">
                  <c:v>4.1500000000000002E-2</c:v>
                </c:pt>
                <c:pt idx="1926">
                  <c:v>4.1000000000000002E-2</c:v>
                </c:pt>
                <c:pt idx="1927">
                  <c:v>4.1000000000000002E-2</c:v>
                </c:pt>
                <c:pt idx="1928">
                  <c:v>4.1500000000000002E-2</c:v>
                </c:pt>
                <c:pt idx="1929">
                  <c:v>4.1000000000000002E-2</c:v>
                </c:pt>
                <c:pt idx="1930">
                  <c:v>4.1500000000000002E-2</c:v>
                </c:pt>
                <c:pt idx="1931">
                  <c:v>4.1000000000000002E-2</c:v>
                </c:pt>
                <c:pt idx="1932">
                  <c:v>4.1000000000000002E-2</c:v>
                </c:pt>
                <c:pt idx="1933">
                  <c:v>4.1000000000000002E-2</c:v>
                </c:pt>
                <c:pt idx="1934">
                  <c:v>4.1000000000000002E-2</c:v>
                </c:pt>
                <c:pt idx="1935">
                  <c:v>4.0500000000000001E-2</c:v>
                </c:pt>
                <c:pt idx="1936">
                  <c:v>4.1000000000000002E-2</c:v>
                </c:pt>
                <c:pt idx="1937">
                  <c:v>4.1000000000000002E-2</c:v>
                </c:pt>
                <c:pt idx="1938">
                  <c:v>4.1000000000000002E-2</c:v>
                </c:pt>
                <c:pt idx="1939">
                  <c:v>4.1000000000000002E-2</c:v>
                </c:pt>
                <c:pt idx="1940">
                  <c:v>4.1000000000000002E-2</c:v>
                </c:pt>
                <c:pt idx="1941">
                  <c:v>4.1000000000000002E-2</c:v>
                </c:pt>
                <c:pt idx="1942">
                  <c:v>4.0500000000000001E-2</c:v>
                </c:pt>
                <c:pt idx="1943">
                  <c:v>4.1000000000000002E-2</c:v>
                </c:pt>
                <c:pt idx="1944">
                  <c:v>4.1000000000000002E-2</c:v>
                </c:pt>
                <c:pt idx="1945">
                  <c:v>4.1000000000000002E-2</c:v>
                </c:pt>
                <c:pt idx="1946">
                  <c:v>4.1000000000000002E-2</c:v>
                </c:pt>
                <c:pt idx="1947">
                  <c:v>4.1000000000000002E-2</c:v>
                </c:pt>
                <c:pt idx="1948">
                  <c:v>4.1000000000000002E-2</c:v>
                </c:pt>
                <c:pt idx="1949">
                  <c:v>4.1000000000000002E-2</c:v>
                </c:pt>
                <c:pt idx="1950">
                  <c:v>4.1000000000000002E-2</c:v>
                </c:pt>
                <c:pt idx="1951">
                  <c:v>4.1000000000000002E-2</c:v>
                </c:pt>
                <c:pt idx="1952">
                  <c:v>4.0500000000000001E-2</c:v>
                </c:pt>
                <c:pt idx="1953">
                  <c:v>4.1000000000000002E-2</c:v>
                </c:pt>
                <c:pt idx="1954">
                  <c:v>4.0500000000000001E-2</c:v>
                </c:pt>
                <c:pt idx="1955">
                  <c:v>4.0500000000000001E-2</c:v>
                </c:pt>
                <c:pt idx="1956">
                  <c:v>4.1000000000000002E-2</c:v>
                </c:pt>
                <c:pt idx="1957">
                  <c:v>4.0500000000000001E-2</c:v>
                </c:pt>
                <c:pt idx="1958">
                  <c:v>4.1000000000000002E-2</c:v>
                </c:pt>
                <c:pt idx="1959">
                  <c:v>4.1000000000000002E-2</c:v>
                </c:pt>
                <c:pt idx="1960">
                  <c:v>4.0500000000000001E-2</c:v>
                </c:pt>
                <c:pt idx="1961">
                  <c:v>4.0500000000000001E-2</c:v>
                </c:pt>
                <c:pt idx="1962">
                  <c:v>4.0500000000000001E-2</c:v>
                </c:pt>
                <c:pt idx="1963">
                  <c:v>4.0500000000000001E-2</c:v>
                </c:pt>
                <c:pt idx="1964">
                  <c:v>4.0500000000000001E-2</c:v>
                </c:pt>
                <c:pt idx="1965">
                  <c:v>4.0500000000000001E-2</c:v>
                </c:pt>
                <c:pt idx="1966">
                  <c:v>4.0500000000000001E-2</c:v>
                </c:pt>
                <c:pt idx="1967">
                  <c:v>4.0500000000000001E-2</c:v>
                </c:pt>
                <c:pt idx="1968">
                  <c:v>4.0500000000000001E-2</c:v>
                </c:pt>
                <c:pt idx="1969">
                  <c:v>4.0500000000000001E-2</c:v>
                </c:pt>
                <c:pt idx="1970">
                  <c:v>4.0500000000000001E-2</c:v>
                </c:pt>
                <c:pt idx="1971">
                  <c:v>4.0500000000000001E-2</c:v>
                </c:pt>
                <c:pt idx="1972">
                  <c:v>4.0500000000000001E-2</c:v>
                </c:pt>
                <c:pt idx="1973">
                  <c:v>4.0500000000000001E-2</c:v>
                </c:pt>
                <c:pt idx="1974">
                  <c:v>0.04</c:v>
                </c:pt>
                <c:pt idx="1975">
                  <c:v>0.04</c:v>
                </c:pt>
                <c:pt idx="1976">
                  <c:v>0.04</c:v>
                </c:pt>
                <c:pt idx="1977">
                  <c:v>0.04</c:v>
                </c:pt>
                <c:pt idx="1978">
                  <c:v>0.04</c:v>
                </c:pt>
                <c:pt idx="1979">
                  <c:v>0.04</c:v>
                </c:pt>
                <c:pt idx="1980">
                  <c:v>0.04</c:v>
                </c:pt>
                <c:pt idx="1981">
                  <c:v>0.04</c:v>
                </c:pt>
                <c:pt idx="1982">
                  <c:v>0.04</c:v>
                </c:pt>
                <c:pt idx="1983">
                  <c:v>0.04</c:v>
                </c:pt>
                <c:pt idx="1984">
                  <c:v>0.04</c:v>
                </c:pt>
                <c:pt idx="1985">
                  <c:v>0.04</c:v>
                </c:pt>
                <c:pt idx="1986">
                  <c:v>0.04</c:v>
                </c:pt>
                <c:pt idx="1987">
                  <c:v>0.04</c:v>
                </c:pt>
                <c:pt idx="1988">
                  <c:v>0.04</c:v>
                </c:pt>
                <c:pt idx="1989">
                  <c:v>0.04</c:v>
                </c:pt>
                <c:pt idx="1990">
                  <c:v>0.04</c:v>
                </c:pt>
                <c:pt idx="1991">
                  <c:v>0.04</c:v>
                </c:pt>
                <c:pt idx="1992">
                  <c:v>0.04</c:v>
                </c:pt>
                <c:pt idx="1993">
                  <c:v>0.04</c:v>
                </c:pt>
                <c:pt idx="1994">
                  <c:v>0.04</c:v>
                </c:pt>
                <c:pt idx="1995">
                  <c:v>0.04</c:v>
                </c:pt>
                <c:pt idx="1996">
                  <c:v>0.04</c:v>
                </c:pt>
                <c:pt idx="1997">
                  <c:v>0.04</c:v>
                </c:pt>
                <c:pt idx="1998">
                  <c:v>0.04</c:v>
                </c:pt>
                <c:pt idx="1999">
                  <c:v>3.95E-2</c:v>
                </c:pt>
                <c:pt idx="2000">
                  <c:v>3.95E-2</c:v>
                </c:pt>
                <c:pt idx="2001">
                  <c:v>3.95E-2</c:v>
                </c:pt>
                <c:pt idx="2002">
                  <c:v>3.95E-2</c:v>
                </c:pt>
                <c:pt idx="2003">
                  <c:v>0.04</c:v>
                </c:pt>
                <c:pt idx="2004">
                  <c:v>0.04</c:v>
                </c:pt>
                <c:pt idx="2005">
                  <c:v>0.04</c:v>
                </c:pt>
                <c:pt idx="2006">
                  <c:v>0.04</c:v>
                </c:pt>
                <c:pt idx="2007">
                  <c:v>0.04</c:v>
                </c:pt>
                <c:pt idx="2008">
                  <c:v>0.04</c:v>
                </c:pt>
                <c:pt idx="2009">
                  <c:v>0.04</c:v>
                </c:pt>
                <c:pt idx="2010">
                  <c:v>3.95E-2</c:v>
                </c:pt>
                <c:pt idx="2011">
                  <c:v>3.95E-2</c:v>
                </c:pt>
                <c:pt idx="2012">
                  <c:v>0.04</c:v>
                </c:pt>
                <c:pt idx="2013">
                  <c:v>0.04</c:v>
                </c:pt>
                <c:pt idx="2014">
                  <c:v>3.95E-2</c:v>
                </c:pt>
                <c:pt idx="2015">
                  <c:v>3.95E-2</c:v>
                </c:pt>
                <c:pt idx="2016">
                  <c:v>3.95E-2</c:v>
                </c:pt>
                <c:pt idx="2017">
                  <c:v>3.95E-2</c:v>
                </c:pt>
                <c:pt idx="2018">
                  <c:v>3.95E-2</c:v>
                </c:pt>
                <c:pt idx="2019">
                  <c:v>3.95E-2</c:v>
                </c:pt>
                <c:pt idx="2020">
                  <c:v>3.95E-2</c:v>
                </c:pt>
                <c:pt idx="2021">
                  <c:v>3.95E-2</c:v>
                </c:pt>
                <c:pt idx="2022">
                  <c:v>3.9E-2</c:v>
                </c:pt>
                <c:pt idx="2023">
                  <c:v>3.9E-2</c:v>
                </c:pt>
                <c:pt idx="2024">
                  <c:v>3.95E-2</c:v>
                </c:pt>
                <c:pt idx="2025">
                  <c:v>3.9E-2</c:v>
                </c:pt>
                <c:pt idx="2026">
                  <c:v>3.95E-2</c:v>
                </c:pt>
                <c:pt idx="2027">
                  <c:v>3.95E-2</c:v>
                </c:pt>
                <c:pt idx="2028">
                  <c:v>3.95E-2</c:v>
                </c:pt>
                <c:pt idx="2029">
                  <c:v>3.95E-2</c:v>
                </c:pt>
                <c:pt idx="2030">
                  <c:v>3.95E-2</c:v>
                </c:pt>
                <c:pt idx="2031">
                  <c:v>3.95E-2</c:v>
                </c:pt>
                <c:pt idx="2032">
                  <c:v>3.9E-2</c:v>
                </c:pt>
                <c:pt idx="2033">
                  <c:v>3.9E-2</c:v>
                </c:pt>
                <c:pt idx="2034">
                  <c:v>3.9E-2</c:v>
                </c:pt>
                <c:pt idx="2035">
                  <c:v>3.9E-2</c:v>
                </c:pt>
                <c:pt idx="2036">
                  <c:v>3.9E-2</c:v>
                </c:pt>
                <c:pt idx="2037">
                  <c:v>3.9E-2</c:v>
                </c:pt>
                <c:pt idx="2038">
                  <c:v>3.9E-2</c:v>
                </c:pt>
                <c:pt idx="2039">
                  <c:v>3.9E-2</c:v>
                </c:pt>
                <c:pt idx="2040">
                  <c:v>3.9E-2</c:v>
                </c:pt>
                <c:pt idx="2041">
                  <c:v>3.9E-2</c:v>
                </c:pt>
                <c:pt idx="2042">
                  <c:v>3.9E-2</c:v>
                </c:pt>
                <c:pt idx="2043">
                  <c:v>3.9E-2</c:v>
                </c:pt>
                <c:pt idx="2044">
                  <c:v>3.9E-2</c:v>
                </c:pt>
                <c:pt idx="2045">
                  <c:v>3.9E-2</c:v>
                </c:pt>
                <c:pt idx="2046">
                  <c:v>3.85E-2</c:v>
                </c:pt>
                <c:pt idx="2047">
                  <c:v>3.9E-2</c:v>
                </c:pt>
                <c:pt idx="2048">
                  <c:v>3.9E-2</c:v>
                </c:pt>
                <c:pt idx="2049">
                  <c:v>3.9E-2</c:v>
                </c:pt>
                <c:pt idx="2050">
                  <c:v>3.85E-2</c:v>
                </c:pt>
                <c:pt idx="2051">
                  <c:v>3.9E-2</c:v>
                </c:pt>
                <c:pt idx="2052">
                  <c:v>3.9E-2</c:v>
                </c:pt>
                <c:pt idx="2053">
                  <c:v>3.85E-2</c:v>
                </c:pt>
                <c:pt idx="2054">
                  <c:v>3.9E-2</c:v>
                </c:pt>
                <c:pt idx="2055">
                  <c:v>3.9E-2</c:v>
                </c:pt>
                <c:pt idx="2056">
                  <c:v>3.9E-2</c:v>
                </c:pt>
                <c:pt idx="2057">
                  <c:v>3.85E-2</c:v>
                </c:pt>
                <c:pt idx="2058">
                  <c:v>3.85E-2</c:v>
                </c:pt>
                <c:pt idx="2059">
                  <c:v>3.9E-2</c:v>
                </c:pt>
                <c:pt idx="2060">
                  <c:v>3.9E-2</c:v>
                </c:pt>
                <c:pt idx="2061">
                  <c:v>3.9E-2</c:v>
                </c:pt>
                <c:pt idx="2062">
                  <c:v>3.95E-2</c:v>
                </c:pt>
                <c:pt idx="2063">
                  <c:v>3.9E-2</c:v>
                </c:pt>
                <c:pt idx="2064">
                  <c:v>3.9E-2</c:v>
                </c:pt>
                <c:pt idx="2065">
                  <c:v>3.9E-2</c:v>
                </c:pt>
                <c:pt idx="2066">
                  <c:v>3.9E-2</c:v>
                </c:pt>
                <c:pt idx="2067">
                  <c:v>3.9E-2</c:v>
                </c:pt>
                <c:pt idx="2068">
                  <c:v>3.9E-2</c:v>
                </c:pt>
                <c:pt idx="2069">
                  <c:v>3.9E-2</c:v>
                </c:pt>
                <c:pt idx="2070">
                  <c:v>3.9E-2</c:v>
                </c:pt>
                <c:pt idx="2071">
                  <c:v>3.9E-2</c:v>
                </c:pt>
                <c:pt idx="2072">
                  <c:v>3.9E-2</c:v>
                </c:pt>
                <c:pt idx="2073">
                  <c:v>3.85E-2</c:v>
                </c:pt>
                <c:pt idx="2074">
                  <c:v>3.85E-2</c:v>
                </c:pt>
                <c:pt idx="2075">
                  <c:v>3.85E-2</c:v>
                </c:pt>
                <c:pt idx="2076">
                  <c:v>3.85E-2</c:v>
                </c:pt>
                <c:pt idx="2077">
                  <c:v>3.85E-2</c:v>
                </c:pt>
                <c:pt idx="2078">
                  <c:v>3.85E-2</c:v>
                </c:pt>
                <c:pt idx="2079">
                  <c:v>3.85E-2</c:v>
                </c:pt>
                <c:pt idx="2080">
                  <c:v>3.7999999999999999E-2</c:v>
                </c:pt>
                <c:pt idx="2081">
                  <c:v>3.7999999999999999E-2</c:v>
                </c:pt>
                <c:pt idx="2082">
                  <c:v>3.7999999999999999E-2</c:v>
                </c:pt>
                <c:pt idx="2083">
                  <c:v>3.85E-2</c:v>
                </c:pt>
                <c:pt idx="2084">
                  <c:v>3.85E-2</c:v>
                </c:pt>
                <c:pt idx="2085">
                  <c:v>3.85E-2</c:v>
                </c:pt>
                <c:pt idx="2086">
                  <c:v>3.85E-2</c:v>
                </c:pt>
                <c:pt idx="2087">
                  <c:v>3.85E-2</c:v>
                </c:pt>
                <c:pt idx="2088">
                  <c:v>3.7999999999999999E-2</c:v>
                </c:pt>
                <c:pt idx="2089">
                  <c:v>3.7999999999999999E-2</c:v>
                </c:pt>
                <c:pt idx="2090">
                  <c:v>3.85E-2</c:v>
                </c:pt>
                <c:pt idx="2091">
                  <c:v>3.85E-2</c:v>
                </c:pt>
                <c:pt idx="2092">
                  <c:v>3.85E-2</c:v>
                </c:pt>
                <c:pt idx="2093">
                  <c:v>3.85E-2</c:v>
                </c:pt>
                <c:pt idx="2094">
                  <c:v>3.85E-2</c:v>
                </c:pt>
                <c:pt idx="2095">
                  <c:v>3.7999999999999999E-2</c:v>
                </c:pt>
                <c:pt idx="2096">
                  <c:v>3.7999999999999999E-2</c:v>
                </c:pt>
                <c:pt idx="2097">
                  <c:v>3.7999999999999999E-2</c:v>
                </c:pt>
                <c:pt idx="2098">
                  <c:v>3.7999999999999999E-2</c:v>
                </c:pt>
                <c:pt idx="2099">
                  <c:v>3.7999999999999999E-2</c:v>
                </c:pt>
                <c:pt idx="2100">
                  <c:v>3.7999999999999999E-2</c:v>
                </c:pt>
                <c:pt idx="2101">
                  <c:v>3.85E-2</c:v>
                </c:pt>
                <c:pt idx="2102">
                  <c:v>3.7999999999999999E-2</c:v>
                </c:pt>
                <c:pt idx="2103">
                  <c:v>3.85E-2</c:v>
                </c:pt>
                <c:pt idx="2104">
                  <c:v>3.7999999999999999E-2</c:v>
                </c:pt>
                <c:pt idx="2105">
                  <c:v>3.7999999999999999E-2</c:v>
                </c:pt>
                <c:pt idx="2106">
                  <c:v>3.7999999999999999E-2</c:v>
                </c:pt>
                <c:pt idx="2107">
                  <c:v>3.7999999999999999E-2</c:v>
                </c:pt>
                <c:pt idx="2108">
                  <c:v>3.7999999999999999E-2</c:v>
                </c:pt>
                <c:pt idx="2109">
                  <c:v>3.7999999999999999E-2</c:v>
                </c:pt>
                <c:pt idx="2110">
                  <c:v>3.7999999999999999E-2</c:v>
                </c:pt>
                <c:pt idx="2111">
                  <c:v>3.7999999999999999E-2</c:v>
                </c:pt>
                <c:pt idx="2112">
                  <c:v>3.7499999999999999E-2</c:v>
                </c:pt>
                <c:pt idx="2113">
                  <c:v>3.7999999999999999E-2</c:v>
                </c:pt>
                <c:pt idx="2114">
                  <c:v>3.7999999999999999E-2</c:v>
                </c:pt>
                <c:pt idx="2115">
                  <c:v>3.7999999999999999E-2</c:v>
                </c:pt>
                <c:pt idx="2116">
                  <c:v>3.7499999999999999E-2</c:v>
                </c:pt>
                <c:pt idx="2117">
                  <c:v>3.7999999999999999E-2</c:v>
                </c:pt>
                <c:pt idx="2118">
                  <c:v>3.7999999999999999E-2</c:v>
                </c:pt>
                <c:pt idx="2119">
                  <c:v>3.7999999999999999E-2</c:v>
                </c:pt>
                <c:pt idx="2120">
                  <c:v>3.7999999999999999E-2</c:v>
                </c:pt>
                <c:pt idx="2121">
                  <c:v>3.7999999999999999E-2</c:v>
                </c:pt>
                <c:pt idx="2122">
                  <c:v>3.7999999999999999E-2</c:v>
                </c:pt>
                <c:pt idx="2123">
                  <c:v>3.7999999999999999E-2</c:v>
                </c:pt>
                <c:pt idx="2124">
                  <c:v>3.7999999999999999E-2</c:v>
                </c:pt>
                <c:pt idx="2125">
                  <c:v>3.7999999999999999E-2</c:v>
                </c:pt>
                <c:pt idx="2126">
                  <c:v>3.7999999999999999E-2</c:v>
                </c:pt>
                <c:pt idx="2127">
                  <c:v>3.7999999999999999E-2</c:v>
                </c:pt>
                <c:pt idx="2128">
                  <c:v>3.7499999999999999E-2</c:v>
                </c:pt>
                <c:pt idx="2129">
                  <c:v>3.7999999999999999E-2</c:v>
                </c:pt>
                <c:pt idx="2130">
                  <c:v>3.7999999999999999E-2</c:v>
                </c:pt>
                <c:pt idx="2131">
                  <c:v>3.7499999999999999E-2</c:v>
                </c:pt>
                <c:pt idx="2132">
                  <c:v>3.7999999999999999E-2</c:v>
                </c:pt>
                <c:pt idx="2133">
                  <c:v>3.7999999999999999E-2</c:v>
                </c:pt>
                <c:pt idx="2134">
                  <c:v>3.7499999999999999E-2</c:v>
                </c:pt>
                <c:pt idx="2135">
                  <c:v>3.7499999999999999E-2</c:v>
                </c:pt>
                <c:pt idx="2136">
                  <c:v>3.7499999999999999E-2</c:v>
                </c:pt>
                <c:pt idx="2137">
                  <c:v>3.7499999999999999E-2</c:v>
                </c:pt>
                <c:pt idx="2138">
                  <c:v>3.7499999999999999E-2</c:v>
                </c:pt>
                <c:pt idx="2139">
                  <c:v>3.7499999999999999E-2</c:v>
                </c:pt>
                <c:pt idx="2140">
                  <c:v>3.7499999999999999E-2</c:v>
                </c:pt>
                <c:pt idx="2141">
                  <c:v>3.7499999999999999E-2</c:v>
                </c:pt>
                <c:pt idx="2142">
                  <c:v>3.6999999999999998E-2</c:v>
                </c:pt>
                <c:pt idx="2143">
                  <c:v>3.7499999999999999E-2</c:v>
                </c:pt>
                <c:pt idx="2144">
                  <c:v>3.7999999999999999E-2</c:v>
                </c:pt>
                <c:pt idx="2145">
                  <c:v>3.7999999999999999E-2</c:v>
                </c:pt>
                <c:pt idx="2146">
                  <c:v>3.7499999999999999E-2</c:v>
                </c:pt>
                <c:pt idx="2147">
                  <c:v>3.7499999999999999E-2</c:v>
                </c:pt>
                <c:pt idx="2148">
                  <c:v>3.7499999999999999E-2</c:v>
                </c:pt>
                <c:pt idx="2149">
                  <c:v>3.7499999999999999E-2</c:v>
                </c:pt>
                <c:pt idx="2150">
                  <c:v>3.7499999999999999E-2</c:v>
                </c:pt>
                <c:pt idx="2151">
                  <c:v>3.6999999999999998E-2</c:v>
                </c:pt>
                <c:pt idx="2152">
                  <c:v>3.7499999999999999E-2</c:v>
                </c:pt>
                <c:pt idx="2153">
                  <c:v>3.7499999999999999E-2</c:v>
                </c:pt>
                <c:pt idx="2154">
                  <c:v>3.7499999999999999E-2</c:v>
                </c:pt>
                <c:pt idx="2155">
                  <c:v>3.6999999999999998E-2</c:v>
                </c:pt>
                <c:pt idx="2156">
                  <c:v>3.7499999999999999E-2</c:v>
                </c:pt>
                <c:pt idx="2157">
                  <c:v>3.7499999999999999E-2</c:v>
                </c:pt>
                <c:pt idx="2158">
                  <c:v>3.6999999999999998E-2</c:v>
                </c:pt>
                <c:pt idx="2159">
                  <c:v>3.6999999999999998E-2</c:v>
                </c:pt>
                <c:pt idx="2160">
                  <c:v>3.6999999999999998E-2</c:v>
                </c:pt>
                <c:pt idx="2161">
                  <c:v>3.7499999999999999E-2</c:v>
                </c:pt>
                <c:pt idx="2162">
                  <c:v>3.7499999999999999E-2</c:v>
                </c:pt>
                <c:pt idx="2163">
                  <c:v>3.7499999999999999E-2</c:v>
                </c:pt>
                <c:pt idx="2164">
                  <c:v>3.7499999999999999E-2</c:v>
                </c:pt>
                <c:pt idx="2165">
                  <c:v>3.6999999999999998E-2</c:v>
                </c:pt>
                <c:pt idx="2166">
                  <c:v>3.6999999999999998E-2</c:v>
                </c:pt>
                <c:pt idx="2167">
                  <c:v>3.6999999999999998E-2</c:v>
                </c:pt>
                <c:pt idx="2168">
                  <c:v>3.7499999999999999E-2</c:v>
                </c:pt>
                <c:pt idx="2169">
                  <c:v>3.7499999999999999E-2</c:v>
                </c:pt>
                <c:pt idx="2170">
                  <c:v>3.6999999999999998E-2</c:v>
                </c:pt>
                <c:pt idx="2171">
                  <c:v>3.7499999999999999E-2</c:v>
                </c:pt>
                <c:pt idx="2172">
                  <c:v>3.7499999999999999E-2</c:v>
                </c:pt>
                <c:pt idx="2173">
                  <c:v>3.7499999999999999E-2</c:v>
                </c:pt>
                <c:pt idx="2174">
                  <c:v>3.7499999999999999E-2</c:v>
                </c:pt>
                <c:pt idx="2175">
                  <c:v>3.6999999999999998E-2</c:v>
                </c:pt>
                <c:pt idx="2176">
                  <c:v>3.6999999999999998E-2</c:v>
                </c:pt>
                <c:pt idx="2177">
                  <c:v>3.6999999999999998E-2</c:v>
                </c:pt>
                <c:pt idx="2178">
                  <c:v>3.6999999999999998E-2</c:v>
                </c:pt>
                <c:pt idx="2179">
                  <c:v>3.6999999999999998E-2</c:v>
                </c:pt>
                <c:pt idx="2180">
                  <c:v>3.6999999999999998E-2</c:v>
                </c:pt>
                <c:pt idx="2181">
                  <c:v>3.6499999999999998E-2</c:v>
                </c:pt>
                <c:pt idx="2182">
                  <c:v>3.6999999999999998E-2</c:v>
                </c:pt>
                <c:pt idx="2183">
                  <c:v>3.6999999999999998E-2</c:v>
                </c:pt>
                <c:pt idx="2184">
                  <c:v>3.7499999999999999E-2</c:v>
                </c:pt>
                <c:pt idx="2185">
                  <c:v>3.6999999999999998E-2</c:v>
                </c:pt>
                <c:pt idx="2186">
                  <c:v>3.6999999999999998E-2</c:v>
                </c:pt>
                <c:pt idx="2187">
                  <c:v>3.6999999999999998E-2</c:v>
                </c:pt>
                <c:pt idx="2188">
                  <c:v>3.7499999999999999E-2</c:v>
                </c:pt>
                <c:pt idx="2189">
                  <c:v>3.6999999999999998E-2</c:v>
                </c:pt>
                <c:pt idx="2190">
                  <c:v>3.6999999999999998E-2</c:v>
                </c:pt>
                <c:pt idx="2191">
                  <c:v>3.6999999999999998E-2</c:v>
                </c:pt>
                <c:pt idx="2192">
                  <c:v>3.6499999999999998E-2</c:v>
                </c:pt>
                <c:pt idx="2193">
                  <c:v>3.6499999999999998E-2</c:v>
                </c:pt>
                <c:pt idx="2194">
                  <c:v>3.6999999999999998E-2</c:v>
                </c:pt>
                <c:pt idx="2195">
                  <c:v>3.6999999999999998E-2</c:v>
                </c:pt>
                <c:pt idx="2196">
                  <c:v>3.6999999999999998E-2</c:v>
                </c:pt>
                <c:pt idx="2197">
                  <c:v>3.6499999999999998E-2</c:v>
                </c:pt>
                <c:pt idx="2198">
                  <c:v>3.6999999999999998E-2</c:v>
                </c:pt>
                <c:pt idx="2199">
                  <c:v>3.6999999999999998E-2</c:v>
                </c:pt>
                <c:pt idx="2200">
                  <c:v>3.6999999999999998E-2</c:v>
                </c:pt>
                <c:pt idx="2201">
                  <c:v>3.6499999999999998E-2</c:v>
                </c:pt>
                <c:pt idx="2202">
                  <c:v>3.6999999999999998E-2</c:v>
                </c:pt>
                <c:pt idx="2203">
                  <c:v>3.6999999999999998E-2</c:v>
                </c:pt>
                <c:pt idx="2204">
                  <c:v>3.6499999999999998E-2</c:v>
                </c:pt>
                <c:pt idx="2205">
                  <c:v>3.6999999999999998E-2</c:v>
                </c:pt>
                <c:pt idx="2206">
                  <c:v>3.6999999999999998E-2</c:v>
                </c:pt>
                <c:pt idx="2207">
                  <c:v>3.6999999999999998E-2</c:v>
                </c:pt>
                <c:pt idx="2208">
                  <c:v>3.6499999999999998E-2</c:v>
                </c:pt>
                <c:pt idx="2209">
                  <c:v>3.6499999999999998E-2</c:v>
                </c:pt>
                <c:pt idx="2210">
                  <c:v>3.6999999999999998E-2</c:v>
                </c:pt>
                <c:pt idx="2211">
                  <c:v>3.6499999999999998E-2</c:v>
                </c:pt>
                <c:pt idx="2212">
                  <c:v>3.6499999999999998E-2</c:v>
                </c:pt>
                <c:pt idx="2213">
                  <c:v>3.6499999999999998E-2</c:v>
                </c:pt>
                <c:pt idx="2214">
                  <c:v>3.6999999999999998E-2</c:v>
                </c:pt>
                <c:pt idx="2215">
                  <c:v>3.6499999999999998E-2</c:v>
                </c:pt>
                <c:pt idx="2216">
                  <c:v>3.6499999999999998E-2</c:v>
                </c:pt>
                <c:pt idx="2217">
                  <c:v>3.6499999999999998E-2</c:v>
                </c:pt>
                <c:pt idx="2218">
                  <c:v>3.6999999999999998E-2</c:v>
                </c:pt>
                <c:pt idx="2219">
                  <c:v>3.6999999999999998E-2</c:v>
                </c:pt>
                <c:pt idx="2220">
                  <c:v>3.6499999999999998E-2</c:v>
                </c:pt>
                <c:pt idx="2221">
                  <c:v>3.6499999999999998E-2</c:v>
                </c:pt>
                <c:pt idx="2222">
                  <c:v>3.6499999999999998E-2</c:v>
                </c:pt>
                <c:pt idx="2223">
                  <c:v>3.6499999999999998E-2</c:v>
                </c:pt>
                <c:pt idx="2224">
                  <c:v>3.6499999999999998E-2</c:v>
                </c:pt>
                <c:pt idx="2225">
                  <c:v>3.6499999999999998E-2</c:v>
                </c:pt>
                <c:pt idx="2226">
                  <c:v>3.6499999999999998E-2</c:v>
                </c:pt>
                <c:pt idx="2227">
                  <c:v>3.6499999999999998E-2</c:v>
                </c:pt>
                <c:pt idx="2228">
                  <c:v>3.6499999999999998E-2</c:v>
                </c:pt>
                <c:pt idx="2229">
                  <c:v>3.6499999999999998E-2</c:v>
                </c:pt>
                <c:pt idx="2230">
                  <c:v>3.6499999999999998E-2</c:v>
                </c:pt>
                <c:pt idx="2231">
                  <c:v>3.6499999999999998E-2</c:v>
                </c:pt>
                <c:pt idx="2232">
                  <c:v>3.6499999999999998E-2</c:v>
                </c:pt>
                <c:pt idx="2233">
                  <c:v>3.5999999999999997E-2</c:v>
                </c:pt>
                <c:pt idx="2234">
                  <c:v>3.6499999999999998E-2</c:v>
                </c:pt>
                <c:pt idx="2235">
                  <c:v>3.6499999999999998E-2</c:v>
                </c:pt>
                <c:pt idx="2236">
                  <c:v>3.6499999999999998E-2</c:v>
                </c:pt>
                <c:pt idx="2237">
                  <c:v>3.6499999999999998E-2</c:v>
                </c:pt>
                <c:pt idx="2238">
                  <c:v>3.6999999999999998E-2</c:v>
                </c:pt>
                <c:pt idx="2239">
                  <c:v>3.6499999999999998E-2</c:v>
                </c:pt>
                <c:pt idx="2240">
                  <c:v>3.6499999999999998E-2</c:v>
                </c:pt>
                <c:pt idx="2241">
                  <c:v>3.6499999999999998E-2</c:v>
                </c:pt>
                <c:pt idx="2242">
                  <c:v>3.6499999999999998E-2</c:v>
                </c:pt>
                <c:pt idx="2243">
                  <c:v>3.6499999999999998E-2</c:v>
                </c:pt>
                <c:pt idx="2244">
                  <c:v>3.5999999999999997E-2</c:v>
                </c:pt>
                <c:pt idx="2245">
                  <c:v>3.6499999999999998E-2</c:v>
                </c:pt>
                <c:pt idx="2246">
                  <c:v>3.5999999999999997E-2</c:v>
                </c:pt>
                <c:pt idx="2247">
                  <c:v>3.5999999999999997E-2</c:v>
                </c:pt>
                <c:pt idx="2248">
                  <c:v>3.5999999999999997E-2</c:v>
                </c:pt>
                <c:pt idx="2249">
                  <c:v>3.6499999999999998E-2</c:v>
                </c:pt>
                <c:pt idx="2250">
                  <c:v>3.6499999999999998E-2</c:v>
                </c:pt>
                <c:pt idx="2251">
                  <c:v>3.5999999999999997E-2</c:v>
                </c:pt>
                <c:pt idx="2252">
                  <c:v>3.6499999999999998E-2</c:v>
                </c:pt>
                <c:pt idx="2253">
                  <c:v>3.6499999999999998E-2</c:v>
                </c:pt>
                <c:pt idx="2254">
                  <c:v>3.6499999999999998E-2</c:v>
                </c:pt>
                <c:pt idx="2255">
                  <c:v>3.6499999999999998E-2</c:v>
                </c:pt>
                <c:pt idx="2256">
                  <c:v>3.5999999999999997E-2</c:v>
                </c:pt>
                <c:pt idx="2257">
                  <c:v>3.6499999999999998E-2</c:v>
                </c:pt>
                <c:pt idx="2258">
                  <c:v>3.5999999999999997E-2</c:v>
                </c:pt>
                <c:pt idx="2259">
                  <c:v>3.5999999999999997E-2</c:v>
                </c:pt>
                <c:pt idx="2260">
                  <c:v>3.6499999999999998E-2</c:v>
                </c:pt>
                <c:pt idx="2261">
                  <c:v>3.5999999999999997E-2</c:v>
                </c:pt>
                <c:pt idx="2262">
                  <c:v>3.5999999999999997E-2</c:v>
                </c:pt>
                <c:pt idx="2263">
                  <c:v>3.5999999999999997E-2</c:v>
                </c:pt>
                <c:pt idx="2264">
                  <c:v>3.5999999999999997E-2</c:v>
                </c:pt>
                <c:pt idx="2265">
                  <c:v>3.5999999999999997E-2</c:v>
                </c:pt>
                <c:pt idx="2266">
                  <c:v>3.5999999999999997E-2</c:v>
                </c:pt>
                <c:pt idx="2267">
                  <c:v>3.5999999999999997E-2</c:v>
                </c:pt>
                <c:pt idx="2268">
                  <c:v>3.5999999999999997E-2</c:v>
                </c:pt>
                <c:pt idx="2269">
                  <c:v>3.5999999999999997E-2</c:v>
                </c:pt>
                <c:pt idx="2270">
                  <c:v>3.5999999999999997E-2</c:v>
                </c:pt>
                <c:pt idx="2271">
                  <c:v>3.5499999999999997E-2</c:v>
                </c:pt>
                <c:pt idx="2272">
                  <c:v>3.5499999999999997E-2</c:v>
                </c:pt>
                <c:pt idx="2273">
                  <c:v>3.5999999999999997E-2</c:v>
                </c:pt>
                <c:pt idx="2274">
                  <c:v>3.5999999999999997E-2</c:v>
                </c:pt>
                <c:pt idx="2275">
                  <c:v>3.5999999999999997E-2</c:v>
                </c:pt>
                <c:pt idx="2276">
                  <c:v>3.5499999999999997E-2</c:v>
                </c:pt>
                <c:pt idx="2277">
                  <c:v>3.6499999999999998E-2</c:v>
                </c:pt>
                <c:pt idx="2278">
                  <c:v>3.5999999999999997E-2</c:v>
                </c:pt>
                <c:pt idx="2279">
                  <c:v>3.5499999999999997E-2</c:v>
                </c:pt>
                <c:pt idx="2280">
                  <c:v>3.5999999999999997E-2</c:v>
                </c:pt>
                <c:pt idx="2281">
                  <c:v>3.5499999999999997E-2</c:v>
                </c:pt>
                <c:pt idx="2282">
                  <c:v>3.5499999999999997E-2</c:v>
                </c:pt>
                <c:pt idx="2283">
                  <c:v>3.5499999999999997E-2</c:v>
                </c:pt>
                <c:pt idx="2284">
                  <c:v>3.5999999999999997E-2</c:v>
                </c:pt>
                <c:pt idx="2285">
                  <c:v>3.5999999999999997E-2</c:v>
                </c:pt>
                <c:pt idx="2286">
                  <c:v>3.5499999999999997E-2</c:v>
                </c:pt>
                <c:pt idx="2287">
                  <c:v>3.5499999999999997E-2</c:v>
                </c:pt>
                <c:pt idx="2288">
                  <c:v>3.5999999999999997E-2</c:v>
                </c:pt>
                <c:pt idx="2289">
                  <c:v>3.5999999999999997E-2</c:v>
                </c:pt>
                <c:pt idx="2290">
                  <c:v>3.5999999999999997E-2</c:v>
                </c:pt>
                <c:pt idx="2291">
                  <c:v>3.5499999999999997E-2</c:v>
                </c:pt>
                <c:pt idx="2292">
                  <c:v>3.5999999999999997E-2</c:v>
                </c:pt>
                <c:pt idx="2293">
                  <c:v>3.5999999999999997E-2</c:v>
                </c:pt>
                <c:pt idx="2294">
                  <c:v>3.5499999999999997E-2</c:v>
                </c:pt>
                <c:pt idx="2295">
                  <c:v>3.5499999999999997E-2</c:v>
                </c:pt>
                <c:pt idx="2296">
                  <c:v>3.5999999999999997E-2</c:v>
                </c:pt>
                <c:pt idx="2297">
                  <c:v>3.5999999999999997E-2</c:v>
                </c:pt>
                <c:pt idx="2298">
                  <c:v>3.5999999999999997E-2</c:v>
                </c:pt>
                <c:pt idx="2299">
                  <c:v>3.5999999999999997E-2</c:v>
                </c:pt>
                <c:pt idx="2300">
                  <c:v>3.5999999999999997E-2</c:v>
                </c:pt>
                <c:pt idx="2301">
                  <c:v>3.5499999999999997E-2</c:v>
                </c:pt>
                <c:pt idx="2302">
                  <c:v>3.5499999999999997E-2</c:v>
                </c:pt>
                <c:pt idx="2303">
                  <c:v>3.5499999999999997E-2</c:v>
                </c:pt>
                <c:pt idx="2304">
                  <c:v>3.5999999999999997E-2</c:v>
                </c:pt>
                <c:pt idx="2305">
                  <c:v>3.5999999999999997E-2</c:v>
                </c:pt>
                <c:pt idx="2306">
                  <c:v>3.5499999999999997E-2</c:v>
                </c:pt>
                <c:pt idx="2307">
                  <c:v>3.5499999999999997E-2</c:v>
                </c:pt>
                <c:pt idx="2308">
                  <c:v>3.5499999999999997E-2</c:v>
                </c:pt>
                <c:pt idx="2309">
                  <c:v>3.5499999999999997E-2</c:v>
                </c:pt>
                <c:pt idx="2310">
                  <c:v>3.5499999999999997E-2</c:v>
                </c:pt>
                <c:pt idx="2311">
                  <c:v>3.5499999999999997E-2</c:v>
                </c:pt>
                <c:pt idx="2312">
                  <c:v>3.5999999999999997E-2</c:v>
                </c:pt>
                <c:pt idx="2313">
                  <c:v>3.5499999999999997E-2</c:v>
                </c:pt>
                <c:pt idx="2314">
                  <c:v>3.5000000000000003E-2</c:v>
                </c:pt>
                <c:pt idx="2315">
                  <c:v>3.5499999999999997E-2</c:v>
                </c:pt>
                <c:pt idx="2316">
                  <c:v>3.5499999999999997E-2</c:v>
                </c:pt>
                <c:pt idx="2317">
                  <c:v>3.5000000000000003E-2</c:v>
                </c:pt>
                <c:pt idx="2318">
                  <c:v>3.5000000000000003E-2</c:v>
                </c:pt>
                <c:pt idx="2319">
                  <c:v>3.5499999999999997E-2</c:v>
                </c:pt>
                <c:pt idx="2320">
                  <c:v>3.5499999999999997E-2</c:v>
                </c:pt>
                <c:pt idx="2321">
                  <c:v>3.5000000000000003E-2</c:v>
                </c:pt>
                <c:pt idx="2322">
                  <c:v>3.5499999999999997E-2</c:v>
                </c:pt>
                <c:pt idx="2323">
                  <c:v>3.5499999999999997E-2</c:v>
                </c:pt>
                <c:pt idx="2324">
                  <c:v>3.5499999999999997E-2</c:v>
                </c:pt>
                <c:pt idx="2325">
                  <c:v>3.5000000000000003E-2</c:v>
                </c:pt>
                <c:pt idx="2326">
                  <c:v>3.5000000000000003E-2</c:v>
                </c:pt>
                <c:pt idx="2327">
                  <c:v>3.5000000000000003E-2</c:v>
                </c:pt>
                <c:pt idx="2328">
                  <c:v>3.5499999999999997E-2</c:v>
                </c:pt>
                <c:pt idx="2329">
                  <c:v>3.5000000000000003E-2</c:v>
                </c:pt>
                <c:pt idx="2330">
                  <c:v>3.5000000000000003E-2</c:v>
                </c:pt>
                <c:pt idx="2331">
                  <c:v>3.5000000000000003E-2</c:v>
                </c:pt>
                <c:pt idx="2332">
                  <c:v>3.5000000000000003E-2</c:v>
                </c:pt>
                <c:pt idx="2333">
                  <c:v>3.5000000000000003E-2</c:v>
                </c:pt>
                <c:pt idx="2334">
                  <c:v>3.5000000000000003E-2</c:v>
                </c:pt>
                <c:pt idx="2335">
                  <c:v>3.5499999999999997E-2</c:v>
                </c:pt>
                <c:pt idx="2336">
                  <c:v>3.5000000000000003E-2</c:v>
                </c:pt>
                <c:pt idx="2337">
                  <c:v>3.5000000000000003E-2</c:v>
                </c:pt>
                <c:pt idx="2338">
                  <c:v>3.5000000000000003E-2</c:v>
                </c:pt>
                <c:pt idx="2339">
                  <c:v>3.5000000000000003E-2</c:v>
                </c:pt>
                <c:pt idx="2340">
                  <c:v>3.5000000000000003E-2</c:v>
                </c:pt>
                <c:pt idx="2341">
                  <c:v>3.5000000000000003E-2</c:v>
                </c:pt>
                <c:pt idx="2342">
                  <c:v>3.5000000000000003E-2</c:v>
                </c:pt>
                <c:pt idx="2343">
                  <c:v>3.5000000000000003E-2</c:v>
                </c:pt>
                <c:pt idx="2344">
                  <c:v>3.5000000000000003E-2</c:v>
                </c:pt>
                <c:pt idx="2345">
                  <c:v>3.5000000000000003E-2</c:v>
                </c:pt>
                <c:pt idx="2346">
                  <c:v>3.5499999999999997E-2</c:v>
                </c:pt>
                <c:pt idx="2347">
                  <c:v>3.5000000000000003E-2</c:v>
                </c:pt>
                <c:pt idx="2348">
                  <c:v>3.5000000000000003E-2</c:v>
                </c:pt>
                <c:pt idx="2349">
                  <c:v>3.5000000000000003E-2</c:v>
                </c:pt>
                <c:pt idx="2350">
                  <c:v>3.5000000000000003E-2</c:v>
                </c:pt>
                <c:pt idx="2351">
                  <c:v>3.5000000000000003E-2</c:v>
                </c:pt>
                <c:pt idx="2352">
                  <c:v>3.5000000000000003E-2</c:v>
                </c:pt>
                <c:pt idx="2353">
                  <c:v>3.5000000000000003E-2</c:v>
                </c:pt>
                <c:pt idx="2354">
                  <c:v>3.5000000000000003E-2</c:v>
                </c:pt>
                <c:pt idx="2355">
                  <c:v>3.4500000000000003E-2</c:v>
                </c:pt>
                <c:pt idx="2356">
                  <c:v>3.4500000000000003E-2</c:v>
                </c:pt>
                <c:pt idx="2357">
                  <c:v>3.5000000000000003E-2</c:v>
                </c:pt>
                <c:pt idx="2358">
                  <c:v>3.5000000000000003E-2</c:v>
                </c:pt>
                <c:pt idx="2359">
                  <c:v>3.5000000000000003E-2</c:v>
                </c:pt>
                <c:pt idx="2360">
                  <c:v>3.5000000000000003E-2</c:v>
                </c:pt>
                <c:pt idx="2361">
                  <c:v>3.5000000000000003E-2</c:v>
                </c:pt>
                <c:pt idx="2362">
                  <c:v>3.5000000000000003E-2</c:v>
                </c:pt>
                <c:pt idx="2363">
                  <c:v>3.5000000000000003E-2</c:v>
                </c:pt>
                <c:pt idx="2364">
                  <c:v>3.4500000000000003E-2</c:v>
                </c:pt>
                <c:pt idx="2365">
                  <c:v>3.5000000000000003E-2</c:v>
                </c:pt>
                <c:pt idx="2366">
                  <c:v>3.4500000000000003E-2</c:v>
                </c:pt>
                <c:pt idx="2367">
                  <c:v>3.4500000000000003E-2</c:v>
                </c:pt>
                <c:pt idx="2368">
                  <c:v>3.4500000000000003E-2</c:v>
                </c:pt>
                <c:pt idx="2369">
                  <c:v>3.4500000000000003E-2</c:v>
                </c:pt>
                <c:pt idx="2370">
                  <c:v>3.5000000000000003E-2</c:v>
                </c:pt>
                <c:pt idx="2371">
                  <c:v>3.4500000000000003E-2</c:v>
                </c:pt>
                <c:pt idx="2372">
                  <c:v>3.4500000000000003E-2</c:v>
                </c:pt>
                <c:pt idx="2373">
                  <c:v>3.4500000000000003E-2</c:v>
                </c:pt>
                <c:pt idx="2374">
                  <c:v>3.4500000000000003E-2</c:v>
                </c:pt>
                <c:pt idx="2375">
                  <c:v>3.4500000000000003E-2</c:v>
                </c:pt>
                <c:pt idx="2376">
                  <c:v>3.4500000000000003E-2</c:v>
                </c:pt>
                <c:pt idx="2377">
                  <c:v>3.5000000000000003E-2</c:v>
                </c:pt>
                <c:pt idx="2378">
                  <c:v>3.5000000000000003E-2</c:v>
                </c:pt>
                <c:pt idx="2379">
                  <c:v>3.4500000000000003E-2</c:v>
                </c:pt>
                <c:pt idx="2380">
                  <c:v>3.4500000000000003E-2</c:v>
                </c:pt>
                <c:pt idx="2381">
                  <c:v>3.4500000000000003E-2</c:v>
                </c:pt>
                <c:pt idx="2382">
                  <c:v>3.4500000000000003E-2</c:v>
                </c:pt>
                <c:pt idx="2383">
                  <c:v>3.4500000000000003E-2</c:v>
                </c:pt>
                <c:pt idx="2384">
                  <c:v>3.4500000000000003E-2</c:v>
                </c:pt>
                <c:pt idx="2385">
                  <c:v>3.4500000000000003E-2</c:v>
                </c:pt>
                <c:pt idx="2386">
                  <c:v>3.4500000000000003E-2</c:v>
                </c:pt>
                <c:pt idx="2387">
                  <c:v>3.4500000000000003E-2</c:v>
                </c:pt>
                <c:pt idx="2388">
                  <c:v>3.4500000000000003E-2</c:v>
                </c:pt>
                <c:pt idx="2389">
                  <c:v>3.4500000000000003E-2</c:v>
                </c:pt>
                <c:pt idx="2390">
                  <c:v>3.4500000000000003E-2</c:v>
                </c:pt>
                <c:pt idx="2391">
                  <c:v>3.4500000000000003E-2</c:v>
                </c:pt>
                <c:pt idx="2392">
                  <c:v>3.4000000000000002E-2</c:v>
                </c:pt>
                <c:pt idx="2393">
                  <c:v>3.4500000000000003E-2</c:v>
                </c:pt>
                <c:pt idx="2394">
                  <c:v>3.4500000000000003E-2</c:v>
                </c:pt>
                <c:pt idx="2395">
                  <c:v>3.4000000000000002E-2</c:v>
                </c:pt>
                <c:pt idx="2396">
                  <c:v>3.4000000000000002E-2</c:v>
                </c:pt>
                <c:pt idx="2397">
                  <c:v>3.4500000000000003E-2</c:v>
                </c:pt>
                <c:pt idx="2398">
                  <c:v>3.4000000000000002E-2</c:v>
                </c:pt>
                <c:pt idx="2399">
                  <c:v>3.4000000000000002E-2</c:v>
                </c:pt>
                <c:pt idx="2400">
                  <c:v>3.4500000000000003E-2</c:v>
                </c:pt>
                <c:pt idx="2401">
                  <c:v>3.4500000000000003E-2</c:v>
                </c:pt>
                <c:pt idx="2402">
                  <c:v>3.4500000000000003E-2</c:v>
                </c:pt>
                <c:pt idx="2403">
                  <c:v>3.4500000000000003E-2</c:v>
                </c:pt>
                <c:pt idx="2404">
                  <c:v>3.4500000000000003E-2</c:v>
                </c:pt>
                <c:pt idx="2405">
                  <c:v>3.4500000000000003E-2</c:v>
                </c:pt>
                <c:pt idx="2406">
                  <c:v>3.4500000000000003E-2</c:v>
                </c:pt>
                <c:pt idx="2407">
                  <c:v>3.4500000000000003E-2</c:v>
                </c:pt>
                <c:pt idx="2408">
                  <c:v>3.4500000000000003E-2</c:v>
                </c:pt>
                <c:pt idx="2409">
                  <c:v>3.4500000000000003E-2</c:v>
                </c:pt>
                <c:pt idx="2410">
                  <c:v>3.4000000000000002E-2</c:v>
                </c:pt>
                <c:pt idx="2411">
                  <c:v>3.4500000000000003E-2</c:v>
                </c:pt>
                <c:pt idx="2412">
                  <c:v>3.4500000000000003E-2</c:v>
                </c:pt>
                <c:pt idx="2413">
                  <c:v>3.4500000000000003E-2</c:v>
                </c:pt>
                <c:pt idx="2414">
                  <c:v>3.4000000000000002E-2</c:v>
                </c:pt>
                <c:pt idx="2415">
                  <c:v>3.4000000000000002E-2</c:v>
                </c:pt>
                <c:pt idx="2416">
                  <c:v>3.4000000000000002E-2</c:v>
                </c:pt>
                <c:pt idx="2417">
                  <c:v>3.3500000000000002E-2</c:v>
                </c:pt>
                <c:pt idx="2418">
                  <c:v>3.4000000000000002E-2</c:v>
                </c:pt>
                <c:pt idx="2419">
                  <c:v>3.4000000000000002E-2</c:v>
                </c:pt>
                <c:pt idx="2420">
                  <c:v>3.4000000000000002E-2</c:v>
                </c:pt>
                <c:pt idx="2421">
                  <c:v>3.4000000000000002E-2</c:v>
                </c:pt>
                <c:pt idx="2422">
                  <c:v>3.3500000000000002E-2</c:v>
                </c:pt>
                <c:pt idx="2423">
                  <c:v>3.4000000000000002E-2</c:v>
                </c:pt>
                <c:pt idx="2424">
                  <c:v>3.4000000000000002E-2</c:v>
                </c:pt>
                <c:pt idx="2425">
                  <c:v>3.4000000000000002E-2</c:v>
                </c:pt>
                <c:pt idx="2426">
                  <c:v>3.4000000000000002E-2</c:v>
                </c:pt>
                <c:pt idx="2427">
                  <c:v>3.4500000000000003E-2</c:v>
                </c:pt>
                <c:pt idx="2428">
                  <c:v>3.4500000000000003E-2</c:v>
                </c:pt>
                <c:pt idx="2429">
                  <c:v>3.4000000000000002E-2</c:v>
                </c:pt>
                <c:pt idx="2430">
                  <c:v>3.3500000000000002E-2</c:v>
                </c:pt>
                <c:pt idx="2431">
                  <c:v>3.4000000000000002E-2</c:v>
                </c:pt>
                <c:pt idx="2432">
                  <c:v>3.4000000000000002E-2</c:v>
                </c:pt>
                <c:pt idx="2433">
                  <c:v>3.3500000000000002E-2</c:v>
                </c:pt>
                <c:pt idx="2434">
                  <c:v>3.3500000000000002E-2</c:v>
                </c:pt>
                <c:pt idx="2435">
                  <c:v>3.4000000000000002E-2</c:v>
                </c:pt>
                <c:pt idx="2436">
                  <c:v>3.4000000000000002E-2</c:v>
                </c:pt>
                <c:pt idx="2437">
                  <c:v>3.3500000000000002E-2</c:v>
                </c:pt>
                <c:pt idx="2438">
                  <c:v>3.3500000000000002E-2</c:v>
                </c:pt>
                <c:pt idx="2439">
                  <c:v>3.4000000000000002E-2</c:v>
                </c:pt>
                <c:pt idx="2440">
                  <c:v>3.4000000000000002E-2</c:v>
                </c:pt>
                <c:pt idx="2441">
                  <c:v>3.4000000000000002E-2</c:v>
                </c:pt>
                <c:pt idx="2442">
                  <c:v>3.3500000000000002E-2</c:v>
                </c:pt>
                <c:pt idx="2443">
                  <c:v>3.4000000000000002E-2</c:v>
                </c:pt>
                <c:pt idx="2444">
                  <c:v>3.4000000000000002E-2</c:v>
                </c:pt>
                <c:pt idx="2445">
                  <c:v>3.4000000000000002E-2</c:v>
                </c:pt>
                <c:pt idx="2446">
                  <c:v>3.4000000000000002E-2</c:v>
                </c:pt>
                <c:pt idx="2447">
                  <c:v>3.4000000000000002E-2</c:v>
                </c:pt>
                <c:pt idx="2448">
                  <c:v>3.4000000000000002E-2</c:v>
                </c:pt>
                <c:pt idx="2449">
                  <c:v>3.3500000000000002E-2</c:v>
                </c:pt>
                <c:pt idx="2450">
                  <c:v>3.3500000000000002E-2</c:v>
                </c:pt>
                <c:pt idx="2451">
                  <c:v>3.3500000000000002E-2</c:v>
                </c:pt>
                <c:pt idx="2452">
                  <c:v>3.3500000000000002E-2</c:v>
                </c:pt>
                <c:pt idx="2453">
                  <c:v>3.3500000000000002E-2</c:v>
                </c:pt>
                <c:pt idx="2454">
                  <c:v>3.4000000000000002E-2</c:v>
                </c:pt>
                <c:pt idx="2455">
                  <c:v>3.4000000000000002E-2</c:v>
                </c:pt>
                <c:pt idx="2456">
                  <c:v>3.4000000000000002E-2</c:v>
                </c:pt>
                <c:pt idx="2457">
                  <c:v>3.3500000000000002E-2</c:v>
                </c:pt>
                <c:pt idx="2458">
                  <c:v>3.3500000000000002E-2</c:v>
                </c:pt>
                <c:pt idx="2459">
                  <c:v>3.3500000000000002E-2</c:v>
                </c:pt>
                <c:pt idx="2460">
                  <c:v>3.3500000000000002E-2</c:v>
                </c:pt>
                <c:pt idx="2461">
                  <c:v>3.3500000000000002E-2</c:v>
                </c:pt>
                <c:pt idx="2462">
                  <c:v>3.3500000000000002E-2</c:v>
                </c:pt>
                <c:pt idx="2463">
                  <c:v>3.3500000000000002E-2</c:v>
                </c:pt>
                <c:pt idx="2464">
                  <c:v>3.3500000000000002E-2</c:v>
                </c:pt>
                <c:pt idx="2465">
                  <c:v>3.3500000000000002E-2</c:v>
                </c:pt>
                <c:pt idx="2466">
                  <c:v>3.3500000000000002E-2</c:v>
                </c:pt>
                <c:pt idx="2467">
                  <c:v>3.3500000000000002E-2</c:v>
                </c:pt>
                <c:pt idx="2468">
                  <c:v>3.3500000000000002E-2</c:v>
                </c:pt>
                <c:pt idx="2469">
                  <c:v>3.3500000000000002E-2</c:v>
                </c:pt>
                <c:pt idx="2470">
                  <c:v>3.3500000000000002E-2</c:v>
                </c:pt>
                <c:pt idx="2471">
                  <c:v>3.3500000000000002E-2</c:v>
                </c:pt>
                <c:pt idx="2472">
                  <c:v>3.3500000000000002E-2</c:v>
                </c:pt>
                <c:pt idx="2473">
                  <c:v>3.3000000000000002E-2</c:v>
                </c:pt>
                <c:pt idx="2474">
                  <c:v>3.3000000000000002E-2</c:v>
                </c:pt>
                <c:pt idx="2475">
                  <c:v>3.3000000000000002E-2</c:v>
                </c:pt>
                <c:pt idx="2476">
                  <c:v>3.3000000000000002E-2</c:v>
                </c:pt>
                <c:pt idx="2477">
                  <c:v>3.3000000000000002E-2</c:v>
                </c:pt>
                <c:pt idx="2478">
                  <c:v>3.3500000000000002E-2</c:v>
                </c:pt>
                <c:pt idx="2479">
                  <c:v>3.3000000000000002E-2</c:v>
                </c:pt>
                <c:pt idx="2480">
                  <c:v>3.3000000000000002E-2</c:v>
                </c:pt>
                <c:pt idx="2481">
                  <c:v>3.3000000000000002E-2</c:v>
                </c:pt>
                <c:pt idx="2482">
                  <c:v>3.3000000000000002E-2</c:v>
                </c:pt>
                <c:pt idx="2483">
                  <c:v>3.3500000000000002E-2</c:v>
                </c:pt>
                <c:pt idx="2484">
                  <c:v>3.3000000000000002E-2</c:v>
                </c:pt>
                <c:pt idx="2485">
                  <c:v>3.3000000000000002E-2</c:v>
                </c:pt>
                <c:pt idx="2486">
                  <c:v>3.3000000000000002E-2</c:v>
                </c:pt>
                <c:pt idx="2487">
                  <c:v>3.3500000000000002E-2</c:v>
                </c:pt>
                <c:pt idx="2488">
                  <c:v>3.3000000000000002E-2</c:v>
                </c:pt>
                <c:pt idx="2489">
                  <c:v>3.3000000000000002E-2</c:v>
                </c:pt>
                <c:pt idx="2490">
                  <c:v>3.3000000000000002E-2</c:v>
                </c:pt>
                <c:pt idx="2491">
                  <c:v>3.3000000000000002E-2</c:v>
                </c:pt>
                <c:pt idx="2492">
                  <c:v>3.3000000000000002E-2</c:v>
                </c:pt>
                <c:pt idx="2493">
                  <c:v>3.3000000000000002E-2</c:v>
                </c:pt>
                <c:pt idx="2494">
                  <c:v>3.3500000000000002E-2</c:v>
                </c:pt>
                <c:pt idx="2495">
                  <c:v>3.3000000000000002E-2</c:v>
                </c:pt>
                <c:pt idx="2496">
                  <c:v>3.3500000000000002E-2</c:v>
                </c:pt>
                <c:pt idx="2497">
                  <c:v>3.3000000000000002E-2</c:v>
                </c:pt>
                <c:pt idx="2498">
                  <c:v>3.3000000000000002E-2</c:v>
                </c:pt>
                <c:pt idx="2499">
                  <c:v>3.3000000000000002E-2</c:v>
                </c:pt>
                <c:pt idx="2500">
                  <c:v>3.3000000000000002E-2</c:v>
                </c:pt>
                <c:pt idx="2501">
                  <c:v>3.3500000000000002E-2</c:v>
                </c:pt>
                <c:pt idx="2502">
                  <c:v>3.3500000000000002E-2</c:v>
                </c:pt>
                <c:pt idx="2503">
                  <c:v>3.3000000000000002E-2</c:v>
                </c:pt>
                <c:pt idx="2504">
                  <c:v>3.3000000000000002E-2</c:v>
                </c:pt>
                <c:pt idx="2505">
                  <c:v>3.3000000000000002E-2</c:v>
                </c:pt>
                <c:pt idx="2506">
                  <c:v>3.3000000000000002E-2</c:v>
                </c:pt>
                <c:pt idx="2507">
                  <c:v>3.2500000000000001E-2</c:v>
                </c:pt>
                <c:pt idx="2508">
                  <c:v>3.3000000000000002E-2</c:v>
                </c:pt>
                <c:pt idx="2509">
                  <c:v>3.3000000000000002E-2</c:v>
                </c:pt>
                <c:pt idx="2510">
                  <c:v>3.3000000000000002E-2</c:v>
                </c:pt>
                <c:pt idx="2511">
                  <c:v>3.3000000000000002E-2</c:v>
                </c:pt>
                <c:pt idx="2512">
                  <c:v>3.3000000000000002E-2</c:v>
                </c:pt>
                <c:pt idx="2513">
                  <c:v>3.3000000000000002E-2</c:v>
                </c:pt>
                <c:pt idx="2514">
                  <c:v>3.3000000000000002E-2</c:v>
                </c:pt>
                <c:pt idx="2515">
                  <c:v>3.3000000000000002E-2</c:v>
                </c:pt>
                <c:pt idx="2516">
                  <c:v>3.3000000000000002E-2</c:v>
                </c:pt>
                <c:pt idx="2517">
                  <c:v>3.3000000000000002E-2</c:v>
                </c:pt>
                <c:pt idx="2518">
                  <c:v>3.3000000000000002E-2</c:v>
                </c:pt>
                <c:pt idx="2519">
                  <c:v>3.3000000000000002E-2</c:v>
                </c:pt>
                <c:pt idx="2520">
                  <c:v>3.3000000000000002E-2</c:v>
                </c:pt>
                <c:pt idx="2521">
                  <c:v>3.3000000000000002E-2</c:v>
                </c:pt>
                <c:pt idx="2522">
                  <c:v>3.3000000000000002E-2</c:v>
                </c:pt>
                <c:pt idx="2523">
                  <c:v>3.3000000000000002E-2</c:v>
                </c:pt>
                <c:pt idx="2524">
                  <c:v>3.3000000000000002E-2</c:v>
                </c:pt>
                <c:pt idx="2525">
                  <c:v>3.3000000000000002E-2</c:v>
                </c:pt>
                <c:pt idx="2526">
                  <c:v>3.2500000000000001E-2</c:v>
                </c:pt>
                <c:pt idx="2527">
                  <c:v>3.3000000000000002E-2</c:v>
                </c:pt>
                <c:pt idx="2528">
                  <c:v>3.3000000000000002E-2</c:v>
                </c:pt>
                <c:pt idx="2529">
                  <c:v>3.3000000000000002E-2</c:v>
                </c:pt>
                <c:pt idx="2530">
                  <c:v>3.3000000000000002E-2</c:v>
                </c:pt>
                <c:pt idx="2531">
                  <c:v>3.3000000000000002E-2</c:v>
                </c:pt>
                <c:pt idx="2532">
                  <c:v>3.3500000000000002E-2</c:v>
                </c:pt>
                <c:pt idx="2533">
                  <c:v>3.2500000000000001E-2</c:v>
                </c:pt>
                <c:pt idx="2534">
                  <c:v>3.2500000000000001E-2</c:v>
                </c:pt>
                <c:pt idx="2535">
                  <c:v>3.2500000000000001E-2</c:v>
                </c:pt>
                <c:pt idx="2536">
                  <c:v>3.3000000000000002E-2</c:v>
                </c:pt>
                <c:pt idx="2537">
                  <c:v>3.2500000000000001E-2</c:v>
                </c:pt>
                <c:pt idx="2538">
                  <c:v>3.2500000000000001E-2</c:v>
                </c:pt>
                <c:pt idx="2539">
                  <c:v>3.3000000000000002E-2</c:v>
                </c:pt>
                <c:pt idx="2540">
                  <c:v>3.3000000000000002E-2</c:v>
                </c:pt>
                <c:pt idx="2541">
                  <c:v>3.3000000000000002E-2</c:v>
                </c:pt>
                <c:pt idx="2542">
                  <c:v>3.2500000000000001E-2</c:v>
                </c:pt>
                <c:pt idx="2543">
                  <c:v>3.2500000000000001E-2</c:v>
                </c:pt>
                <c:pt idx="2544">
                  <c:v>3.2500000000000001E-2</c:v>
                </c:pt>
                <c:pt idx="2545">
                  <c:v>3.2500000000000001E-2</c:v>
                </c:pt>
                <c:pt idx="2546">
                  <c:v>3.2500000000000001E-2</c:v>
                </c:pt>
                <c:pt idx="2547">
                  <c:v>3.2500000000000001E-2</c:v>
                </c:pt>
                <c:pt idx="2548">
                  <c:v>3.2500000000000001E-2</c:v>
                </c:pt>
                <c:pt idx="2549">
                  <c:v>3.2500000000000001E-2</c:v>
                </c:pt>
                <c:pt idx="2550">
                  <c:v>3.2500000000000001E-2</c:v>
                </c:pt>
                <c:pt idx="2551">
                  <c:v>3.2500000000000001E-2</c:v>
                </c:pt>
                <c:pt idx="2552">
                  <c:v>3.2500000000000001E-2</c:v>
                </c:pt>
                <c:pt idx="2553">
                  <c:v>3.2500000000000001E-2</c:v>
                </c:pt>
                <c:pt idx="2554">
                  <c:v>3.2500000000000001E-2</c:v>
                </c:pt>
                <c:pt idx="2555">
                  <c:v>3.2500000000000001E-2</c:v>
                </c:pt>
                <c:pt idx="2556">
                  <c:v>3.2500000000000001E-2</c:v>
                </c:pt>
                <c:pt idx="2557">
                  <c:v>3.2000000000000001E-2</c:v>
                </c:pt>
                <c:pt idx="2558">
                  <c:v>3.2500000000000001E-2</c:v>
                </c:pt>
                <c:pt idx="2559">
                  <c:v>3.2500000000000001E-2</c:v>
                </c:pt>
                <c:pt idx="2560">
                  <c:v>3.2500000000000001E-2</c:v>
                </c:pt>
                <c:pt idx="2561">
                  <c:v>3.2500000000000001E-2</c:v>
                </c:pt>
                <c:pt idx="2562">
                  <c:v>3.2500000000000001E-2</c:v>
                </c:pt>
                <c:pt idx="2563">
                  <c:v>3.2500000000000001E-2</c:v>
                </c:pt>
                <c:pt idx="2564">
                  <c:v>3.2500000000000001E-2</c:v>
                </c:pt>
                <c:pt idx="2565">
                  <c:v>3.2500000000000001E-2</c:v>
                </c:pt>
                <c:pt idx="2566">
                  <c:v>3.2500000000000001E-2</c:v>
                </c:pt>
                <c:pt idx="2567">
                  <c:v>3.2500000000000001E-2</c:v>
                </c:pt>
                <c:pt idx="2568">
                  <c:v>3.2500000000000001E-2</c:v>
                </c:pt>
                <c:pt idx="2569">
                  <c:v>3.2500000000000001E-2</c:v>
                </c:pt>
                <c:pt idx="2570">
                  <c:v>3.2500000000000001E-2</c:v>
                </c:pt>
                <c:pt idx="2571">
                  <c:v>3.2500000000000001E-2</c:v>
                </c:pt>
                <c:pt idx="2572">
                  <c:v>3.2000000000000001E-2</c:v>
                </c:pt>
                <c:pt idx="2573">
                  <c:v>3.2000000000000001E-2</c:v>
                </c:pt>
                <c:pt idx="2574">
                  <c:v>3.2500000000000001E-2</c:v>
                </c:pt>
                <c:pt idx="2575">
                  <c:v>3.2500000000000001E-2</c:v>
                </c:pt>
                <c:pt idx="2576">
                  <c:v>3.2500000000000001E-2</c:v>
                </c:pt>
                <c:pt idx="2577">
                  <c:v>3.2000000000000001E-2</c:v>
                </c:pt>
                <c:pt idx="2578">
                  <c:v>3.2500000000000001E-2</c:v>
                </c:pt>
                <c:pt idx="2579">
                  <c:v>3.2000000000000001E-2</c:v>
                </c:pt>
                <c:pt idx="2580">
                  <c:v>3.2000000000000001E-2</c:v>
                </c:pt>
                <c:pt idx="2581">
                  <c:v>3.2000000000000001E-2</c:v>
                </c:pt>
                <c:pt idx="2582">
                  <c:v>3.2500000000000001E-2</c:v>
                </c:pt>
                <c:pt idx="2583">
                  <c:v>3.2500000000000001E-2</c:v>
                </c:pt>
                <c:pt idx="2584">
                  <c:v>3.2500000000000001E-2</c:v>
                </c:pt>
                <c:pt idx="2585">
                  <c:v>3.2500000000000001E-2</c:v>
                </c:pt>
                <c:pt idx="2586">
                  <c:v>3.2500000000000001E-2</c:v>
                </c:pt>
                <c:pt idx="2587">
                  <c:v>3.2500000000000001E-2</c:v>
                </c:pt>
                <c:pt idx="2588">
                  <c:v>3.2500000000000001E-2</c:v>
                </c:pt>
                <c:pt idx="2589">
                  <c:v>3.2000000000000001E-2</c:v>
                </c:pt>
                <c:pt idx="2590">
                  <c:v>3.2000000000000001E-2</c:v>
                </c:pt>
                <c:pt idx="2591">
                  <c:v>3.2000000000000001E-2</c:v>
                </c:pt>
                <c:pt idx="2592">
                  <c:v>3.2000000000000001E-2</c:v>
                </c:pt>
                <c:pt idx="2593">
                  <c:v>3.2500000000000001E-2</c:v>
                </c:pt>
                <c:pt idx="2594">
                  <c:v>3.2000000000000001E-2</c:v>
                </c:pt>
                <c:pt idx="2595">
                  <c:v>3.2000000000000001E-2</c:v>
                </c:pt>
                <c:pt idx="2596">
                  <c:v>3.2000000000000001E-2</c:v>
                </c:pt>
                <c:pt idx="2597">
                  <c:v>3.2500000000000001E-2</c:v>
                </c:pt>
                <c:pt idx="2598">
                  <c:v>3.2000000000000001E-2</c:v>
                </c:pt>
                <c:pt idx="2599">
                  <c:v>3.2000000000000001E-2</c:v>
                </c:pt>
                <c:pt idx="2600">
                  <c:v>3.2000000000000001E-2</c:v>
                </c:pt>
                <c:pt idx="2601">
                  <c:v>3.2000000000000001E-2</c:v>
                </c:pt>
                <c:pt idx="2602">
                  <c:v>3.2000000000000001E-2</c:v>
                </c:pt>
                <c:pt idx="2603">
                  <c:v>3.2000000000000001E-2</c:v>
                </c:pt>
                <c:pt idx="2604">
                  <c:v>3.2000000000000001E-2</c:v>
                </c:pt>
                <c:pt idx="2605">
                  <c:v>3.2000000000000001E-2</c:v>
                </c:pt>
                <c:pt idx="2606">
                  <c:v>3.2000000000000001E-2</c:v>
                </c:pt>
                <c:pt idx="2607">
                  <c:v>3.2000000000000001E-2</c:v>
                </c:pt>
                <c:pt idx="2608">
                  <c:v>3.2000000000000001E-2</c:v>
                </c:pt>
                <c:pt idx="2609">
                  <c:v>3.2000000000000001E-2</c:v>
                </c:pt>
                <c:pt idx="2610">
                  <c:v>3.2000000000000001E-2</c:v>
                </c:pt>
                <c:pt idx="2611">
                  <c:v>3.2000000000000001E-2</c:v>
                </c:pt>
                <c:pt idx="2612">
                  <c:v>3.2000000000000001E-2</c:v>
                </c:pt>
                <c:pt idx="2613">
                  <c:v>3.2000000000000001E-2</c:v>
                </c:pt>
                <c:pt idx="2614">
                  <c:v>3.2000000000000001E-2</c:v>
                </c:pt>
                <c:pt idx="2615">
                  <c:v>3.2000000000000001E-2</c:v>
                </c:pt>
                <c:pt idx="2616">
                  <c:v>3.2000000000000001E-2</c:v>
                </c:pt>
                <c:pt idx="2617">
                  <c:v>3.2000000000000001E-2</c:v>
                </c:pt>
                <c:pt idx="2618">
                  <c:v>3.2000000000000001E-2</c:v>
                </c:pt>
                <c:pt idx="2619">
                  <c:v>3.2000000000000001E-2</c:v>
                </c:pt>
                <c:pt idx="2620">
                  <c:v>3.2000000000000001E-2</c:v>
                </c:pt>
                <c:pt idx="2621">
                  <c:v>3.2000000000000001E-2</c:v>
                </c:pt>
                <c:pt idx="2622">
                  <c:v>3.2000000000000001E-2</c:v>
                </c:pt>
                <c:pt idx="2623">
                  <c:v>3.2000000000000001E-2</c:v>
                </c:pt>
                <c:pt idx="2624">
                  <c:v>3.15E-2</c:v>
                </c:pt>
                <c:pt idx="2625">
                  <c:v>3.2000000000000001E-2</c:v>
                </c:pt>
                <c:pt idx="2626">
                  <c:v>3.15E-2</c:v>
                </c:pt>
                <c:pt idx="2627">
                  <c:v>3.2000000000000001E-2</c:v>
                </c:pt>
                <c:pt idx="2628">
                  <c:v>3.2000000000000001E-2</c:v>
                </c:pt>
                <c:pt idx="2629">
                  <c:v>3.2000000000000001E-2</c:v>
                </c:pt>
                <c:pt idx="2630">
                  <c:v>3.2000000000000001E-2</c:v>
                </c:pt>
                <c:pt idx="2631">
                  <c:v>3.2000000000000001E-2</c:v>
                </c:pt>
                <c:pt idx="2632">
                  <c:v>3.2000000000000001E-2</c:v>
                </c:pt>
                <c:pt idx="2633">
                  <c:v>3.15E-2</c:v>
                </c:pt>
                <c:pt idx="2634">
                  <c:v>3.2000000000000001E-2</c:v>
                </c:pt>
                <c:pt idx="2635">
                  <c:v>3.2000000000000001E-2</c:v>
                </c:pt>
                <c:pt idx="2636">
                  <c:v>3.2000000000000001E-2</c:v>
                </c:pt>
                <c:pt idx="2637">
                  <c:v>3.2000000000000001E-2</c:v>
                </c:pt>
                <c:pt idx="2638">
                  <c:v>3.2000000000000001E-2</c:v>
                </c:pt>
                <c:pt idx="2639">
                  <c:v>3.2000000000000001E-2</c:v>
                </c:pt>
                <c:pt idx="2640">
                  <c:v>3.2000000000000001E-2</c:v>
                </c:pt>
                <c:pt idx="2641">
                  <c:v>3.15E-2</c:v>
                </c:pt>
                <c:pt idx="2642">
                  <c:v>3.2000000000000001E-2</c:v>
                </c:pt>
                <c:pt idx="2643">
                  <c:v>3.15E-2</c:v>
                </c:pt>
                <c:pt idx="2644">
                  <c:v>3.2000000000000001E-2</c:v>
                </c:pt>
                <c:pt idx="2645">
                  <c:v>3.2000000000000001E-2</c:v>
                </c:pt>
                <c:pt idx="2646">
                  <c:v>3.2000000000000001E-2</c:v>
                </c:pt>
                <c:pt idx="2647">
                  <c:v>3.2000000000000001E-2</c:v>
                </c:pt>
                <c:pt idx="2648">
                  <c:v>3.2000000000000001E-2</c:v>
                </c:pt>
                <c:pt idx="2649">
                  <c:v>3.2000000000000001E-2</c:v>
                </c:pt>
                <c:pt idx="2650">
                  <c:v>3.15E-2</c:v>
                </c:pt>
                <c:pt idx="2651">
                  <c:v>3.2000000000000001E-2</c:v>
                </c:pt>
                <c:pt idx="2652">
                  <c:v>3.2000000000000001E-2</c:v>
                </c:pt>
                <c:pt idx="2653">
                  <c:v>3.15E-2</c:v>
                </c:pt>
                <c:pt idx="2654">
                  <c:v>3.15E-2</c:v>
                </c:pt>
                <c:pt idx="2655">
                  <c:v>3.15E-2</c:v>
                </c:pt>
                <c:pt idx="2656">
                  <c:v>3.15E-2</c:v>
                </c:pt>
                <c:pt idx="2657">
                  <c:v>3.15E-2</c:v>
                </c:pt>
                <c:pt idx="2658">
                  <c:v>3.15E-2</c:v>
                </c:pt>
                <c:pt idx="2659">
                  <c:v>3.15E-2</c:v>
                </c:pt>
                <c:pt idx="2660">
                  <c:v>3.15E-2</c:v>
                </c:pt>
                <c:pt idx="2661">
                  <c:v>3.15E-2</c:v>
                </c:pt>
                <c:pt idx="2662">
                  <c:v>3.15E-2</c:v>
                </c:pt>
                <c:pt idx="2663">
                  <c:v>3.15E-2</c:v>
                </c:pt>
                <c:pt idx="2664">
                  <c:v>3.15E-2</c:v>
                </c:pt>
                <c:pt idx="2665">
                  <c:v>3.15E-2</c:v>
                </c:pt>
                <c:pt idx="2666">
                  <c:v>3.15E-2</c:v>
                </c:pt>
                <c:pt idx="2667">
                  <c:v>3.15E-2</c:v>
                </c:pt>
                <c:pt idx="2668">
                  <c:v>3.15E-2</c:v>
                </c:pt>
                <c:pt idx="2669">
                  <c:v>3.15E-2</c:v>
                </c:pt>
                <c:pt idx="2670">
                  <c:v>3.15E-2</c:v>
                </c:pt>
                <c:pt idx="2671">
                  <c:v>3.15E-2</c:v>
                </c:pt>
                <c:pt idx="2672">
                  <c:v>3.15E-2</c:v>
                </c:pt>
                <c:pt idx="2673">
                  <c:v>3.15E-2</c:v>
                </c:pt>
                <c:pt idx="2674">
                  <c:v>3.15E-2</c:v>
                </c:pt>
                <c:pt idx="2675">
                  <c:v>3.2000000000000001E-2</c:v>
                </c:pt>
                <c:pt idx="2676">
                  <c:v>3.15E-2</c:v>
                </c:pt>
                <c:pt idx="2677">
                  <c:v>3.1E-2</c:v>
                </c:pt>
                <c:pt idx="2678">
                  <c:v>3.15E-2</c:v>
                </c:pt>
                <c:pt idx="2679">
                  <c:v>3.15E-2</c:v>
                </c:pt>
                <c:pt idx="2680">
                  <c:v>3.2000000000000001E-2</c:v>
                </c:pt>
                <c:pt idx="2681">
                  <c:v>3.15E-2</c:v>
                </c:pt>
                <c:pt idx="2682">
                  <c:v>3.15E-2</c:v>
                </c:pt>
                <c:pt idx="2683">
                  <c:v>3.15E-2</c:v>
                </c:pt>
                <c:pt idx="2684">
                  <c:v>3.15E-2</c:v>
                </c:pt>
                <c:pt idx="2685">
                  <c:v>3.15E-2</c:v>
                </c:pt>
                <c:pt idx="2686">
                  <c:v>3.15E-2</c:v>
                </c:pt>
                <c:pt idx="2687">
                  <c:v>3.15E-2</c:v>
                </c:pt>
                <c:pt idx="2688">
                  <c:v>3.15E-2</c:v>
                </c:pt>
                <c:pt idx="2689">
                  <c:v>3.1E-2</c:v>
                </c:pt>
                <c:pt idx="2690">
                  <c:v>3.15E-2</c:v>
                </c:pt>
                <c:pt idx="2691">
                  <c:v>3.15E-2</c:v>
                </c:pt>
                <c:pt idx="2692">
                  <c:v>3.15E-2</c:v>
                </c:pt>
                <c:pt idx="2693">
                  <c:v>3.1E-2</c:v>
                </c:pt>
                <c:pt idx="2694">
                  <c:v>3.15E-2</c:v>
                </c:pt>
                <c:pt idx="2695">
                  <c:v>3.15E-2</c:v>
                </c:pt>
                <c:pt idx="2696">
                  <c:v>3.1E-2</c:v>
                </c:pt>
                <c:pt idx="2697">
                  <c:v>3.1E-2</c:v>
                </c:pt>
                <c:pt idx="2698">
                  <c:v>3.15E-2</c:v>
                </c:pt>
                <c:pt idx="2699">
                  <c:v>3.15E-2</c:v>
                </c:pt>
                <c:pt idx="2700">
                  <c:v>3.1E-2</c:v>
                </c:pt>
                <c:pt idx="2701">
                  <c:v>3.1E-2</c:v>
                </c:pt>
                <c:pt idx="2702">
                  <c:v>3.15E-2</c:v>
                </c:pt>
                <c:pt idx="2703">
                  <c:v>3.15E-2</c:v>
                </c:pt>
                <c:pt idx="2704">
                  <c:v>3.15E-2</c:v>
                </c:pt>
                <c:pt idx="2705">
                  <c:v>3.15E-2</c:v>
                </c:pt>
                <c:pt idx="2706">
                  <c:v>3.15E-2</c:v>
                </c:pt>
                <c:pt idx="2707">
                  <c:v>3.15E-2</c:v>
                </c:pt>
                <c:pt idx="2708">
                  <c:v>3.15E-2</c:v>
                </c:pt>
                <c:pt idx="2709">
                  <c:v>3.1E-2</c:v>
                </c:pt>
                <c:pt idx="2710">
                  <c:v>3.15E-2</c:v>
                </c:pt>
                <c:pt idx="2711">
                  <c:v>3.1E-2</c:v>
                </c:pt>
                <c:pt idx="2712">
                  <c:v>3.1E-2</c:v>
                </c:pt>
                <c:pt idx="2713">
                  <c:v>3.15E-2</c:v>
                </c:pt>
                <c:pt idx="2714">
                  <c:v>3.15E-2</c:v>
                </c:pt>
                <c:pt idx="2715">
                  <c:v>3.1E-2</c:v>
                </c:pt>
                <c:pt idx="2716">
                  <c:v>3.1E-2</c:v>
                </c:pt>
                <c:pt idx="2717">
                  <c:v>3.1E-2</c:v>
                </c:pt>
                <c:pt idx="2718">
                  <c:v>3.1E-2</c:v>
                </c:pt>
                <c:pt idx="2719">
                  <c:v>3.1E-2</c:v>
                </c:pt>
                <c:pt idx="2720">
                  <c:v>3.0499999999999999E-2</c:v>
                </c:pt>
                <c:pt idx="2721">
                  <c:v>3.1E-2</c:v>
                </c:pt>
                <c:pt idx="2722">
                  <c:v>3.15E-2</c:v>
                </c:pt>
                <c:pt idx="2723">
                  <c:v>3.1E-2</c:v>
                </c:pt>
                <c:pt idx="2724">
                  <c:v>3.1E-2</c:v>
                </c:pt>
                <c:pt idx="2725">
                  <c:v>3.1E-2</c:v>
                </c:pt>
                <c:pt idx="2726">
                  <c:v>3.1E-2</c:v>
                </c:pt>
                <c:pt idx="2727">
                  <c:v>3.1E-2</c:v>
                </c:pt>
                <c:pt idx="2728">
                  <c:v>3.1E-2</c:v>
                </c:pt>
                <c:pt idx="2729">
                  <c:v>3.1E-2</c:v>
                </c:pt>
                <c:pt idx="2730">
                  <c:v>3.1E-2</c:v>
                </c:pt>
                <c:pt idx="2731">
                  <c:v>3.1E-2</c:v>
                </c:pt>
                <c:pt idx="2732">
                  <c:v>3.1E-2</c:v>
                </c:pt>
                <c:pt idx="2733">
                  <c:v>3.1E-2</c:v>
                </c:pt>
                <c:pt idx="2734">
                  <c:v>3.1E-2</c:v>
                </c:pt>
                <c:pt idx="2735">
                  <c:v>3.1E-2</c:v>
                </c:pt>
                <c:pt idx="2736">
                  <c:v>3.1E-2</c:v>
                </c:pt>
                <c:pt idx="2737">
                  <c:v>3.1E-2</c:v>
                </c:pt>
                <c:pt idx="2738">
                  <c:v>3.1E-2</c:v>
                </c:pt>
                <c:pt idx="2739">
                  <c:v>3.1E-2</c:v>
                </c:pt>
                <c:pt idx="2740">
                  <c:v>3.15E-2</c:v>
                </c:pt>
                <c:pt idx="2741">
                  <c:v>3.1E-2</c:v>
                </c:pt>
                <c:pt idx="2742">
                  <c:v>3.1E-2</c:v>
                </c:pt>
                <c:pt idx="2743">
                  <c:v>3.1E-2</c:v>
                </c:pt>
                <c:pt idx="2744">
                  <c:v>3.0499999999999999E-2</c:v>
                </c:pt>
                <c:pt idx="2745">
                  <c:v>3.1E-2</c:v>
                </c:pt>
                <c:pt idx="2746">
                  <c:v>3.1E-2</c:v>
                </c:pt>
                <c:pt idx="2747">
                  <c:v>3.1E-2</c:v>
                </c:pt>
                <c:pt idx="2748">
                  <c:v>3.1E-2</c:v>
                </c:pt>
                <c:pt idx="2749">
                  <c:v>3.1E-2</c:v>
                </c:pt>
                <c:pt idx="2750">
                  <c:v>3.1E-2</c:v>
                </c:pt>
                <c:pt idx="2751">
                  <c:v>3.1E-2</c:v>
                </c:pt>
                <c:pt idx="2752">
                  <c:v>3.1E-2</c:v>
                </c:pt>
                <c:pt idx="2753">
                  <c:v>3.1E-2</c:v>
                </c:pt>
                <c:pt idx="2754">
                  <c:v>3.1E-2</c:v>
                </c:pt>
                <c:pt idx="2755">
                  <c:v>3.0499999999999999E-2</c:v>
                </c:pt>
                <c:pt idx="2756">
                  <c:v>3.1E-2</c:v>
                </c:pt>
                <c:pt idx="2757">
                  <c:v>3.15E-2</c:v>
                </c:pt>
                <c:pt idx="2758">
                  <c:v>3.1E-2</c:v>
                </c:pt>
                <c:pt idx="2759">
                  <c:v>3.0499999999999999E-2</c:v>
                </c:pt>
                <c:pt idx="2760">
                  <c:v>3.1E-2</c:v>
                </c:pt>
                <c:pt idx="2761">
                  <c:v>3.1E-2</c:v>
                </c:pt>
                <c:pt idx="2762">
                  <c:v>3.0499999999999999E-2</c:v>
                </c:pt>
                <c:pt idx="2763">
                  <c:v>3.1E-2</c:v>
                </c:pt>
                <c:pt idx="2764">
                  <c:v>3.1E-2</c:v>
                </c:pt>
                <c:pt idx="2765">
                  <c:v>3.1E-2</c:v>
                </c:pt>
                <c:pt idx="2766">
                  <c:v>3.1E-2</c:v>
                </c:pt>
                <c:pt idx="2767">
                  <c:v>3.0499999999999999E-2</c:v>
                </c:pt>
                <c:pt idx="2768">
                  <c:v>3.1E-2</c:v>
                </c:pt>
                <c:pt idx="2769">
                  <c:v>3.1E-2</c:v>
                </c:pt>
                <c:pt idx="2770">
                  <c:v>3.1E-2</c:v>
                </c:pt>
                <c:pt idx="2771">
                  <c:v>3.1E-2</c:v>
                </c:pt>
                <c:pt idx="2772">
                  <c:v>3.0499999999999999E-2</c:v>
                </c:pt>
                <c:pt idx="2773">
                  <c:v>3.1E-2</c:v>
                </c:pt>
                <c:pt idx="2774">
                  <c:v>3.0499999999999999E-2</c:v>
                </c:pt>
                <c:pt idx="2775">
                  <c:v>3.1E-2</c:v>
                </c:pt>
                <c:pt idx="2776">
                  <c:v>3.0499999999999999E-2</c:v>
                </c:pt>
                <c:pt idx="2777">
                  <c:v>3.1E-2</c:v>
                </c:pt>
                <c:pt idx="2778">
                  <c:v>3.1E-2</c:v>
                </c:pt>
                <c:pt idx="2779">
                  <c:v>3.1E-2</c:v>
                </c:pt>
                <c:pt idx="2780">
                  <c:v>3.1E-2</c:v>
                </c:pt>
                <c:pt idx="2781">
                  <c:v>3.0499999999999999E-2</c:v>
                </c:pt>
                <c:pt idx="2782">
                  <c:v>3.0499999999999999E-2</c:v>
                </c:pt>
                <c:pt idx="2783">
                  <c:v>3.0499999999999999E-2</c:v>
                </c:pt>
                <c:pt idx="2784">
                  <c:v>3.1E-2</c:v>
                </c:pt>
                <c:pt idx="2785">
                  <c:v>3.0499999999999999E-2</c:v>
                </c:pt>
                <c:pt idx="2786">
                  <c:v>3.0499999999999999E-2</c:v>
                </c:pt>
                <c:pt idx="2787">
                  <c:v>3.0499999999999999E-2</c:v>
                </c:pt>
                <c:pt idx="2788">
                  <c:v>3.0499999999999999E-2</c:v>
                </c:pt>
                <c:pt idx="2789">
                  <c:v>3.0499999999999999E-2</c:v>
                </c:pt>
                <c:pt idx="2790">
                  <c:v>3.0499999999999999E-2</c:v>
                </c:pt>
                <c:pt idx="2791">
                  <c:v>3.0499999999999999E-2</c:v>
                </c:pt>
                <c:pt idx="2792">
                  <c:v>3.0499999999999999E-2</c:v>
                </c:pt>
                <c:pt idx="2793">
                  <c:v>3.0499999999999999E-2</c:v>
                </c:pt>
                <c:pt idx="2794">
                  <c:v>3.0499999999999999E-2</c:v>
                </c:pt>
                <c:pt idx="2795">
                  <c:v>3.0499999999999999E-2</c:v>
                </c:pt>
                <c:pt idx="2796">
                  <c:v>3.0499999999999999E-2</c:v>
                </c:pt>
                <c:pt idx="2797">
                  <c:v>3.0499999999999999E-2</c:v>
                </c:pt>
                <c:pt idx="2798">
                  <c:v>3.0499999999999999E-2</c:v>
                </c:pt>
                <c:pt idx="2799">
                  <c:v>3.1E-2</c:v>
                </c:pt>
                <c:pt idx="2800">
                  <c:v>3.0499999999999999E-2</c:v>
                </c:pt>
                <c:pt idx="2801">
                  <c:v>0.03</c:v>
                </c:pt>
                <c:pt idx="2802">
                  <c:v>3.0499999999999999E-2</c:v>
                </c:pt>
                <c:pt idx="2803">
                  <c:v>3.1E-2</c:v>
                </c:pt>
                <c:pt idx="2804">
                  <c:v>3.0499999999999999E-2</c:v>
                </c:pt>
                <c:pt idx="2805">
                  <c:v>3.0499999999999999E-2</c:v>
                </c:pt>
                <c:pt idx="2806">
                  <c:v>3.0499999999999999E-2</c:v>
                </c:pt>
                <c:pt idx="2807">
                  <c:v>3.0499999999999999E-2</c:v>
                </c:pt>
                <c:pt idx="2808">
                  <c:v>3.0499999999999999E-2</c:v>
                </c:pt>
                <c:pt idx="2809">
                  <c:v>0.03</c:v>
                </c:pt>
                <c:pt idx="2810">
                  <c:v>3.0499999999999999E-2</c:v>
                </c:pt>
                <c:pt idx="2811">
                  <c:v>3.0499999999999999E-2</c:v>
                </c:pt>
                <c:pt idx="2812">
                  <c:v>3.0499999999999999E-2</c:v>
                </c:pt>
                <c:pt idx="2813">
                  <c:v>0.03</c:v>
                </c:pt>
                <c:pt idx="2814">
                  <c:v>3.0499999999999999E-2</c:v>
                </c:pt>
                <c:pt idx="2815">
                  <c:v>3.0499999999999999E-2</c:v>
                </c:pt>
                <c:pt idx="2816">
                  <c:v>3.0499999999999999E-2</c:v>
                </c:pt>
                <c:pt idx="2817">
                  <c:v>0.03</c:v>
                </c:pt>
                <c:pt idx="2818">
                  <c:v>3.0499999999999999E-2</c:v>
                </c:pt>
                <c:pt idx="2819">
                  <c:v>3.0499999999999999E-2</c:v>
                </c:pt>
                <c:pt idx="2820">
                  <c:v>3.0499999999999999E-2</c:v>
                </c:pt>
                <c:pt idx="2821">
                  <c:v>3.0499999999999999E-2</c:v>
                </c:pt>
                <c:pt idx="2822">
                  <c:v>3.0499999999999999E-2</c:v>
                </c:pt>
                <c:pt idx="2823">
                  <c:v>3.0499999999999999E-2</c:v>
                </c:pt>
                <c:pt idx="2824">
                  <c:v>0.03</c:v>
                </c:pt>
                <c:pt idx="2825">
                  <c:v>0.03</c:v>
                </c:pt>
                <c:pt idx="2826">
                  <c:v>3.0499999999999999E-2</c:v>
                </c:pt>
                <c:pt idx="2827">
                  <c:v>0.03</c:v>
                </c:pt>
                <c:pt idx="2828">
                  <c:v>0.03</c:v>
                </c:pt>
                <c:pt idx="2829">
                  <c:v>0.03</c:v>
                </c:pt>
                <c:pt idx="2830">
                  <c:v>3.0499999999999999E-2</c:v>
                </c:pt>
                <c:pt idx="2831">
                  <c:v>0.03</c:v>
                </c:pt>
                <c:pt idx="2832">
                  <c:v>0.03</c:v>
                </c:pt>
                <c:pt idx="2833">
                  <c:v>3.0499999999999999E-2</c:v>
                </c:pt>
                <c:pt idx="2834">
                  <c:v>0.03</c:v>
                </c:pt>
                <c:pt idx="2835">
                  <c:v>3.0499999999999999E-2</c:v>
                </c:pt>
                <c:pt idx="2836">
                  <c:v>0.03</c:v>
                </c:pt>
                <c:pt idx="2837">
                  <c:v>0.03</c:v>
                </c:pt>
                <c:pt idx="2838">
                  <c:v>0.03</c:v>
                </c:pt>
                <c:pt idx="2839">
                  <c:v>3.0499999999999999E-2</c:v>
                </c:pt>
                <c:pt idx="2840">
                  <c:v>0.03</c:v>
                </c:pt>
                <c:pt idx="2841">
                  <c:v>3.0499999999999999E-2</c:v>
                </c:pt>
                <c:pt idx="2842">
                  <c:v>0.03</c:v>
                </c:pt>
                <c:pt idx="2843">
                  <c:v>0.03</c:v>
                </c:pt>
                <c:pt idx="2844">
                  <c:v>0.03</c:v>
                </c:pt>
                <c:pt idx="2845">
                  <c:v>0.03</c:v>
                </c:pt>
                <c:pt idx="2846">
                  <c:v>3.0499999999999999E-2</c:v>
                </c:pt>
                <c:pt idx="2847">
                  <c:v>3.0499999999999999E-2</c:v>
                </c:pt>
                <c:pt idx="2848">
                  <c:v>0.03</c:v>
                </c:pt>
                <c:pt idx="2849">
                  <c:v>0.03</c:v>
                </c:pt>
                <c:pt idx="2850">
                  <c:v>0.03</c:v>
                </c:pt>
                <c:pt idx="2851">
                  <c:v>0.03</c:v>
                </c:pt>
                <c:pt idx="2852">
                  <c:v>0.03</c:v>
                </c:pt>
                <c:pt idx="2853">
                  <c:v>3.0499999999999999E-2</c:v>
                </c:pt>
                <c:pt idx="2854">
                  <c:v>0.03</c:v>
                </c:pt>
                <c:pt idx="2855">
                  <c:v>0.03</c:v>
                </c:pt>
                <c:pt idx="2856">
                  <c:v>0.03</c:v>
                </c:pt>
                <c:pt idx="2857">
                  <c:v>0.03</c:v>
                </c:pt>
                <c:pt idx="2858">
                  <c:v>0.03</c:v>
                </c:pt>
                <c:pt idx="2859">
                  <c:v>0.03</c:v>
                </c:pt>
                <c:pt idx="2860">
                  <c:v>0.03</c:v>
                </c:pt>
                <c:pt idx="2861">
                  <c:v>3.0499999999999999E-2</c:v>
                </c:pt>
                <c:pt idx="2862">
                  <c:v>0.03</c:v>
                </c:pt>
                <c:pt idx="2863">
                  <c:v>0.03</c:v>
                </c:pt>
                <c:pt idx="2864">
                  <c:v>0.03</c:v>
                </c:pt>
                <c:pt idx="2865">
                  <c:v>0.03</c:v>
                </c:pt>
                <c:pt idx="2866">
                  <c:v>0.03</c:v>
                </c:pt>
                <c:pt idx="2867">
                  <c:v>0.03</c:v>
                </c:pt>
                <c:pt idx="2868">
                  <c:v>0.03</c:v>
                </c:pt>
                <c:pt idx="2869">
                  <c:v>0.03</c:v>
                </c:pt>
                <c:pt idx="2870">
                  <c:v>0.03</c:v>
                </c:pt>
                <c:pt idx="2871">
                  <c:v>0.03</c:v>
                </c:pt>
                <c:pt idx="2872">
                  <c:v>0.03</c:v>
                </c:pt>
                <c:pt idx="2873">
                  <c:v>0.03</c:v>
                </c:pt>
                <c:pt idx="2874">
                  <c:v>2.9499999999999998E-2</c:v>
                </c:pt>
                <c:pt idx="2875">
                  <c:v>0.03</c:v>
                </c:pt>
                <c:pt idx="2876">
                  <c:v>0.03</c:v>
                </c:pt>
                <c:pt idx="2877">
                  <c:v>0.03</c:v>
                </c:pt>
                <c:pt idx="2878">
                  <c:v>0.03</c:v>
                </c:pt>
                <c:pt idx="2879">
                  <c:v>0.03</c:v>
                </c:pt>
                <c:pt idx="2880">
                  <c:v>0.03</c:v>
                </c:pt>
                <c:pt idx="2881">
                  <c:v>0.03</c:v>
                </c:pt>
                <c:pt idx="2882">
                  <c:v>0.03</c:v>
                </c:pt>
                <c:pt idx="2883">
                  <c:v>0.03</c:v>
                </c:pt>
                <c:pt idx="2884">
                  <c:v>0.03</c:v>
                </c:pt>
                <c:pt idx="2885">
                  <c:v>0.03</c:v>
                </c:pt>
                <c:pt idx="2886">
                  <c:v>2.9499999999999998E-2</c:v>
                </c:pt>
                <c:pt idx="2887">
                  <c:v>0.03</c:v>
                </c:pt>
                <c:pt idx="2888">
                  <c:v>2.9499999999999998E-2</c:v>
                </c:pt>
                <c:pt idx="2889">
                  <c:v>2.9499999999999998E-2</c:v>
                </c:pt>
                <c:pt idx="2890">
                  <c:v>0.03</c:v>
                </c:pt>
                <c:pt idx="2891">
                  <c:v>2.9499999999999998E-2</c:v>
                </c:pt>
                <c:pt idx="2892">
                  <c:v>2.9499999999999998E-2</c:v>
                </c:pt>
                <c:pt idx="2893">
                  <c:v>0.03</c:v>
                </c:pt>
                <c:pt idx="2894">
                  <c:v>0.03</c:v>
                </c:pt>
                <c:pt idx="2895">
                  <c:v>0.03</c:v>
                </c:pt>
                <c:pt idx="2896">
                  <c:v>0.03</c:v>
                </c:pt>
                <c:pt idx="2897">
                  <c:v>2.9499999999999998E-2</c:v>
                </c:pt>
                <c:pt idx="2898">
                  <c:v>2.9499999999999998E-2</c:v>
                </c:pt>
                <c:pt idx="2899">
                  <c:v>2.9499999999999998E-2</c:v>
                </c:pt>
                <c:pt idx="2900">
                  <c:v>2.9499999999999998E-2</c:v>
                </c:pt>
                <c:pt idx="2901">
                  <c:v>2.9499999999999998E-2</c:v>
                </c:pt>
                <c:pt idx="2902">
                  <c:v>2.9499999999999998E-2</c:v>
                </c:pt>
                <c:pt idx="2903">
                  <c:v>2.9499999999999998E-2</c:v>
                </c:pt>
                <c:pt idx="2904">
                  <c:v>2.9499999999999998E-2</c:v>
                </c:pt>
                <c:pt idx="2905">
                  <c:v>2.9499999999999998E-2</c:v>
                </c:pt>
                <c:pt idx="2906">
                  <c:v>2.9499999999999998E-2</c:v>
                </c:pt>
                <c:pt idx="2907">
                  <c:v>0.03</c:v>
                </c:pt>
                <c:pt idx="2908">
                  <c:v>2.9499999999999998E-2</c:v>
                </c:pt>
                <c:pt idx="2909">
                  <c:v>0.03</c:v>
                </c:pt>
                <c:pt idx="2910">
                  <c:v>2.9499999999999998E-2</c:v>
                </c:pt>
                <c:pt idx="2911">
                  <c:v>2.9499999999999998E-2</c:v>
                </c:pt>
                <c:pt idx="2912">
                  <c:v>2.9499999999999998E-2</c:v>
                </c:pt>
                <c:pt idx="2913">
                  <c:v>2.9499999999999998E-2</c:v>
                </c:pt>
                <c:pt idx="2914">
                  <c:v>2.9499999999999998E-2</c:v>
                </c:pt>
                <c:pt idx="2915">
                  <c:v>2.9499999999999998E-2</c:v>
                </c:pt>
                <c:pt idx="2916">
                  <c:v>2.9499999999999998E-2</c:v>
                </c:pt>
                <c:pt idx="2917">
                  <c:v>2.9499999999999998E-2</c:v>
                </c:pt>
                <c:pt idx="2918">
                  <c:v>2.9499999999999998E-2</c:v>
                </c:pt>
                <c:pt idx="2919">
                  <c:v>0.03</c:v>
                </c:pt>
                <c:pt idx="2920">
                  <c:v>2.9499999999999998E-2</c:v>
                </c:pt>
                <c:pt idx="2921">
                  <c:v>2.9499999999999998E-2</c:v>
                </c:pt>
                <c:pt idx="2922">
                  <c:v>2.9499999999999998E-2</c:v>
                </c:pt>
                <c:pt idx="2923">
                  <c:v>0.03</c:v>
                </c:pt>
                <c:pt idx="2924">
                  <c:v>0.03</c:v>
                </c:pt>
                <c:pt idx="2925">
                  <c:v>2.9499999999999998E-2</c:v>
                </c:pt>
                <c:pt idx="2926">
                  <c:v>2.9499999999999998E-2</c:v>
                </c:pt>
                <c:pt idx="2927">
                  <c:v>0.03</c:v>
                </c:pt>
                <c:pt idx="2928">
                  <c:v>2.9499999999999998E-2</c:v>
                </c:pt>
                <c:pt idx="2929">
                  <c:v>2.9499999999999998E-2</c:v>
                </c:pt>
                <c:pt idx="2930">
                  <c:v>2.9499999999999998E-2</c:v>
                </c:pt>
                <c:pt idx="2931">
                  <c:v>0.03</c:v>
                </c:pt>
                <c:pt idx="2932">
                  <c:v>2.9499999999999998E-2</c:v>
                </c:pt>
                <c:pt idx="2933">
                  <c:v>2.9499999999999998E-2</c:v>
                </c:pt>
                <c:pt idx="2934">
                  <c:v>2.9499999999999998E-2</c:v>
                </c:pt>
                <c:pt idx="2935">
                  <c:v>2.9499999999999998E-2</c:v>
                </c:pt>
                <c:pt idx="2936">
                  <c:v>2.9499999999999998E-2</c:v>
                </c:pt>
                <c:pt idx="2937">
                  <c:v>2.9499999999999998E-2</c:v>
                </c:pt>
                <c:pt idx="2938">
                  <c:v>2.9499999999999998E-2</c:v>
                </c:pt>
                <c:pt idx="2939">
                  <c:v>0.03</c:v>
                </c:pt>
                <c:pt idx="2940">
                  <c:v>2.9499999999999998E-2</c:v>
                </c:pt>
                <c:pt idx="2941">
                  <c:v>2.9499999999999998E-2</c:v>
                </c:pt>
                <c:pt idx="2942">
                  <c:v>2.9499999999999998E-2</c:v>
                </c:pt>
                <c:pt idx="2943">
                  <c:v>2.9499999999999998E-2</c:v>
                </c:pt>
                <c:pt idx="2944">
                  <c:v>2.9000000000000001E-2</c:v>
                </c:pt>
                <c:pt idx="2945">
                  <c:v>2.9000000000000001E-2</c:v>
                </c:pt>
                <c:pt idx="2946">
                  <c:v>2.9499999999999998E-2</c:v>
                </c:pt>
                <c:pt idx="2947">
                  <c:v>2.9499999999999998E-2</c:v>
                </c:pt>
                <c:pt idx="2948">
                  <c:v>2.9499999999999998E-2</c:v>
                </c:pt>
                <c:pt idx="2949">
                  <c:v>2.9499999999999998E-2</c:v>
                </c:pt>
                <c:pt idx="2950">
                  <c:v>2.9499999999999998E-2</c:v>
                </c:pt>
                <c:pt idx="2951">
                  <c:v>2.9499999999999998E-2</c:v>
                </c:pt>
                <c:pt idx="2952">
                  <c:v>2.9499999999999998E-2</c:v>
                </c:pt>
                <c:pt idx="2953">
                  <c:v>2.9499999999999998E-2</c:v>
                </c:pt>
                <c:pt idx="2954">
                  <c:v>2.9499999999999998E-2</c:v>
                </c:pt>
                <c:pt idx="2955">
                  <c:v>2.9499999999999998E-2</c:v>
                </c:pt>
                <c:pt idx="2956">
                  <c:v>2.9499999999999998E-2</c:v>
                </c:pt>
                <c:pt idx="2957">
                  <c:v>2.9499999999999998E-2</c:v>
                </c:pt>
                <c:pt idx="2958">
                  <c:v>2.9499999999999998E-2</c:v>
                </c:pt>
                <c:pt idx="2959">
                  <c:v>2.9499999999999998E-2</c:v>
                </c:pt>
                <c:pt idx="2960">
                  <c:v>2.9499999999999998E-2</c:v>
                </c:pt>
                <c:pt idx="2961">
                  <c:v>2.9499999999999998E-2</c:v>
                </c:pt>
                <c:pt idx="2962">
                  <c:v>2.9499999999999998E-2</c:v>
                </c:pt>
                <c:pt idx="2963">
                  <c:v>2.9499999999999998E-2</c:v>
                </c:pt>
                <c:pt idx="2964">
                  <c:v>2.9499999999999998E-2</c:v>
                </c:pt>
                <c:pt idx="2965">
                  <c:v>2.9499999999999998E-2</c:v>
                </c:pt>
                <c:pt idx="2966">
                  <c:v>2.9499999999999998E-2</c:v>
                </c:pt>
                <c:pt idx="2967">
                  <c:v>2.9000000000000001E-2</c:v>
                </c:pt>
                <c:pt idx="2968">
                  <c:v>2.9000000000000001E-2</c:v>
                </c:pt>
                <c:pt idx="2969">
                  <c:v>2.9000000000000001E-2</c:v>
                </c:pt>
                <c:pt idx="2970">
                  <c:v>2.9000000000000001E-2</c:v>
                </c:pt>
                <c:pt idx="2971">
                  <c:v>2.9000000000000001E-2</c:v>
                </c:pt>
                <c:pt idx="2972">
                  <c:v>2.9000000000000001E-2</c:v>
                </c:pt>
                <c:pt idx="2973">
                  <c:v>2.9000000000000001E-2</c:v>
                </c:pt>
                <c:pt idx="2974">
                  <c:v>2.9000000000000001E-2</c:v>
                </c:pt>
                <c:pt idx="2975">
                  <c:v>2.9000000000000001E-2</c:v>
                </c:pt>
                <c:pt idx="2976">
                  <c:v>2.9499999999999998E-2</c:v>
                </c:pt>
                <c:pt idx="2977">
                  <c:v>2.9000000000000001E-2</c:v>
                </c:pt>
                <c:pt idx="2978">
                  <c:v>2.9000000000000001E-2</c:v>
                </c:pt>
                <c:pt idx="2979">
                  <c:v>2.9499999999999998E-2</c:v>
                </c:pt>
                <c:pt idx="2980">
                  <c:v>2.9499999999999998E-2</c:v>
                </c:pt>
                <c:pt idx="2981">
                  <c:v>2.9499999999999998E-2</c:v>
                </c:pt>
                <c:pt idx="2982">
                  <c:v>2.9000000000000001E-2</c:v>
                </c:pt>
                <c:pt idx="2983">
                  <c:v>2.9000000000000001E-2</c:v>
                </c:pt>
                <c:pt idx="2984">
                  <c:v>2.9000000000000001E-2</c:v>
                </c:pt>
                <c:pt idx="2985">
                  <c:v>2.9000000000000001E-2</c:v>
                </c:pt>
                <c:pt idx="2986">
                  <c:v>2.9000000000000001E-2</c:v>
                </c:pt>
                <c:pt idx="2987">
                  <c:v>2.9000000000000001E-2</c:v>
                </c:pt>
                <c:pt idx="2988">
                  <c:v>2.9000000000000001E-2</c:v>
                </c:pt>
                <c:pt idx="2989">
                  <c:v>2.9000000000000001E-2</c:v>
                </c:pt>
                <c:pt idx="2990">
                  <c:v>2.9000000000000001E-2</c:v>
                </c:pt>
                <c:pt idx="2991">
                  <c:v>2.9499999999999998E-2</c:v>
                </c:pt>
                <c:pt idx="2992">
                  <c:v>2.9000000000000001E-2</c:v>
                </c:pt>
                <c:pt idx="2993">
                  <c:v>2.9000000000000001E-2</c:v>
                </c:pt>
                <c:pt idx="2994">
                  <c:v>2.9000000000000001E-2</c:v>
                </c:pt>
                <c:pt idx="2995">
                  <c:v>2.9000000000000001E-2</c:v>
                </c:pt>
                <c:pt idx="2996">
                  <c:v>2.9499999999999998E-2</c:v>
                </c:pt>
                <c:pt idx="2997">
                  <c:v>2.9000000000000001E-2</c:v>
                </c:pt>
                <c:pt idx="2998">
                  <c:v>2.9000000000000001E-2</c:v>
                </c:pt>
                <c:pt idx="2999">
                  <c:v>2.9000000000000001E-2</c:v>
                </c:pt>
                <c:pt idx="3000">
                  <c:v>2.9000000000000001E-2</c:v>
                </c:pt>
                <c:pt idx="3001">
                  <c:v>2.9000000000000001E-2</c:v>
                </c:pt>
                <c:pt idx="3002">
                  <c:v>2.9000000000000001E-2</c:v>
                </c:pt>
                <c:pt idx="3003">
                  <c:v>2.9000000000000001E-2</c:v>
                </c:pt>
                <c:pt idx="3004">
                  <c:v>2.9000000000000001E-2</c:v>
                </c:pt>
                <c:pt idx="3005">
                  <c:v>2.9000000000000001E-2</c:v>
                </c:pt>
                <c:pt idx="3006">
                  <c:v>2.9000000000000001E-2</c:v>
                </c:pt>
                <c:pt idx="3007">
                  <c:v>2.9000000000000001E-2</c:v>
                </c:pt>
                <c:pt idx="3008">
                  <c:v>2.9000000000000001E-2</c:v>
                </c:pt>
                <c:pt idx="3009">
                  <c:v>2.9000000000000001E-2</c:v>
                </c:pt>
                <c:pt idx="3010">
                  <c:v>2.9000000000000001E-2</c:v>
                </c:pt>
                <c:pt idx="3011">
                  <c:v>2.9000000000000001E-2</c:v>
                </c:pt>
                <c:pt idx="3012">
                  <c:v>2.9000000000000001E-2</c:v>
                </c:pt>
                <c:pt idx="3013">
                  <c:v>2.9000000000000001E-2</c:v>
                </c:pt>
                <c:pt idx="3014">
                  <c:v>2.9000000000000001E-2</c:v>
                </c:pt>
                <c:pt idx="3015">
                  <c:v>2.9000000000000001E-2</c:v>
                </c:pt>
                <c:pt idx="3016">
                  <c:v>2.9000000000000001E-2</c:v>
                </c:pt>
                <c:pt idx="3017">
                  <c:v>2.9000000000000001E-2</c:v>
                </c:pt>
                <c:pt idx="3018">
                  <c:v>2.9000000000000001E-2</c:v>
                </c:pt>
                <c:pt idx="3019">
                  <c:v>2.9000000000000001E-2</c:v>
                </c:pt>
                <c:pt idx="3020">
                  <c:v>2.8500000000000001E-2</c:v>
                </c:pt>
                <c:pt idx="3021">
                  <c:v>2.8500000000000001E-2</c:v>
                </c:pt>
                <c:pt idx="3022">
                  <c:v>2.8500000000000001E-2</c:v>
                </c:pt>
                <c:pt idx="3023">
                  <c:v>2.8500000000000001E-2</c:v>
                </c:pt>
                <c:pt idx="3024">
                  <c:v>2.8500000000000001E-2</c:v>
                </c:pt>
                <c:pt idx="3025">
                  <c:v>2.8500000000000001E-2</c:v>
                </c:pt>
                <c:pt idx="3026">
                  <c:v>2.8500000000000001E-2</c:v>
                </c:pt>
                <c:pt idx="3027">
                  <c:v>2.8500000000000001E-2</c:v>
                </c:pt>
                <c:pt idx="3028">
                  <c:v>2.8500000000000001E-2</c:v>
                </c:pt>
                <c:pt idx="3029">
                  <c:v>2.8500000000000001E-2</c:v>
                </c:pt>
                <c:pt idx="3030">
                  <c:v>2.8500000000000001E-2</c:v>
                </c:pt>
                <c:pt idx="3031">
                  <c:v>2.8500000000000001E-2</c:v>
                </c:pt>
                <c:pt idx="3032">
                  <c:v>2.8500000000000001E-2</c:v>
                </c:pt>
                <c:pt idx="3033">
                  <c:v>2.9000000000000001E-2</c:v>
                </c:pt>
                <c:pt idx="3034">
                  <c:v>2.9000000000000001E-2</c:v>
                </c:pt>
                <c:pt idx="3035">
                  <c:v>2.9000000000000001E-2</c:v>
                </c:pt>
                <c:pt idx="3036">
                  <c:v>2.9000000000000001E-2</c:v>
                </c:pt>
                <c:pt idx="3037">
                  <c:v>2.9000000000000001E-2</c:v>
                </c:pt>
                <c:pt idx="3038">
                  <c:v>2.9000000000000001E-2</c:v>
                </c:pt>
                <c:pt idx="3039">
                  <c:v>2.9000000000000001E-2</c:v>
                </c:pt>
                <c:pt idx="3040">
                  <c:v>2.9000000000000001E-2</c:v>
                </c:pt>
                <c:pt idx="3041">
                  <c:v>2.9000000000000001E-2</c:v>
                </c:pt>
                <c:pt idx="3042">
                  <c:v>2.8500000000000001E-2</c:v>
                </c:pt>
                <c:pt idx="3043">
                  <c:v>2.8500000000000001E-2</c:v>
                </c:pt>
                <c:pt idx="3044">
                  <c:v>2.8500000000000001E-2</c:v>
                </c:pt>
                <c:pt idx="3045">
                  <c:v>2.8500000000000001E-2</c:v>
                </c:pt>
                <c:pt idx="3046">
                  <c:v>2.8500000000000001E-2</c:v>
                </c:pt>
                <c:pt idx="3047">
                  <c:v>2.8500000000000001E-2</c:v>
                </c:pt>
                <c:pt idx="3048">
                  <c:v>2.8500000000000001E-2</c:v>
                </c:pt>
                <c:pt idx="3049">
                  <c:v>2.9000000000000001E-2</c:v>
                </c:pt>
                <c:pt idx="3050">
                  <c:v>2.8500000000000001E-2</c:v>
                </c:pt>
                <c:pt idx="3051">
                  <c:v>2.8500000000000001E-2</c:v>
                </c:pt>
                <c:pt idx="3052">
                  <c:v>2.9000000000000001E-2</c:v>
                </c:pt>
                <c:pt idx="3053">
                  <c:v>2.9000000000000001E-2</c:v>
                </c:pt>
                <c:pt idx="3054">
                  <c:v>2.9000000000000001E-2</c:v>
                </c:pt>
                <c:pt idx="3055">
                  <c:v>2.8500000000000001E-2</c:v>
                </c:pt>
                <c:pt idx="3056">
                  <c:v>2.9000000000000001E-2</c:v>
                </c:pt>
                <c:pt idx="3057">
                  <c:v>2.9000000000000001E-2</c:v>
                </c:pt>
                <c:pt idx="3058">
                  <c:v>2.8500000000000001E-2</c:v>
                </c:pt>
                <c:pt idx="3059">
                  <c:v>2.8500000000000001E-2</c:v>
                </c:pt>
                <c:pt idx="3060">
                  <c:v>2.9000000000000001E-2</c:v>
                </c:pt>
                <c:pt idx="3061">
                  <c:v>2.9000000000000001E-2</c:v>
                </c:pt>
                <c:pt idx="3062">
                  <c:v>2.9000000000000001E-2</c:v>
                </c:pt>
                <c:pt idx="3063">
                  <c:v>2.8500000000000001E-2</c:v>
                </c:pt>
                <c:pt idx="3064">
                  <c:v>2.8500000000000001E-2</c:v>
                </c:pt>
                <c:pt idx="3065">
                  <c:v>2.8500000000000001E-2</c:v>
                </c:pt>
                <c:pt idx="3066">
                  <c:v>2.8500000000000001E-2</c:v>
                </c:pt>
                <c:pt idx="3067">
                  <c:v>2.8000000000000001E-2</c:v>
                </c:pt>
                <c:pt idx="3068">
                  <c:v>2.8500000000000001E-2</c:v>
                </c:pt>
                <c:pt idx="3069">
                  <c:v>2.9000000000000001E-2</c:v>
                </c:pt>
                <c:pt idx="3070">
                  <c:v>2.8500000000000001E-2</c:v>
                </c:pt>
                <c:pt idx="3071">
                  <c:v>2.8500000000000001E-2</c:v>
                </c:pt>
                <c:pt idx="3072">
                  <c:v>2.8500000000000001E-2</c:v>
                </c:pt>
                <c:pt idx="3073">
                  <c:v>2.8500000000000001E-2</c:v>
                </c:pt>
                <c:pt idx="3074">
                  <c:v>2.8500000000000001E-2</c:v>
                </c:pt>
                <c:pt idx="3075">
                  <c:v>2.8500000000000001E-2</c:v>
                </c:pt>
                <c:pt idx="3076">
                  <c:v>2.8500000000000001E-2</c:v>
                </c:pt>
                <c:pt idx="3077">
                  <c:v>2.8500000000000001E-2</c:v>
                </c:pt>
                <c:pt idx="3078">
                  <c:v>2.8500000000000001E-2</c:v>
                </c:pt>
                <c:pt idx="3079">
                  <c:v>2.8500000000000001E-2</c:v>
                </c:pt>
                <c:pt idx="3080">
                  <c:v>2.8500000000000001E-2</c:v>
                </c:pt>
                <c:pt idx="3081">
                  <c:v>2.8500000000000001E-2</c:v>
                </c:pt>
                <c:pt idx="3082">
                  <c:v>2.8500000000000001E-2</c:v>
                </c:pt>
                <c:pt idx="3083">
                  <c:v>2.8500000000000001E-2</c:v>
                </c:pt>
                <c:pt idx="3084">
                  <c:v>2.8500000000000001E-2</c:v>
                </c:pt>
                <c:pt idx="3085">
                  <c:v>2.8500000000000001E-2</c:v>
                </c:pt>
                <c:pt idx="3086">
                  <c:v>2.8500000000000001E-2</c:v>
                </c:pt>
                <c:pt idx="3087">
                  <c:v>2.8500000000000001E-2</c:v>
                </c:pt>
                <c:pt idx="3088">
                  <c:v>2.8500000000000001E-2</c:v>
                </c:pt>
                <c:pt idx="3089">
                  <c:v>2.8500000000000001E-2</c:v>
                </c:pt>
                <c:pt idx="3090">
                  <c:v>2.8500000000000001E-2</c:v>
                </c:pt>
                <c:pt idx="3091">
                  <c:v>2.8500000000000001E-2</c:v>
                </c:pt>
                <c:pt idx="3092">
                  <c:v>2.8500000000000001E-2</c:v>
                </c:pt>
                <c:pt idx="3093">
                  <c:v>2.8000000000000001E-2</c:v>
                </c:pt>
                <c:pt idx="3094">
                  <c:v>2.8500000000000001E-2</c:v>
                </c:pt>
                <c:pt idx="3095">
                  <c:v>2.8000000000000001E-2</c:v>
                </c:pt>
                <c:pt idx="3096">
                  <c:v>2.8500000000000001E-2</c:v>
                </c:pt>
                <c:pt idx="3097">
                  <c:v>2.8500000000000001E-2</c:v>
                </c:pt>
                <c:pt idx="3098">
                  <c:v>2.8500000000000001E-2</c:v>
                </c:pt>
                <c:pt idx="3099">
                  <c:v>2.8500000000000001E-2</c:v>
                </c:pt>
                <c:pt idx="3100">
                  <c:v>2.8500000000000001E-2</c:v>
                </c:pt>
                <c:pt idx="3101">
                  <c:v>2.8500000000000001E-2</c:v>
                </c:pt>
                <c:pt idx="3102">
                  <c:v>2.8500000000000001E-2</c:v>
                </c:pt>
                <c:pt idx="3103">
                  <c:v>2.8500000000000001E-2</c:v>
                </c:pt>
                <c:pt idx="3104">
                  <c:v>2.8500000000000001E-2</c:v>
                </c:pt>
                <c:pt idx="3105">
                  <c:v>2.8500000000000001E-2</c:v>
                </c:pt>
                <c:pt idx="3106">
                  <c:v>2.8500000000000001E-2</c:v>
                </c:pt>
                <c:pt idx="3107">
                  <c:v>2.8500000000000001E-2</c:v>
                </c:pt>
                <c:pt idx="3108">
                  <c:v>2.8000000000000001E-2</c:v>
                </c:pt>
                <c:pt idx="3109">
                  <c:v>2.8500000000000001E-2</c:v>
                </c:pt>
                <c:pt idx="3110">
                  <c:v>2.8500000000000001E-2</c:v>
                </c:pt>
                <c:pt idx="3111">
                  <c:v>2.8500000000000001E-2</c:v>
                </c:pt>
                <c:pt idx="3112">
                  <c:v>2.8000000000000001E-2</c:v>
                </c:pt>
                <c:pt idx="3113">
                  <c:v>2.8000000000000001E-2</c:v>
                </c:pt>
                <c:pt idx="3114">
                  <c:v>2.8000000000000001E-2</c:v>
                </c:pt>
                <c:pt idx="3115">
                  <c:v>2.8000000000000001E-2</c:v>
                </c:pt>
                <c:pt idx="3116">
                  <c:v>2.8500000000000001E-2</c:v>
                </c:pt>
                <c:pt idx="3117">
                  <c:v>2.8000000000000001E-2</c:v>
                </c:pt>
                <c:pt idx="3118">
                  <c:v>2.8000000000000001E-2</c:v>
                </c:pt>
                <c:pt idx="3119">
                  <c:v>2.8000000000000001E-2</c:v>
                </c:pt>
                <c:pt idx="3120">
                  <c:v>2.8000000000000001E-2</c:v>
                </c:pt>
                <c:pt idx="3121">
                  <c:v>2.8000000000000001E-2</c:v>
                </c:pt>
                <c:pt idx="3122">
                  <c:v>2.8000000000000001E-2</c:v>
                </c:pt>
                <c:pt idx="3123">
                  <c:v>2.8000000000000001E-2</c:v>
                </c:pt>
                <c:pt idx="3124">
                  <c:v>2.8000000000000001E-2</c:v>
                </c:pt>
                <c:pt idx="3125">
                  <c:v>2.8000000000000001E-2</c:v>
                </c:pt>
                <c:pt idx="3126">
                  <c:v>2.8000000000000001E-2</c:v>
                </c:pt>
                <c:pt idx="3127">
                  <c:v>2.8000000000000001E-2</c:v>
                </c:pt>
                <c:pt idx="3128">
                  <c:v>2.8000000000000001E-2</c:v>
                </c:pt>
                <c:pt idx="3129">
                  <c:v>2.8000000000000001E-2</c:v>
                </c:pt>
                <c:pt idx="3130">
                  <c:v>2.8000000000000001E-2</c:v>
                </c:pt>
                <c:pt idx="3131">
                  <c:v>2.8500000000000001E-2</c:v>
                </c:pt>
                <c:pt idx="3132">
                  <c:v>2.8000000000000001E-2</c:v>
                </c:pt>
                <c:pt idx="3133">
                  <c:v>2.8500000000000001E-2</c:v>
                </c:pt>
                <c:pt idx="3134">
                  <c:v>2.8000000000000001E-2</c:v>
                </c:pt>
                <c:pt idx="3135">
                  <c:v>2.8000000000000001E-2</c:v>
                </c:pt>
                <c:pt idx="3136">
                  <c:v>2.8000000000000001E-2</c:v>
                </c:pt>
                <c:pt idx="3137">
                  <c:v>2.8000000000000001E-2</c:v>
                </c:pt>
                <c:pt idx="3138">
                  <c:v>2.8000000000000001E-2</c:v>
                </c:pt>
                <c:pt idx="3139">
                  <c:v>2.8000000000000001E-2</c:v>
                </c:pt>
                <c:pt idx="3140">
                  <c:v>2.8000000000000001E-2</c:v>
                </c:pt>
                <c:pt idx="3141">
                  <c:v>2.8000000000000001E-2</c:v>
                </c:pt>
                <c:pt idx="3142">
                  <c:v>2.8000000000000001E-2</c:v>
                </c:pt>
                <c:pt idx="3143">
                  <c:v>2.8000000000000001E-2</c:v>
                </c:pt>
                <c:pt idx="3144">
                  <c:v>2.8000000000000001E-2</c:v>
                </c:pt>
                <c:pt idx="3145">
                  <c:v>2.8000000000000001E-2</c:v>
                </c:pt>
                <c:pt idx="3146">
                  <c:v>2.8500000000000001E-2</c:v>
                </c:pt>
                <c:pt idx="3147">
                  <c:v>2.8000000000000001E-2</c:v>
                </c:pt>
                <c:pt idx="3148">
                  <c:v>2.8000000000000001E-2</c:v>
                </c:pt>
                <c:pt idx="3149">
                  <c:v>2.8000000000000001E-2</c:v>
                </c:pt>
                <c:pt idx="3150">
                  <c:v>2.8000000000000001E-2</c:v>
                </c:pt>
                <c:pt idx="3151">
                  <c:v>2.8000000000000001E-2</c:v>
                </c:pt>
                <c:pt idx="3152">
                  <c:v>2.8000000000000001E-2</c:v>
                </c:pt>
                <c:pt idx="3153">
                  <c:v>2.8000000000000001E-2</c:v>
                </c:pt>
                <c:pt idx="3154">
                  <c:v>2.8000000000000001E-2</c:v>
                </c:pt>
                <c:pt idx="3155">
                  <c:v>2.8000000000000001E-2</c:v>
                </c:pt>
                <c:pt idx="3156">
                  <c:v>2.8000000000000001E-2</c:v>
                </c:pt>
                <c:pt idx="3157">
                  <c:v>2.8000000000000001E-2</c:v>
                </c:pt>
                <c:pt idx="3158">
                  <c:v>2.8000000000000001E-2</c:v>
                </c:pt>
                <c:pt idx="3159">
                  <c:v>2.8000000000000001E-2</c:v>
                </c:pt>
                <c:pt idx="3160">
                  <c:v>2.8000000000000001E-2</c:v>
                </c:pt>
                <c:pt idx="3161">
                  <c:v>2.8000000000000001E-2</c:v>
                </c:pt>
                <c:pt idx="3162">
                  <c:v>2.8000000000000001E-2</c:v>
                </c:pt>
                <c:pt idx="3163">
                  <c:v>2.8000000000000001E-2</c:v>
                </c:pt>
                <c:pt idx="3164">
                  <c:v>2.8000000000000001E-2</c:v>
                </c:pt>
                <c:pt idx="3165">
                  <c:v>2.8000000000000001E-2</c:v>
                </c:pt>
                <c:pt idx="3166">
                  <c:v>2.8000000000000001E-2</c:v>
                </c:pt>
                <c:pt idx="3167">
                  <c:v>2.8000000000000001E-2</c:v>
                </c:pt>
                <c:pt idx="3168">
                  <c:v>2.8000000000000001E-2</c:v>
                </c:pt>
                <c:pt idx="3169">
                  <c:v>2.8000000000000001E-2</c:v>
                </c:pt>
                <c:pt idx="3170">
                  <c:v>2.8000000000000001E-2</c:v>
                </c:pt>
                <c:pt idx="3171">
                  <c:v>2.8000000000000001E-2</c:v>
                </c:pt>
                <c:pt idx="3172">
                  <c:v>2.8500000000000001E-2</c:v>
                </c:pt>
                <c:pt idx="3173">
                  <c:v>2.8000000000000001E-2</c:v>
                </c:pt>
                <c:pt idx="3174">
                  <c:v>2.8000000000000001E-2</c:v>
                </c:pt>
                <c:pt idx="3175">
                  <c:v>2.8000000000000001E-2</c:v>
                </c:pt>
                <c:pt idx="3176">
                  <c:v>2.8000000000000001E-2</c:v>
                </c:pt>
                <c:pt idx="3177">
                  <c:v>2.8000000000000001E-2</c:v>
                </c:pt>
                <c:pt idx="3178">
                  <c:v>2.8000000000000001E-2</c:v>
                </c:pt>
                <c:pt idx="3179">
                  <c:v>2.8000000000000001E-2</c:v>
                </c:pt>
                <c:pt idx="3180">
                  <c:v>2.8000000000000001E-2</c:v>
                </c:pt>
                <c:pt idx="3181">
                  <c:v>2.8000000000000001E-2</c:v>
                </c:pt>
                <c:pt idx="3182">
                  <c:v>2.8000000000000001E-2</c:v>
                </c:pt>
                <c:pt idx="3183">
                  <c:v>2.8000000000000001E-2</c:v>
                </c:pt>
                <c:pt idx="3184">
                  <c:v>2.8000000000000001E-2</c:v>
                </c:pt>
                <c:pt idx="3185">
                  <c:v>2.8000000000000001E-2</c:v>
                </c:pt>
                <c:pt idx="3186">
                  <c:v>2.8000000000000001E-2</c:v>
                </c:pt>
                <c:pt idx="3187">
                  <c:v>2.8000000000000001E-2</c:v>
                </c:pt>
                <c:pt idx="3188">
                  <c:v>2.8000000000000001E-2</c:v>
                </c:pt>
                <c:pt idx="3189">
                  <c:v>2.8000000000000001E-2</c:v>
                </c:pt>
                <c:pt idx="3190">
                  <c:v>2.8000000000000001E-2</c:v>
                </c:pt>
                <c:pt idx="3191">
                  <c:v>2.8000000000000001E-2</c:v>
                </c:pt>
                <c:pt idx="3192">
                  <c:v>2.8000000000000001E-2</c:v>
                </c:pt>
                <c:pt idx="3193">
                  <c:v>2.8000000000000001E-2</c:v>
                </c:pt>
                <c:pt idx="3194">
                  <c:v>2.8000000000000001E-2</c:v>
                </c:pt>
                <c:pt idx="3195">
                  <c:v>2.8000000000000001E-2</c:v>
                </c:pt>
                <c:pt idx="3196">
                  <c:v>2.8000000000000001E-2</c:v>
                </c:pt>
                <c:pt idx="3197">
                  <c:v>2.8000000000000001E-2</c:v>
                </c:pt>
                <c:pt idx="3198">
                  <c:v>2.8000000000000001E-2</c:v>
                </c:pt>
                <c:pt idx="3199">
                  <c:v>2.8000000000000001E-2</c:v>
                </c:pt>
                <c:pt idx="3200">
                  <c:v>2.8000000000000001E-2</c:v>
                </c:pt>
                <c:pt idx="3201">
                  <c:v>2.8000000000000001E-2</c:v>
                </c:pt>
                <c:pt idx="3202">
                  <c:v>2.8000000000000001E-2</c:v>
                </c:pt>
                <c:pt idx="3203">
                  <c:v>2.8000000000000001E-2</c:v>
                </c:pt>
                <c:pt idx="3204">
                  <c:v>2.8000000000000001E-2</c:v>
                </c:pt>
                <c:pt idx="3205">
                  <c:v>2.8000000000000001E-2</c:v>
                </c:pt>
                <c:pt idx="3206">
                  <c:v>2.8000000000000001E-2</c:v>
                </c:pt>
                <c:pt idx="3207">
                  <c:v>2.8000000000000001E-2</c:v>
                </c:pt>
                <c:pt idx="3208">
                  <c:v>2.8000000000000001E-2</c:v>
                </c:pt>
                <c:pt idx="3209">
                  <c:v>2.8000000000000001E-2</c:v>
                </c:pt>
                <c:pt idx="3210">
                  <c:v>2.8000000000000001E-2</c:v>
                </c:pt>
                <c:pt idx="3211">
                  <c:v>2.8000000000000001E-2</c:v>
                </c:pt>
                <c:pt idx="3212">
                  <c:v>2.75E-2</c:v>
                </c:pt>
                <c:pt idx="3213">
                  <c:v>2.8000000000000001E-2</c:v>
                </c:pt>
                <c:pt idx="3214">
                  <c:v>2.8000000000000001E-2</c:v>
                </c:pt>
                <c:pt idx="3215">
                  <c:v>2.8000000000000001E-2</c:v>
                </c:pt>
                <c:pt idx="3216">
                  <c:v>2.8000000000000001E-2</c:v>
                </c:pt>
                <c:pt idx="3217">
                  <c:v>2.8000000000000001E-2</c:v>
                </c:pt>
                <c:pt idx="3218">
                  <c:v>2.8000000000000001E-2</c:v>
                </c:pt>
                <c:pt idx="3219">
                  <c:v>2.75E-2</c:v>
                </c:pt>
                <c:pt idx="3220">
                  <c:v>2.8000000000000001E-2</c:v>
                </c:pt>
                <c:pt idx="3221">
                  <c:v>2.8000000000000001E-2</c:v>
                </c:pt>
                <c:pt idx="3222">
                  <c:v>2.8000000000000001E-2</c:v>
                </c:pt>
                <c:pt idx="3223">
                  <c:v>2.8000000000000001E-2</c:v>
                </c:pt>
                <c:pt idx="3224">
                  <c:v>2.8000000000000001E-2</c:v>
                </c:pt>
                <c:pt idx="3225">
                  <c:v>2.8000000000000001E-2</c:v>
                </c:pt>
                <c:pt idx="3226">
                  <c:v>2.8000000000000001E-2</c:v>
                </c:pt>
                <c:pt idx="3227">
                  <c:v>2.8000000000000001E-2</c:v>
                </c:pt>
                <c:pt idx="3228">
                  <c:v>2.8000000000000001E-2</c:v>
                </c:pt>
                <c:pt idx="3229">
                  <c:v>2.8000000000000001E-2</c:v>
                </c:pt>
                <c:pt idx="3230">
                  <c:v>2.75E-2</c:v>
                </c:pt>
                <c:pt idx="3231">
                  <c:v>2.75E-2</c:v>
                </c:pt>
                <c:pt idx="3232">
                  <c:v>2.75E-2</c:v>
                </c:pt>
                <c:pt idx="3233">
                  <c:v>2.8000000000000001E-2</c:v>
                </c:pt>
                <c:pt idx="3234">
                  <c:v>2.8000000000000001E-2</c:v>
                </c:pt>
                <c:pt idx="3235">
                  <c:v>2.75E-2</c:v>
                </c:pt>
                <c:pt idx="3236">
                  <c:v>2.75E-2</c:v>
                </c:pt>
                <c:pt idx="3237">
                  <c:v>2.75E-2</c:v>
                </c:pt>
                <c:pt idx="3238">
                  <c:v>2.8000000000000001E-2</c:v>
                </c:pt>
                <c:pt idx="3239">
                  <c:v>2.75E-2</c:v>
                </c:pt>
                <c:pt idx="3240">
                  <c:v>2.8000000000000001E-2</c:v>
                </c:pt>
                <c:pt idx="3241">
                  <c:v>2.75E-2</c:v>
                </c:pt>
                <c:pt idx="3242">
                  <c:v>2.8000000000000001E-2</c:v>
                </c:pt>
                <c:pt idx="3243">
                  <c:v>2.8000000000000001E-2</c:v>
                </c:pt>
                <c:pt idx="3244">
                  <c:v>2.8000000000000001E-2</c:v>
                </c:pt>
                <c:pt idx="3245">
                  <c:v>2.8000000000000001E-2</c:v>
                </c:pt>
                <c:pt idx="3246">
                  <c:v>2.75E-2</c:v>
                </c:pt>
                <c:pt idx="3247">
                  <c:v>2.75E-2</c:v>
                </c:pt>
                <c:pt idx="3248">
                  <c:v>2.8000000000000001E-2</c:v>
                </c:pt>
                <c:pt idx="3249">
                  <c:v>2.8000000000000001E-2</c:v>
                </c:pt>
                <c:pt idx="3250">
                  <c:v>2.8000000000000001E-2</c:v>
                </c:pt>
                <c:pt idx="3251">
                  <c:v>2.75E-2</c:v>
                </c:pt>
                <c:pt idx="3252">
                  <c:v>2.8000000000000001E-2</c:v>
                </c:pt>
                <c:pt idx="3253">
                  <c:v>2.8000000000000001E-2</c:v>
                </c:pt>
                <c:pt idx="3254">
                  <c:v>2.75E-2</c:v>
                </c:pt>
                <c:pt idx="3255">
                  <c:v>2.75E-2</c:v>
                </c:pt>
                <c:pt idx="3256">
                  <c:v>2.8000000000000001E-2</c:v>
                </c:pt>
                <c:pt idx="3257">
                  <c:v>2.75E-2</c:v>
                </c:pt>
                <c:pt idx="3258">
                  <c:v>2.75E-2</c:v>
                </c:pt>
                <c:pt idx="3259">
                  <c:v>2.75E-2</c:v>
                </c:pt>
                <c:pt idx="3260">
                  <c:v>2.75E-2</c:v>
                </c:pt>
                <c:pt idx="3261">
                  <c:v>2.8000000000000001E-2</c:v>
                </c:pt>
                <c:pt idx="3262">
                  <c:v>2.75E-2</c:v>
                </c:pt>
                <c:pt idx="3263">
                  <c:v>2.75E-2</c:v>
                </c:pt>
                <c:pt idx="3264">
                  <c:v>2.8000000000000001E-2</c:v>
                </c:pt>
                <c:pt idx="3265">
                  <c:v>2.75E-2</c:v>
                </c:pt>
                <c:pt idx="3266">
                  <c:v>2.75E-2</c:v>
                </c:pt>
                <c:pt idx="3267">
                  <c:v>2.8000000000000001E-2</c:v>
                </c:pt>
                <c:pt idx="3268">
                  <c:v>2.8000000000000001E-2</c:v>
                </c:pt>
                <c:pt idx="3269">
                  <c:v>2.75E-2</c:v>
                </c:pt>
                <c:pt idx="3270">
                  <c:v>2.75E-2</c:v>
                </c:pt>
                <c:pt idx="3271">
                  <c:v>2.75E-2</c:v>
                </c:pt>
                <c:pt idx="3272">
                  <c:v>2.75E-2</c:v>
                </c:pt>
                <c:pt idx="3273">
                  <c:v>2.75E-2</c:v>
                </c:pt>
                <c:pt idx="3274">
                  <c:v>2.75E-2</c:v>
                </c:pt>
                <c:pt idx="3275">
                  <c:v>2.8000000000000001E-2</c:v>
                </c:pt>
                <c:pt idx="3276">
                  <c:v>2.75E-2</c:v>
                </c:pt>
                <c:pt idx="3277">
                  <c:v>2.75E-2</c:v>
                </c:pt>
                <c:pt idx="3278">
                  <c:v>2.75E-2</c:v>
                </c:pt>
                <c:pt idx="3279">
                  <c:v>2.75E-2</c:v>
                </c:pt>
                <c:pt idx="3280">
                  <c:v>2.75E-2</c:v>
                </c:pt>
                <c:pt idx="3281">
                  <c:v>2.75E-2</c:v>
                </c:pt>
                <c:pt idx="3282">
                  <c:v>2.75E-2</c:v>
                </c:pt>
                <c:pt idx="3283">
                  <c:v>2.75E-2</c:v>
                </c:pt>
                <c:pt idx="3284">
                  <c:v>2.75E-2</c:v>
                </c:pt>
                <c:pt idx="3285">
                  <c:v>2.75E-2</c:v>
                </c:pt>
                <c:pt idx="3286">
                  <c:v>2.75E-2</c:v>
                </c:pt>
                <c:pt idx="3287">
                  <c:v>2.75E-2</c:v>
                </c:pt>
                <c:pt idx="3288">
                  <c:v>2.75E-2</c:v>
                </c:pt>
                <c:pt idx="3289">
                  <c:v>2.75E-2</c:v>
                </c:pt>
                <c:pt idx="3290">
                  <c:v>2.75E-2</c:v>
                </c:pt>
                <c:pt idx="3291">
                  <c:v>2.75E-2</c:v>
                </c:pt>
                <c:pt idx="3292">
                  <c:v>2.75E-2</c:v>
                </c:pt>
                <c:pt idx="3293">
                  <c:v>2.75E-2</c:v>
                </c:pt>
                <c:pt idx="3294">
                  <c:v>2.75E-2</c:v>
                </c:pt>
                <c:pt idx="3295">
                  <c:v>2.75E-2</c:v>
                </c:pt>
                <c:pt idx="3296">
                  <c:v>2.75E-2</c:v>
                </c:pt>
                <c:pt idx="3297">
                  <c:v>2.75E-2</c:v>
                </c:pt>
                <c:pt idx="3298">
                  <c:v>2.75E-2</c:v>
                </c:pt>
                <c:pt idx="3299">
                  <c:v>2.75E-2</c:v>
                </c:pt>
                <c:pt idx="3300">
                  <c:v>2.75E-2</c:v>
                </c:pt>
                <c:pt idx="3301">
                  <c:v>2.75E-2</c:v>
                </c:pt>
                <c:pt idx="3302">
                  <c:v>2.75E-2</c:v>
                </c:pt>
                <c:pt idx="3303">
                  <c:v>2.75E-2</c:v>
                </c:pt>
                <c:pt idx="3304">
                  <c:v>2.75E-2</c:v>
                </c:pt>
                <c:pt idx="3305">
                  <c:v>2.75E-2</c:v>
                </c:pt>
                <c:pt idx="3306">
                  <c:v>2.75E-2</c:v>
                </c:pt>
                <c:pt idx="3307">
                  <c:v>2.75E-2</c:v>
                </c:pt>
                <c:pt idx="3308">
                  <c:v>2.75E-2</c:v>
                </c:pt>
                <c:pt idx="3309">
                  <c:v>2.75E-2</c:v>
                </c:pt>
                <c:pt idx="3310">
                  <c:v>2.75E-2</c:v>
                </c:pt>
                <c:pt idx="3311">
                  <c:v>2.75E-2</c:v>
                </c:pt>
                <c:pt idx="3312">
                  <c:v>2.7E-2</c:v>
                </c:pt>
                <c:pt idx="3313">
                  <c:v>2.75E-2</c:v>
                </c:pt>
                <c:pt idx="3314">
                  <c:v>2.75E-2</c:v>
                </c:pt>
                <c:pt idx="3315">
                  <c:v>2.75E-2</c:v>
                </c:pt>
                <c:pt idx="3316">
                  <c:v>2.75E-2</c:v>
                </c:pt>
                <c:pt idx="3317">
                  <c:v>2.7E-2</c:v>
                </c:pt>
                <c:pt idx="3318">
                  <c:v>2.7E-2</c:v>
                </c:pt>
                <c:pt idx="3319">
                  <c:v>2.75E-2</c:v>
                </c:pt>
                <c:pt idx="3320">
                  <c:v>2.7E-2</c:v>
                </c:pt>
                <c:pt idx="3321">
                  <c:v>2.7E-2</c:v>
                </c:pt>
                <c:pt idx="3322">
                  <c:v>2.75E-2</c:v>
                </c:pt>
                <c:pt idx="3323">
                  <c:v>2.75E-2</c:v>
                </c:pt>
                <c:pt idx="3324">
                  <c:v>2.75E-2</c:v>
                </c:pt>
                <c:pt idx="3325">
                  <c:v>2.75E-2</c:v>
                </c:pt>
                <c:pt idx="3326">
                  <c:v>2.75E-2</c:v>
                </c:pt>
                <c:pt idx="3327">
                  <c:v>2.75E-2</c:v>
                </c:pt>
                <c:pt idx="3328">
                  <c:v>2.75E-2</c:v>
                </c:pt>
                <c:pt idx="3329">
                  <c:v>2.75E-2</c:v>
                </c:pt>
                <c:pt idx="3330">
                  <c:v>2.75E-2</c:v>
                </c:pt>
                <c:pt idx="3331">
                  <c:v>2.75E-2</c:v>
                </c:pt>
                <c:pt idx="3332">
                  <c:v>2.75E-2</c:v>
                </c:pt>
                <c:pt idx="3333">
                  <c:v>2.75E-2</c:v>
                </c:pt>
                <c:pt idx="3334">
                  <c:v>2.75E-2</c:v>
                </c:pt>
                <c:pt idx="3335">
                  <c:v>2.7E-2</c:v>
                </c:pt>
                <c:pt idx="3336">
                  <c:v>2.7E-2</c:v>
                </c:pt>
                <c:pt idx="3337">
                  <c:v>2.75E-2</c:v>
                </c:pt>
                <c:pt idx="3338">
                  <c:v>2.75E-2</c:v>
                </c:pt>
                <c:pt idx="3339">
                  <c:v>2.75E-2</c:v>
                </c:pt>
                <c:pt idx="3340">
                  <c:v>2.75E-2</c:v>
                </c:pt>
                <c:pt idx="3341">
                  <c:v>2.75E-2</c:v>
                </c:pt>
                <c:pt idx="3342">
                  <c:v>2.75E-2</c:v>
                </c:pt>
                <c:pt idx="3343">
                  <c:v>2.7E-2</c:v>
                </c:pt>
                <c:pt idx="3344">
                  <c:v>2.75E-2</c:v>
                </c:pt>
                <c:pt idx="3345">
                  <c:v>2.75E-2</c:v>
                </c:pt>
                <c:pt idx="3346">
                  <c:v>2.75E-2</c:v>
                </c:pt>
                <c:pt idx="3347">
                  <c:v>2.75E-2</c:v>
                </c:pt>
                <c:pt idx="3348">
                  <c:v>2.75E-2</c:v>
                </c:pt>
                <c:pt idx="3349">
                  <c:v>2.75E-2</c:v>
                </c:pt>
                <c:pt idx="3350">
                  <c:v>2.7E-2</c:v>
                </c:pt>
                <c:pt idx="3351">
                  <c:v>2.7E-2</c:v>
                </c:pt>
                <c:pt idx="3352">
                  <c:v>2.7E-2</c:v>
                </c:pt>
                <c:pt idx="3353">
                  <c:v>2.7E-2</c:v>
                </c:pt>
                <c:pt idx="3354">
                  <c:v>2.7E-2</c:v>
                </c:pt>
                <c:pt idx="3355">
                  <c:v>2.7E-2</c:v>
                </c:pt>
                <c:pt idx="3356">
                  <c:v>2.75E-2</c:v>
                </c:pt>
                <c:pt idx="3357">
                  <c:v>2.75E-2</c:v>
                </c:pt>
                <c:pt idx="3358">
                  <c:v>2.75E-2</c:v>
                </c:pt>
                <c:pt idx="3359">
                  <c:v>2.7E-2</c:v>
                </c:pt>
                <c:pt idx="3360">
                  <c:v>2.7E-2</c:v>
                </c:pt>
                <c:pt idx="3361">
                  <c:v>2.7E-2</c:v>
                </c:pt>
                <c:pt idx="3362">
                  <c:v>2.7E-2</c:v>
                </c:pt>
                <c:pt idx="3363">
                  <c:v>2.7E-2</c:v>
                </c:pt>
                <c:pt idx="3364">
                  <c:v>2.7E-2</c:v>
                </c:pt>
                <c:pt idx="3365">
                  <c:v>2.7E-2</c:v>
                </c:pt>
                <c:pt idx="3366">
                  <c:v>2.7E-2</c:v>
                </c:pt>
                <c:pt idx="3367">
                  <c:v>2.7E-2</c:v>
                </c:pt>
                <c:pt idx="3368">
                  <c:v>2.7E-2</c:v>
                </c:pt>
                <c:pt idx="3369">
                  <c:v>2.7E-2</c:v>
                </c:pt>
                <c:pt idx="3370">
                  <c:v>2.7E-2</c:v>
                </c:pt>
                <c:pt idx="3371">
                  <c:v>2.7E-2</c:v>
                </c:pt>
                <c:pt idx="3372">
                  <c:v>2.7E-2</c:v>
                </c:pt>
                <c:pt idx="3373">
                  <c:v>2.7E-2</c:v>
                </c:pt>
                <c:pt idx="3374">
                  <c:v>2.7E-2</c:v>
                </c:pt>
                <c:pt idx="3375">
                  <c:v>2.7E-2</c:v>
                </c:pt>
                <c:pt idx="3376">
                  <c:v>2.7E-2</c:v>
                </c:pt>
                <c:pt idx="3377">
                  <c:v>2.7E-2</c:v>
                </c:pt>
                <c:pt idx="3378">
                  <c:v>2.7E-2</c:v>
                </c:pt>
                <c:pt idx="3379">
                  <c:v>2.7E-2</c:v>
                </c:pt>
                <c:pt idx="3380">
                  <c:v>2.7E-2</c:v>
                </c:pt>
                <c:pt idx="3381">
                  <c:v>2.7E-2</c:v>
                </c:pt>
                <c:pt idx="3382">
                  <c:v>2.7E-2</c:v>
                </c:pt>
                <c:pt idx="3383">
                  <c:v>2.75E-2</c:v>
                </c:pt>
                <c:pt idx="3384">
                  <c:v>2.7E-2</c:v>
                </c:pt>
                <c:pt idx="3385">
                  <c:v>2.7E-2</c:v>
                </c:pt>
                <c:pt idx="3386">
                  <c:v>2.7E-2</c:v>
                </c:pt>
                <c:pt idx="3387">
                  <c:v>2.7E-2</c:v>
                </c:pt>
                <c:pt idx="3388">
                  <c:v>2.7E-2</c:v>
                </c:pt>
                <c:pt idx="3389">
                  <c:v>2.7E-2</c:v>
                </c:pt>
                <c:pt idx="3390">
                  <c:v>2.7E-2</c:v>
                </c:pt>
                <c:pt idx="3391">
                  <c:v>2.7E-2</c:v>
                </c:pt>
                <c:pt idx="3392">
                  <c:v>2.7E-2</c:v>
                </c:pt>
                <c:pt idx="3393">
                  <c:v>2.7E-2</c:v>
                </c:pt>
                <c:pt idx="3394">
                  <c:v>2.7E-2</c:v>
                </c:pt>
                <c:pt idx="3395">
                  <c:v>2.7E-2</c:v>
                </c:pt>
                <c:pt idx="3396">
                  <c:v>2.7E-2</c:v>
                </c:pt>
                <c:pt idx="3397">
                  <c:v>2.7E-2</c:v>
                </c:pt>
                <c:pt idx="3398">
                  <c:v>2.7E-2</c:v>
                </c:pt>
                <c:pt idx="3399">
                  <c:v>2.7E-2</c:v>
                </c:pt>
                <c:pt idx="3400">
                  <c:v>2.7E-2</c:v>
                </c:pt>
                <c:pt idx="3401">
                  <c:v>2.7E-2</c:v>
                </c:pt>
                <c:pt idx="3402">
                  <c:v>2.7E-2</c:v>
                </c:pt>
                <c:pt idx="3403">
                  <c:v>2.7E-2</c:v>
                </c:pt>
                <c:pt idx="3404">
                  <c:v>2.7E-2</c:v>
                </c:pt>
                <c:pt idx="3405">
                  <c:v>2.7E-2</c:v>
                </c:pt>
                <c:pt idx="3406">
                  <c:v>2.7E-2</c:v>
                </c:pt>
                <c:pt idx="3407">
                  <c:v>2.7E-2</c:v>
                </c:pt>
                <c:pt idx="3408">
                  <c:v>2.7E-2</c:v>
                </c:pt>
                <c:pt idx="3409">
                  <c:v>2.7E-2</c:v>
                </c:pt>
                <c:pt idx="3410">
                  <c:v>2.7E-2</c:v>
                </c:pt>
                <c:pt idx="3411">
                  <c:v>2.7E-2</c:v>
                </c:pt>
                <c:pt idx="3412">
                  <c:v>2.7E-2</c:v>
                </c:pt>
                <c:pt idx="3413">
                  <c:v>2.7E-2</c:v>
                </c:pt>
                <c:pt idx="3414">
                  <c:v>2.7E-2</c:v>
                </c:pt>
                <c:pt idx="3415">
                  <c:v>2.7E-2</c:v>
                </c:pt>
                <c:pt idx="3416">
                  <c:v>2.7E-2</c:v>
                </c:pt>
                <c:pt idx="3417">
                  <c:v>2.7E-2</c:v>
                </c:pt>
                <c:pt idx="3418">
                  <c:v>2.7E-2</c:v>
                </c:pt>
                <c:pt idx="3419">
                  <c:v>2.7E-2</c:v>
                </c:pt>
                <c:pt idx="3420">
                  <c:v>2.7E-2</c:v>
                </c:pt>
                <c:pt idx="3421">
                  <c:v>2.7E-2</c:v>
                </c:pt>
                <c:pt idx="3422">
                  <c:v>2.7E-2</c:v>
                </c:pt>
                <c:pt idx="3423">
                  <c:v>2.7E-2</c:v>
                </c:pt>
                <c:pt idx="3424">
                  <c:v>2.7E-2</c:v>
                </c:pt>
                <c:pt idx="3425">
                  <c:v>2.7E-2</c:v>
                </c:pt>
                <c:pt idx="3426">
                  <c:v>2.7E-2</c:v>
                </c:pt>
                <c:pt idx="3427">
                  <c:v>2.7E-2</c:v>
                </c:pt>
                <c:pt idx="3428">
                  <c:v>2.7E-2</c:v>
                </c:pt>
                <c:pt idx="3429">
                  <c:v>2.7E-2</c:v>
                </c:pt>
                <c:pt idx="3430">
                  <c:v>2.7E-2</c:v>
                </c:pt>
                <c:pt idx="3431">
                  <c:v>2.7E-2</c:v>
                </c:pt>
                <c:pt idx="3432">
                  <c:v>2.7E-2</c:v>
                </c:pt>
                <c:pt idx="3433">
                  <c:v>2.7E-2</c:v>
                </c:pt>
                <c:pt idx="3434">
                  <c:v>2.7E-2</c:v>
                </c:pt>
                <c:pt idx="3435">
                  <c:v>2.7E-2</c:v>
                </c:pt>
                <c:pt idx="3436">
                  <c:v>2.7E-2</c:v>
                </c:pt>
                <c:pt idx="3437">
                  <c:v>2.7E-2</c:v>
                </c:pt>
                <c:pt idx="3438">
                  <c:v>2.7E-2</c:v>
                </c:pt>
                <c:pt idx="3439">
                  <c:v>2.7E-2</c:v>
                </c:pt>
                <c:pt idx="3440">
                  <c:v>2.7E-2</c:v>
                </c:pt>
                <c:pt idx="3441">
                  <c:v>2.7E-2</c:v>
                </c:pt>
                <c:pt idx="3442">
                  <c:v>2.7E-2</c:v>
                </c:pt>
                <c:pt idx="3443">
                  <c:v>2.7E-2</c:v>
                </c:pt>
                <c:pt idx="3444">
                  <c:v>2.7E-2</c:v>
                </c:pt>
                <c:pt idx="3445">
                  <c:v>2.7E-2</c:v>
                </c:pt>
                <c:pt idx="3446">
                  <c:v>2.7E-2</c:v>
                </c:pt>
                <c:pt idx="3447">
                  <c:v>2.7E-2</c:v>
                </c:pt>
                <c:pt idx="3448">
                  <c:v>2.7E-2</c:v>
                </c:pt>
                <c:pt idx="3449">
                  <c:v>2.7E-2</c:v>
                </c:pt>
                <c:pt idx="3450">
                  <c:v>2.7E-2</c:v>
                </c:pt>
                <c:pt idx="3451">
                  <c:v>2.7E-2</c:v>
                </c:pt>
                <c:pt idx="3452">
                  <c:v>2.7E-2</c:v>
                </c:pt>
                <c:pt idx="3453">
                  <c:v>2.7E-2</c:v>
                </c:pt>
                <c:pt idx="3454">
                  <c:v>2.7E-2</c:v>
                </c:pt>
                <c:pt idx="3455">
                  <c:v>2.6499999999999999E-2</c:v>
                </c:pt>
                <c:pt idx="3456">
                  <c:v>2.7E-2</c:v>
                </c:pt>
                <c:pt idx="3457">
                  <c:v>2.7E-2</c:v>
                </c:pt>
                <c:pt idx="3458">
                  <c:v>2.7E-2</c:v>
                </c:pt>
                <c:pt idx="3459">
                  <c:v>2.7E-2</c:v>
                </c:pt>
                <c:pt idx="3460">
                  <c:v>2.7E-2</c:v>
                </c:pt>
                <c:pt idx="3461">
                  <c:v>2.7E-2</c:v>
                </c:pt>
                <c:pt idx="3462">
                  <c:v>2.7E-2</c:v>
                </c:pt>
                <c:pt idx="3463">
                  <c:v>2.7E-2</c:v>
                </c:pt>
                <c:pt idx="3464">
                  <c:v>2.7E-2</c:v>
                </c:pt>
                <c:pt idx="3465">
                  <c:v>2.7E-2</c:v>
                </c:pt>
                <c:pt idx="3466">
                  <c:v>2.7E-2</c:v>
                </c:pt>
                <c:pt idx="3467">
                  <c:v>2.7E-2</c:v>
                </c:pt>
                <c:pt idx="3468">
                  <c:v>2.6499999999999999E-2</c:v>
                </c:pt>
                <c:pt idx="3469">
                  <c:v>2.7E-2</c:v>
                </c:pt>
                <c:pt idx="3470">
                  <c:v>2.6499999999999999E-2</c:v>
                </c:pt>
                <c:pt idx="3471">
                  <c:v>2.6499999999999999E-2</c:v>
                </c:pt>
                <c:pt idx="3472">
                  <c:v>2.6499999999999999E-2</c:v>
                </c:pt>
                <c:pt idx="3473">
                  <c:v>2.6499999999999999E-2</c:v>
                </c:pt>
                <c:pt idx="3474">
                  <c:v>2.7E-2</c:v>
                </c:pt>
                <c:pt idx="3475">
                  <c:v>2.7E-2</c:v>
                </c:pt>
                <c:pt idx="3476">
                  <c:v>2.7E-2</c:v>
                </c:pt>
                <c:pt idx="3477">
                  <c:v>2.7E-2</c:v>
                </c:pt>
                <c:pt idx="3478">
                  <c:v>2.7E-2</c:v>
                </c:pt>
                <c:pt idx="3479">
                  <c:v>2.7E-2</c:v>
                </c:pt>
                <c:pt idx="3480">
                  <c:v>2.7E-2</c:v>
                </c:pt>
                <c:pt idx="3481">
                  <c:v>2.6499999999999999E-2</c:v>
                </c:pt>
                <c:pt idx="3482">
                  <c:v>2.6499999999999999E-2</c:v>
                </c:pt>
                <c:pt idx="3483">
                  <c:v>2.6499999999999999E-2</c:v>
                </c:pt>
                <c:pt idx="3484">
                  <c:v>2.7E-2</c:v>
                </c:pt>
                <c:pt idx="3485">
                  <c:v>2.7E-2</c:v>
                </c:pt>
                <c:pt idx="3486">
                  <c:v>2.6499999999999999E-2</c:v>
                </c:pt>
                <c:pt idx="3487">
                  <c:v>2.7E-2</c:v>
                </c:pt>
                <c:pt idx="3488">
                  <c:v>2.6499999999999999E-2</c:v>
                </c:pt>
                <c:pt idx="3489">
                  <c:v>2.6499999999999999E-2</c:v>
                </c:pt>
                <c:pt idx="3490">
                  <c:v>2.6499999999999999E-2</c:v>
                </c:pt>
                <c:pt idx="3491">
                  <c:v>2.6499999999999999E-2</c:v>
                </c:pt>
                <c:pt idx="3492">
                  <c:v>2.6499999999999999E-2</c:v>
                </c:pt>
                <c:pt idx="3493">
                  <c:v>2.6499999999999999E-2</c:v>
                </c:pt>
                <c:pt idx="3494">
                  <c:v>2.6499999999999999E-2</c:v>
                </c:pt>
                <c:pt idx="3495">
                  <c:v>2.6499999999999999E-2</c:v>
                </c:pt>
                <c:pt idx="3496">
                  <c:v>2.6499999999999999E-2</c:v>
                </c:pt>
                <c:pt idx="3497">
                  <c:v>2.6499999999999999E-2</c:v>
                </c:pt>
                <c:pt idx="3498">
                  <c:v>2.6499999999999999E-2</c:v>
                </c:pt>
                <c:pt idx="3499">
                  <c:v>2.6499999999999999E-2</c:v>
                </c:pt>
                <c:pt idx="3500">
                  <c:v>2.6499999999999999E-2</c:v>
                </c:pt>
                <c:pt idx="3501">
                  <c:v>2.6499999999999999E-2</c:v>
                </c:pt>
                <c:pt idx="3502">
                  <c:v>2.6499999999999999E-2</c:v>
                </c:pt>
                <c:pt idx="3503">
                  <c:v>2.6499999999999999E-2</c:v>
                </c:pt>
                <c:pt idx="3504">
                  <c:v>2.6499999999999999E-2</c:v>
                </c:pt>
                <c:pt idx="3505">
                  <c:v>2.6499999999999999E-2</c:v>
                </c:pt>
                <c:pt idx="3506">
                  <c:v>2.6499999999999999E-2</c:v>
                </c:pt>
                <c:pt idx="3507">
                  <c:v>2.6499999999999999E-2</c:v>
                </c:pt>
                <c:pt idx="3508">
                  <c:v>2.6499999999999999E-2</c:v>
                </c:pt>
                <c:pt idx="3509">
                  <c:v>2.6499999999999999E-2</c:v>
                </c:pt>
                <c:pt idx="3510">
                  <c:v>2.6499999999999999E-2</c:v>
                </c:pt>
                <c:pt idx="3511">
                  <c:v>2.6499999999999999E-2</c:v>
                </c:pt>
                <c:pt idx="3512">
                  <c:v>2.6499999999999999E-2</c:v>
                </c:pt>
                <c:pt idx="3513">
                  <c:v>2.6499999999999999E-2</c:v>
                </c:pt>
                <c:pt idx="3514">
                  <c:v>2.6499999999999999E-2</c:v>
                </c:pt>
                <c:pt idx="3515">
                  <c:v>2.6499999999999999E-2</c:v>
                </c:pt>
                <c:pt idx="3516">
                  <c:v>2.6499999999999999E-2</c:v>
                </c:pt>
                <c:pt idx="3517">
                  <c:v>2.6499999999999999E-2</c:v>
                </c:pt>
                <c:pt idx="3518">
                  <c:v>2.6499999999999999E-2</c:v>
                </c:pt>
                <c:pt idx="3519">
                  <c:v>2.6499999999999999E-2</c:v>
                </c:pt>
                <c:pt idx="3520">
                  <c:v>2.6499999999999999E-2</c:v>
                </c:pt>
                <c:pt idx="3521">
                  <c:v>2.6499999999999999E-2</c:v>
                </c:pt>
                <c:pt idx="3522">
                  <c:v>2.6499999999999999E-2</c:v>
                </c:pt>
                <c:pt idx="3523">
                  <c:v>2.6499999999999999E-2</c:v>
                </c:pt>
                <c:pt idx="3524">
                  <c:v>2.6499999999999999E-2</c:v>
                </c:pt>
                <c:pt idx="3525">
                  <c:v>2.5999999999999999E-2</c:v>
                </c:pt>
                <c:pt idx="3526">
                  <c:v>2.6499999999999999E-2</c:v>
                </c:pt>
                <c:pt idx="3527">
                  <c:v>2.6499999999999999E-2</c:v>
                </c:pt>
                <c:pt idx="3528">
                  <c:v>2.6499999999999999E-2</c:v>
                </c:pt>
                <c:pt idx="3529">
                  <c:v>2.6499999999999999E-2</c:v>
                </c:pt>
                <c:pt idx="3530">
                  <c:v>2.6499999999999999E-2</c:v>
                </c:pt>
                <c:pt idx="3531">
                  <c:v>2.6499999999999999E-2</c:v>
                </c:pt>
                <c:pt idx="3532">
                  <c:v>2.6499999999999999E-2</c:v>
                </c:pt>
                <c:pt idx="3533">
                  <c:v>2.6499999999999999E-2</c:v>
                </c:pt>
                <c:pt idx="3534">
                  <c:v>2.6499999999999999E-2</c:v>
                </c:pt>
                <c:pt idx="3535">
                  <c:v>2.5999999999999999E-2</c:v>
                </c:pt>
                <c:pt idx="3536">
                  <c:v>2.6499999999999999E-2</c:v>
                </c:pt>
                <c:pt idx="3537">
                  <c:v>2.6499999999999999E-2</c:v>
                </c:pt>
                <c:pt idx="3538">
                  <c:v>2.5999999999999999E-2</c:v>
                </c:pt>
                <c:pt idx="3539">
                  <c:v>2.6499999999999999E-2</c:v>
                </c:pt>
                <c:pt idx="3540">
                  <c:v>2.6499999999999999E-2</c:v>
                </c:pt>
                <c:pt idx="3541">
                  <c:v>2.6499999999999999E-2</c:v>
                </c:pt>
                <c:pt idx="3542">
                  <c:v>2.6499999999999999E-2</c:v>
                </c:pt>
                <c:pt idx="3543">
                  <c:v>2.6499999999999999E-2</c:v>
                </c:pt>
                <c:pt idx="3544">
                  <c:v>2.6499999999999999E-2</c:v>
                </c:pt>
                <c:pt idx="3545">
                  <c:v>2.5999999999999999E-2</c:v>
                </c:pt>
                <c:pt idx="3546">
                  <c:v>2.5999999999999999E-2</c:v>
                </c:pt>
                <c:pt idx="3547">
                  <c:v>2.6499999999999999E-2</c:v>
                </c:pt>
                <c:pt idx="3548">
                  <c:v>2.6499999999999999E-2</c:v>
                </c:pt>
                <c:pt idx="3549">
                  <c:v>2.6499999999999999E-2</c:v>
                </c:pt>
                <c:pt idx="3550">
                  <c:v>2.5999999999999999E-2</c:v>
                </c:pt>
                <c:pt idx="3551">
                  <c:v>2.6499999999999999E-2</c:v>
                </c:pt>
                <c:pt idx="3552">
                  <c:v>2.6499999999999999E-2</c:v>
                </c:pt>
                <c:pt idx="3553">
                  <c:v>2.6499999999999999E-2</c:v>
                </c:pt>
                <c:pt idx="3554">
                  <c:v>2.5999999999999999E-2</c:v>
                </c:pt>
                <c:pt idx="3555">
                  <c:v>2.6499999999999999E-2</c:v>
                </c:pt>
                <c:pt idx="3556">
                  <c:v>2.6499999999999999E-2</c:v>
                </c:pt>
                <c:pt idx="3557">
                  <c:v>2.5999999999999999E-2</c:v>
                </c:pt>
                <c:pt idx="3558">
                  <c:v>2.5999999999999999E-2</c:v>
                </c:pt>
                <c:pt idx="3559">
                  <c:v>2.6499999999999999E-2</c:v>
                </c:pt>
                <c:pt idx="3560">
                  <c:v>2.6499999999999999E-2</c:v>
                </c:pt>
                <c:pt idx="3561">
                  <c:v>2.6499999999999999E-2</c:v>
                </c:pt>
                <c:pt idx="3562">
                  <c:v>2.6499999999999999E-2</c:v>
                </c:pt>
                <c:pt idx="3563">
                  <c:v>2.6499999999999999E-2</c:v>
                </c:pt>
                <c:pt idx="3564">
                  <c:v>2.6499999999999999E-2</c:v>
                </c:pt>
                <c:pt idx="3565">
                  <c:v>2.5999999999999999E-2</c:v>
                </c:pt>
                <c:pt idx="3566">
                  <c:v>2.5999999999999999E-2</c:v>
                </c:pt>
                <c:pt idx="3567">
                  <c:v>2.6499999999999999E-2</c:v>
                </c:pt>
                <c:pt idx="3568">
                  <c:v>2.6499999999999999E-2</c:v>
                </c:pt>
                <c:pt idx="3569">
                  <c:v>2.5999999999999999E-2</c:v>
                </c:pt>
                <c:pt idx="3570">
                  <c:v>2.5999999999999999E-2</c:v>
                </c:pt>
                <c:pt idx="3571">
                  <c:v>2.5999999999999999E-2</c:v>
                </c:pt>
                <c:pt idx="3572">
                  <c:v>2.5999999999999999E-2</c:v>
                </c:pt>
                <c:pt idx="3573">
                  <c:v>2.5999999999999999E-2</c:v>
                </c:pt>
                <c:pt idx="3574">
                  <c:v>2.5999999999999999E-2</c:v>
                </c:pt>
                <c:pt idx="3575">
                  <c:v>2.6499999999999999E-2</c:v>
                </c:pt>
                <c:pt idx="3576">
                  <c:v>2.6499999999999999E-2</c:v>
                </c:pt>
                <c:pt idx="3577">
                  <c:v>2.6499999999999999E-2</c:v>
                </c:pt>
                <c:pt idx="3578">
                  <c:v>2.6499999999999999E-2</c:v>
                </c:pt>
                <c:pt idx="3579">
                  <c:v>2.6499999999999999E-2</c:v>
                </c:pt>
                <c:pt idx="3580">
                  <c:v>2.6499999999999999E-2</c:v>
                </c:pt>
                <c:pt idx="3581">
                  <c:v>2.5999999999999999E-2</c:v>
                </c:pt>
                <c:pt idx="3582">
                  <c:v>2.6499999999999999E-2</c:v>
                </c:pt>
                <c:pt idx="3583">
                  <c:v>2.6499999999999999E-2</c:v>
                </c:pt>
                <c:pt idx="3584">
                  <c:v>2.5999999999999999E-2</c:v>
                </c:pt>
                <c:pt idx="3585">
                  <c:v>2.5999999999999999E-2</c:v>
                </c:pt>
                <c:pt idx="3586">
                  <c:v>2.5999999999999999E-2</c:v>
                </c:pt>
                <c:pt idx="3587">
                  <c:v>2.5999999999999999E-2</c:v>
                </c:pt>
                <c:pt idx="3588">
                  <c:v>2.5999999999999999E-2</c:v>
                </c:pt>
                <c:pt idx="3589">
                  <c:v>2.5999999999999999E-2</c:v>
                </c:pt>
                <c:pt idx="3590">
                  <c:v>2.5999999999999999E-2</c:v>
                </c:pt>
                <c:pt idx="3591">
                  <c:v>2.5999999999999999E-2</c:v>
                </c:pt>
                <c:pt idx="3592">
                  <c:v>2.5999999999999999E-2</c:v>
                </c:pt>
                <c:pt idx="3593">
                  <c:v>2.5999999999999999E-2</c:v>
                </c:pt>
                <c:pt idx="3594">
                  <c:v>2.5999999999999999E-2</c:v>
                </c:pt>
                <c:pt idx="3595">
                  <c:v>2.5999999999999999E-2</c:v>
                </c:pt>
                <c:pt idx="3596">
                  <c:v>2.5999999999999999E-2</c:v>
                </c:pt>
                <c:pt idx="3597">
                  <c:v>2.6499999999999999E-2</c:v>
                </c:pt>
                <c:pt idx="3598">
                  <c:v>2.5999999999999999E-2</c:v>
                </c:pt>
                <c:pt idx="3599">
                  <c:v>2.5999999999999999E-2</c:v>
                </c:pt>
                <c:pt idx="3600">
                  <c:v>2.5999999999999999E-2</c:v>
                </c:pt>
                <c:pt idx="3601">
                  <c:v>2.5999999999999999E-2</c:v>
                </c:pt>
                <c:pt idx="3602">
                  <c:v>2.5999999999999999E-2</c:v>
                </c:pt>
                <c:pt idx="3603">
                  <c:v>2.5999999999999999E-2</c:v>
                </c:pt>
                <c:pt idx="3604">
                  <c:v>2.5999999999999999E-2</c:v>
                </c:pt>
                <c:pt idx="3605">
                  <c:v>2.5999999999999999E-2</c:v>
                </c:pt>
                <c:pt idx="3606">
                  <c:v>2.5999999999999999E-2</c:v>
                </c:pt>
                <c:pt idx="3607">
                  <c:v>2.5999999999999999E-2</c:v>
                </c:pt>
                <c:pt idx="3608">
                  <c:v>2.5999999999999999E-2</c:v>
                </c:pt>
                <c:pt idx="3609">
                  <c:v>2.5999999999999999E-2</c:v>
                </c:pt>
                <c:pt idx="3610">
                  <c:v>2.5999999999999999E-2</c:v>
                </c:pt>
                <c:pt idx="3611">
                  <c:v>2.5999999999999999E-2</c:v>
                </c:pt>
                <c:pt idx="3612">
                  <c:v>2.5999999999999999E-2</c:v>
                </c:pt>
                <c:pt idx="3613">
                  <c:v>2.5999999999999999E-2</c:v>
                </c:pt>
                <c:pt idx="3614">
                  <c:v>2.5999999999999999E-2</c:v>
                </c:pt>
                <c:pt idx="3615">
                  <c:v>2.5999999999999999E-2</c:v>
                </c:pt>
                <c:pt idx="3616">
                  <c:v>2.5999999999999999E-2</c:v>
                </c:pt>
                <c:pt idx="3617">
                  <c:v>2.5999999999999999E-2</c:v>
                </c:pt>
                <c:pt idx="3618">
                  <c:v>2.5999999999999999E-2</c:v>
                </c:pt>
                <c:pt idx="3619">
                  <c:v>2.5999999999999999E-2</c:v>
                </c:pt>
                <c:pt idx="3620">
                  <c:v>2.5999999999999999E-2</c:v>
                </c:pt>
                <c:pt idx="3621">
                  <c:v>2.5999999999999999E-2</c:v>
                </c:pt>
                <c:pt idx="3622">
                  <c:v>2.5999999999999999E-2</c:v>
                </c:pt>
                <c:pt idx="3623">
                  <c:v>2.5499999999999998E-2</c:v>
                </c:pt>
                <c:pt idx="3624">
                  <c:v>2.5999999999999999E-2</c:v>
                </c:pt>
                <c:pt idx="3625">
                  <c:v>2.5999999999999999E-2</c:v>
                </c:pt>
                <c:pt idx="3626">
                  <c:v>2.5999999999999999E-2</c:v>
                </c:pt>
                <c:pt idx="3627">
                  <c:v>2.5499999999999998E-2</c:v>
                </c:pt>
                <c:pt idx="3628">
                  <c:v>2.5999999999999999E-2</c:v>
                </c:pt>
                <c:pt idx="3629">
                  <c:v>2.5999999999999999E-2</c:v>
                </c:pt>
                <c:pt idx="3630">
                  <c:v>2.5999999999999999E-2</c:v>
                </c:pt>
                <c:pt idx="3631">
                  <c:v>2.5999999999999999E-2</c:v>
                </c:pt>
                <c:pt idx="3632">
                  <c:v>2.5999999999999999E-2</c:v>
                </c:pt>
                <c:pt idx="3633">
                  <c:v>2.5999999999999999E-2</c:v>
                </c:pt>
                <c:pt idx="3634">
                  <c:v>2.5499999999999998E-2</c:v>
                </c:pt>
                <c:pt idx="3635">
                  <c:v>2.5499999999999998E-2</c:v>
                </c:pt>
                <c:pt idx="3636">
                  <c:v>2.5999999999999999E-2</c:v>
                </c:pt>
                <c:pt idx="3637">
                  <c:v>2.5999999999999999E-2</c:v>
                </c:pt>
                <c:pt idx="3638">
                  <c:v>2.5999999999999999E-2</c:v>
                </c:pt>
                <c:pt idx="3639">
                  <c:v>2.5999999999999999E-2</c:v>
                </c:pt>
                <c:pt idx="3640">
                  <c:v>2.5999999999999999E-2</c:v>
                </c:pt>
                <c:pt idx="3641">
                  <c:v>2.5999999999999999E-2</c:v>
                </c:pt>
                <c:pt idx="3642">
                  <c:v>2.5999999999999999E-2</c:v>
                </c:pt>
                <c:pt idx="3643">
                  <c:v>2.5999999999999999E-2</c:v>
                </c:pt>
                <c:pt idx="3644">
                  <c:v>2.5999999999999999E-2</c:v>
                </c:pt>
                <c:pt idx="3645">
                  <c:v>2.5999999999999999E-2</c:v>
                </c:pt>
                <c:pt idx="3646">
                  <c:v>2.5999999999999999E-2</c:v>
                </c:pt>
                <c:pt idx="3647">
                  <c:v>2.5999999999999999E-2</c:v>
                </c:pt>
                <c:pt idx="3648">
                  <c:v>2.5999999999999999E-2</c:v>
                </c:pt>
                <c:pt idx="3649">
                  <c:v>2.5999999999999999E-2</c:v>
                </c:pt>
                <c:pt idx="3650">
                  <c:v>2.5999999999999999E-2</c:v>
                </c:pt>
                <c:pt idx="3651">
                  <c:v>2.5499999999999998E-2</c:v>
                </c:pt>
                <c:pt idx="3652">
                  <c:v>2.5999999999999999E-2</c:v>
                </c:pt>
                <c:pt idx="3653">
                  <c:v>2.5999999999999999E-2</c:v>
                </c:pt>
                <c:pt idx="3654">
                  <c:v>2.5999999999999999E-2</c:v>
                </c:pt>
                <c:pt idx="3655">
                  <c:v>2.5999999999999999E-2</c:v>
                </c:pt>
                <c:pt idx="3656">
                  <c:v>2.5499999999999998E-2</c:v>
                </c:pt>
                <c:pt idx="3657">
                  <c:v>2.5999999999999999E-2</c:v>
                </c:pt>
                <c:pt idx="3658">
                  <c:v>2.5499999999999998E-2</c:v>
                </c:pt>
                <c:pt idx="3659">
                  <c:v>2.5999999999999999E-2</c:v>
                </c:pt>
                <c:pt idx="3660">
                  <c:v>2.5999999999999999E-2</c:v>
                </c:pt>
                <c:pt idx="3661">
                  <c:v>2.5999999999999999E-2</c:v>
                </c:pt>
                <c:pt idx="3662">
                  <c:v>2.5499999999999998E-2</c:v>
                </c:pt>
                <c:pt idx="3663">
                  <c:v>2.5999999999999999E-2</c:v>
                </c:pt>
                <c:pt idx="3664">
                  <c:v>2.5999999999999999E-2</c:v>
                </c:pt>
                <c:pt idx="3665">
                  <c:v>2.5499999999999998E-2</c:v>
                </c:pt>
                <c:pt idx="3666">
                  <c:v>2.5499999999999998E-2</c:v>
                </c:pt>
                <c:pt idx="3667">
                  <c:v>2.5999999999999999E-2</c:v>
                </c:pt>
                <c:pt idx="3668">
                  <c:v>2.5999999999999999E-2</c:v>
                </c:pt>
                <c:pt idx="3669">
                  <c:v>2.5999999999999999E-2</c:v>
                </c:pt>
                <c:pt idx="3670">
                  <c:v>2.5999999999999999E-2</c:v>
                </c:pt>
                <c:pt idx="3671">
                  <c:v>2.5999999999999999E-2</c:v>
                </c:pt>
                <c:pt idx="3672">
                  <c:v>2.5999999999999999E-2</c:v>
                </c:pt>
                <c:pt idx="3673">
                  <c:v>2.5999999999999999E-2</c:v>
                </c:pt>
                <c:pt idx="3674">
                  <c:v>2.5499999999999998E-2</c:v>
                </c:pt>
                <c:pt idx="3675">
                  <c:v>2.5999999999999999E-2</c:v>
                </c:pt>
                <c:pt idx="3676">
                  <c:v>2.5499999999999998E-2</c:v>
                </c:pt>
                <c:pt idx="3677">
                  <c:v>2.5499999999999998E-2</c:v>
                </c:pt>
                <c:pt idx="3678">
                  <c:v>2.5499999999999998E-2</c:v>
                </c:pt>
                <c:pt idx="3679">
                  <c:v>2.5999999999999999E-2</c:v>
                </c:pt>
                <c:pt idx="3680">
                  <c:v>2.5999999999999999E-2</c:v>
                </c:pt>
                <c:pt idx="3681">
                  <c:v>2.5999999999999999E-2</c:v>
                </c:pt>
                <c:pt idx="3682">
                  <c:v>2.5499999999999998E-2</c:v>
                </c:pt>
                <c:pt idx="3683">
                  <c:v>2.5499999999999998E-2</c:v>
                </c:pt>
                <c:pt idx="3684">
                  <c:v>2.5499999999999998E-2</c:v>
                </c:pt>
                <c:pt idx="3685">
                  <c:v>2.5499999999999998E-2</c:v>
                </c:pt>
                <c:pt idx="3686">
                  <c:v>2.5499999999999998E-2</c:v>
                </c:pt>
                <c:pt idx="3687">
                  <c:v>2.5999999999999999E-2</c:v>
                </c:pt>
                <c:pt idx="3688">
                  <c:v>2.5999999999999999E-2</c:v>
                </c:pt>
                <c:pt idx="3689">
                  <c:v>2.5999999999999999E-2</c:v>
                </c:pt>
                <c:pt idx="3690">
                  <c:v>2.5999999999999999E-2</c:v>
                </c:pt>
                <c:pt idx="3691">
                  <c:v>2.5999999999999999E-2</c:v>
                </c:pt>
                <c:pt idx="3692">
                  <c:v>2.5499999999999998E-2</c:v>
                </c:pt>
                <c:pt idx="3693">
                  <c:v>2.5999999999999999E-2</c:v>
                </c:pt>
                <c:pt idx="3694">
                  <c:v>2.5999999999999999E-2</c:v>
                </c:pt>
                <c:pt idx="3695">
                  <c:v>2.5999999999999999E-2</c:v>
                </c:pt>
                <c:pt idx="3696">
                  <c:v>2.5499999999999998E-2</c:v>
                </c:pt>
                <c:pt idx="3697">
                  <c:v>2.5499999999999998E-2</c:v>
                </c:pt>
                <c:pt idx="3698">
                  <c:v>2.5499999999999998E-2</c:v>
                </c:pt>
                <c:pt idx="3699">
                  <c:v>2.5499999999999998E-2</c:v>
                </c:pt>
                <c:pt idx="3700">
                  <c:v>2.5499999999999998E-2</c:v>
                </c:pt>
                <c:pt idx="3701">
                  <c:v>2.5499999999999998E-2</c:v>
                </c:pt>
                <c:pt idx="3702">
                  <c:v>2.5499999999999998E-2</c:v>
                </c:pt>
                <c:pt idx="3703">
                  <c:v>2.5999999999999999E-2</c:v>
                </c:pt>
                <c:pt idx="3704">
                  <c:v>2.5499999999999998E-2</c:v>
                </c:pt>
                <c:pt idx="3705">
                  <c:v>2.5999999999999999E-2</c:v>
                </c:pt>
                <c:pt idx="3706">
                  <c:v>2.5499999999999998E-2</c:v>
                </c:pt>
                <c:pt idx="3707">
                  <c:v>2.5999999999999999E-2</c:v>
                </c:pt>
                <c:pt idx="3708">
                  <c:v>2.5499999999999998E-2</c:v>
                </c:pt>
                <c:pt idx="3709">
                  <c:v>2.5499999999999998E-2</c:v>
                </c:pt>
                <c:pt idx="3710">
                  <c:v>2.5999999999999999E-2</c:v>
                </c:pt>
                <c:pt idx="3711">
                  <c:v>2.5499999999999998E-2</c:v>
                </c:pt>
                <c:pt idx="3712">
                  <c:v>2.5499999999999998E-2</c:v>
                </c:pt>
                <c:pt idx="3713">
                  <c:v>2.5499999999999998E-2</c:v>
                </c:pt>
                <c:pt idx="3714">
                  <c:v>2.5499999999999998E-2</c:v>
                </c:pt>
                <c:pt idx="3715">
                  <c:v>2.5999999999999999E-2</c:v>
                </c:pt>
                <c:pt idx="3716">
                  <c:v>2.5499999999999998E-2</c:v>
                </c:pt>
                <c:pt idx="3717">
                  <c:v>2.5499999999999998E-2</c:v>
                </c:pt>
                <c:pt idx="3718">
                  <c:v>2.5499999999999998E-2</c:v>
                </c:pt>
                <c:pt idx="3719">
                  <c:v>2.5499999999999998E-2</c:v>
                </c:pt>
                <c:pt idx="3720">
                  <c:v>2.5000000000000001E-2</c:v>
                </c:pt>
                <c:pt idx="3721">
                  <c:v>2.5499999999999998E-2</c:v>
                </c:pt>
                <c:pt idx="3722">
                  <c:v>2.5499999999999998E-2</c:v>
                </c:pt>
                <c:pt idx="3723">
                  <c:v>2.5000000000000001E-2</c:v>
                </c:pt>
                <c:pt idx="3724">
                  <c:v>2.5000000000000001E-2</c:v>
                </c:pt>
                <c:pt idx="3725">
                  <c:v>2.5499999999999998E-2</c:v>
                </c:pt>
                <c:pt idx="3726">
                  <c:v>2.5499999999999998E-2</c:v>
                </c:pt>
                <c:pt idx="3727">
                  <c:v>2.5499999999999998E-2</c:v>
                </c:pt>
                <c:pt idx="3728">
                  <c:v>2.5499999999999998E-2</c:v>
                </c:pt>
                <c:pt idx="3729">
                  <c:v>2.5499999999999998E-2</c:v>
                </c:pt>
                <c:pt idx="3730">
                  <c:v>2.5499999999999998E-2</c:v>
                </c:pt>
                <c:pt idx="3731">
                  <c:v>2.5499999999999998E-2</c:v>
                </c:pt>
                <c:pt idx="3732">
                  <c:v>2.5499999999999998E-2</c:v>
                </c:pt>
                <c:pt idx="3733">
                  <c:v>2.5499999999999998E-2</c:v>
                </c:pt>
                <c:pt idx="3734">
                  <c:v>2.5499999999999998E-2</c:v>
                </c:pt>
                <c:pt idx="3735">
                  <c:v>2.5499999999999998E-2</c:v>
                </c:pt>
                <c:pt idx="3736">
                  <c:v>2.5499999999999998E-2</c:v>
                </c:pt>
                <c:pt idx="3737">
                  <c:v>2.5499999999999998E-2</c:v>
                </c:pt>
                <c:pt idx="3738">
                  <c:v>2.5499999999999998E-2</c:v>
                </c:pt>
                <c:pt idx="3739">
                  <c:v>2.5499999999999998E-2</c:v>
                </c:pt>
                <c:pt idx="3740">
                  <c:v>2.5499999999999998E-2</c:v>
                </c:pt>
                <c:pt idx="3741">
                  <c:v>2.5499999999999998E-2</c:v>
                </c:pt>
                <c:pt idx="3742">
                  <c:v>2.5499999999999998E-2</c:v>
                </c:pt>
                <c:pt idx="3743">
                  <c:v>2.5499999999999998E-2</c:v>
                </c:pt>
                <c:pt idx="3744">
                  <c:v>2.5499999999999998E-2</c:v>
                </c:pt>
                <c:pt idx="3745">
                  <c:v>2.5499999999999998E-2</c:v>
                </c:pt>
                <c:pt idx="3746">
                  <c:v>2.5499999999999998E-2</c:v>
                </c:pt>
                <c:pt idx="3747">
                  <c:v>2.5000000000000001E-2</c:v>
                </c:pt>
                <c:pt idx="3748">
                  <c:v>2.5499999999999998E-2</c:v>
                </c:pt>
                <c:pt idx="3749">
                  <c:v>2.5000000000000001E-2</c:v>
                </c:pt>
                <c:pt idx="3750">
                  <c:v>2.5000000000000001E-2</c:v>
                </c:pt>
                <c:pt idx="3751">
                  <c:v>2.5499999999999998E-2</c:v>
                </c:pt>
                <c:pt idx="3752">
                  <c:v>2.5499999999999998E-2</c:v>
                </c:pt>
                <c:pt idx="3753">
                  <c:v>2.5499999999999998E-2</c:v>
                </c:pt>
                <c:pt idx="3754">
                  <c:v>2.5000000000000001E-2</c:v>
                </c:pt>
                <c:pt idx="3755">
                  <c:v>2.5499999999999998E-2</c:v>
                </c:pt>
                <c:pt idx="3756">
                  <c:v>2.5499999999999998E-2</c:v>
                </c:pt>
                <c:pt idx="3757">
                  <c:v>2.5499999999999998E-2</c:v>
                </c:pt>
                <c:pt idx="3758">
                  <c:v>2.5000000000000001E-2</c:v>
                </c:pt>
                <c:pt idx="3759">
                  <c:v>2.5499999999999998E-2</c:v>
                </c:pt>
                <c:pt idx="3760">
                  <c:v>2.5000000000000001E-2</c:v>
                </c:pt>
                <c:pt idx="3761">
                  <c:v>2.5000000000000001E-2</c:v>
                </c:pt>
                <c:pt idx="3762">
                  <c:v>2.5000000000000001E-2</c:v>
                </c:pt>
                <c:pt idx="3763">
                  <c:v>2.5000000000000001E-2</c:v>
                </c:pt>
                <c:pt idx="3764">
                  <c:v>2.5000000000000001E-2</c:v>
                </c:pt>
                <c:pt idx="3765">
                  <c:v>2.5000000000000001E-2</c:v>
                </c:pt>
                <c:pt idx="3766">
                  <c:v>2.5000000000000001E-2</c:v>
                </c:pt>
                <c:pt idx="3767">
                  <c:v>2.5499999999999998E-2</c:v>
                </c:pt>
                <c:pt idx="3768">
                  <c:v>2.5000000000000001E-2</c:v>
                </c:pt>
                <c:pt idx="3769">
                  <c:v>2.5499999999999998E-2</c:v>
                </c:pt>
                <c:pt idx="3770">
                  <c:v>2.5000000000000001E-2</c:v>
                </c:pt>
                <c:pt idx="3771">
                  <c:v>2.5000000000000001E-2</c:v>
                </c:pt>
                <c:pt idx="3772">
                  <c:v>2.5000000000000001E-2</c:v>
                </c:pt>
                <c:pt idx="3773">
                  <c:v>2.5000000000000001E-2</c:v>
                </c:pt>
                <c:pt idx="3774">
                  <c:v>2.5000000000000001E-2</c:v>
                </c:pt>
                <c:pt idx="3775">
                  <c:v>2.5000000000000001E-2</c:v>
                </c:pt>
                <c:pt idx="3776">
                  <c:v>2.5000000000000001E-2</c:v>
                </c:pt>
                <c:pt idx="3777">
                  <c:v>2.5000000000000001E-2</c:v>
                </c:pt>
                <c:pt idx="3778">
                  <c:v>2.5000000000000001E-2</c:v>
                </c:pt>
                <c:pt idx="3779">
                  <c:v>2.5000000000000001E-2</c:v>
                </c:pt>
                <c:pt idx="3780">
                  <c:v>2.5499999999999998E-2</c:v>
                </c:pt>
                <c:pt idx="3781">
                  <c:v>2.5000000000000001E-2</c:v>
                </c:pt>
                <c:pt idx="3782">
                  <c:v>2.5000000000000001E-2</c:v>
                </c:pt>
                <c:pt idx="3783">
                  <c:v>2.5000000000000001E-2</c:v>
                </c:pt>
                <c:pt idx="3784">
                  <c:v>2.5000000000000001E-2</c:v>
                </c:pt>
                <c:pt idx="3785">
                  <c:v>2.5000000000000001E-2</c:v>
                </c:pt>
                <c:pt idx="3786">
                  <c:v>2.5000000000000001E-2</c:v>
                </c:pt>
                <c:pt idx="3787">
                  <c:v>2.5000000000000001E-2</c:v>
                </c:pt>
                <c:pt idx="3788">
                  <c:v>2.5000000000000001E-2</c:v>
                </c:pt>
                <c:pt idx="3789">
                  <c:v>2.5000000000000001E-2</c:v>
                </c:pt>
                <c:pt idx="3790">
                  <c:v>2.5000000000000001E-2</c:v>
                </c:pt>
                <c:pt idx="3791">
                  <c:v>2.5000000000000001E-2</c:v>
                </c:pt>
                <c:pt idx="3792">
                  <c:v>2.5000000000000001E-2</c:v>
                </c:pt>
                <c:pt idx="3793">
                  <c:v>2.5000000000000001E-2</c:v>
                </c:pt>
                <c:pt idx="3794">
                  <c:v>2.5000000000000001E-2</c:v>
                </c:pt>
                <c:pt idx="3795">
                  <c:v>2.5000000000000001E-2</c:v>
                </c:pt>
                <c:pt idx="3796">
                  <c:v>2.5000000000000001E-2</c:v>
                </c:pt>
                <c:pt idx="3797">
                  <c:v>2.5000000000000001E-2</c:v>
                </c:pt>
                <c:pt idx="3798">
                  <c:v>2.5000000000000001E-2</c:v>
                </c:pt>
                <c:pt idx="3799">
                  <c:v>2.5000000000000001E-2</c:v>
                </c:pt>
                <c:pt idx="3800">
                  <c:v>2.5000000000000001E-2</c:v>
                </c:pt>
                <c:pt idx="3801">
                  <c:v>2.5000000000000001E-2</c:v>
                </c:pt>
                <c:pt idx="3802">
                  <c:v>2.5000000000000001E-2</c:v>
                </c:pt>
                <c:pt idx="3803">
                  <c:v>2.7E-2</c:v>
                </c:pt>
                <c:pt idx="3804">
                  <c:v>2.75E-2</c:v>
                </c:pt>
                <c:pt idx="3805">
                  <c:v>2.7E-2</c:v>
                </c:pt>
                <c:pt idx="3806">
                  <c:v>2.7E-2</c:v>
                </c:pt>
                <c:pt idx="3807">
                  <c:v>2.7E-2</c:v>
                </c:pt>
                <c:pt idx="3808">
                  <c:v>2.75E-2</c:v>
                </c:pt>
                <c:pt idx="3809">
                  <c:v>2.75E-2</c:v>
                </c:pt>
                <c:pt idx="3810">
                  <c:v>2.75E-2</c:v>
                </c:pt>
                <c:pt idx="3811">
                  <c:v>2.75E-2</c:v>
                </c:pt>
                <c:pt idx="3812">
                  <c:v>2.75E-2</c:v>
                </c:pt>
                <c:pt idx="3813">
                  <c:v>2.75E-2</c:v>
                </c:pt>
                <c:pt idx="3814">
                  <c:v>2.75E-2</c:v>
                </c:pt>
                <c:pt idx="3815">
                  <c:v>2.75E-2</c:v>
                </c:pt>
                <c:pt idx="3816">
                  <c:v>2.75E-2</c:v>
                </c:pt>
                <c:pt idx="3817">
                  <c:v>2.75E-2</c:v>
                </c:pt>
                <c:pt idx="3818">
                  <c:v>2.75E-2</c:v>
                </c:pt>
                <c:pt idx="3819">
                  <c:v>2.75E-2</c:v>
                </c:pt>
                <c:pt idx="3820">
                  <c:v>2.75E-2</c:v>
                </c:pt>
                <c:pt idx="3821">
                  <c:v>2.75E-2</c:v>
                </c:pt>
                <c:pt idx="3822">
                  <c:v>2.75E-2</c:v>
                </c:pt>
                <c:pt idx="3823">
                  <c:v>2.75E-2</c:v>
                </c:pt>
                <c:pt idx="3824">
                  <c:v>2.75E-2</c:v>
                </c:pt>
                <c:pt idx="3825">
                  <c:v>2.75E-2</c:v>
                </c:pt>
                <c:pt idx="3826">
                  <c:v>2.75E-2</c:v>
                </c:pt>
                <c:pt idx="3827">
                  <c:v>2.75E-2</c:v>
                </c:pt>
                <c:pt idx="3828">
                  <c:v>2.75E-2</c:v>
                </c:pt>
                <c:pt idx="3829">
                  <c:v>2.75E-2</c:v>
                </c:pt>
                <c:pt idx="3830">
                  <c:v>2.75E-2</c:v>
                </c:pt>
                <c:pt idx="3831">
                  <c:v>2.75E-2</c:v>
                </c:pt>
                <c:pt idx="3832">
                  <c:v>2.75E-2</c:v>
                </c:pt>
                <c:pt idx="3833">
                  <c:v>2.75E-2</c:v>
                </c:pt>
                <c:pt idx="3834">
                  <c:v>2.75E-2</c:v>
                </c:pt>
                <c:pt idx="3835">
                  <c:v>2.75E-2</c:v>
                </c:pt>
                <c:pt idx="3836">
                  <c:v>2.75E-2</c:v>
                </c:pt>
                <c:pt idx="3837">
                  <c:v>2.75E-2</c:v>
                </c:pt>
                <c:pt idx="3838">
                  <c:v>2.75E-2</c:v>
                </c:pt>
                <c:pt idx="3839">
                  <c:v>2.75E-2</c:v>
                </c:pt>
                <c:pt idx="3840">
                  <c:v>2.75E-2</c:v>
                </c:pt>
                <c:pt idx="3841">
                  <c:v>2.75E-2</c:v>
                </c:pt>
                <c:pt idx="3842">
                  <c:v>2.75E-2</c:v>
                </c:pt>
                <c:pt idx="3843">
                  <c:v>2.75E-2</c:v>
                </c:pt>
                <c:pt idx="3844">
                  <c:v>2.75E-2</c:v>
                </c:pt>
                <c:pt idx="3845">
                  <c:v>2.75E-2</c:v>
                </c:pt>
                <c:pt idx="3846">
                  <c:v>2.75E-2</c:v>
                </c:pt>
                <c:pt idx="3847">
                  <c:v>2.75E-2</c:v>
                </c:pt>
                <c:pt idx="3848">
                  <c:v>2.75E-2</c:v>
                </c:pt>
                <c:pt idx="3849">
                  <c:v>2.75E-2</c:v>
                </c:pt>
                <c:pt idx="3850">
                  <c:v>2.75E-2</c:v>
                </c:pt>
                <c:pt idx="3851">
                  <c:v>2.75E-2</c:v>
                </c:pt>
                <c:pt idx="3852">
                  <c:v>2.75E-2</c:v>
                </c:pt>
                <c:pt idx="3853">
                  <c:v>2.7E-2</c:v>
                </c:pt>
                <c:pt idx="3854">
                  <c:v>2.75E-2</c:v>
                </c:pt>
                <c:pt idx="3855">
                  <c:v>2.75E-2</c:v>
                </c:pt>
                <c:pt idx="3856">
                  <c:v>2.75E-2</c:v>
                </c:pt>
                <c:pt idx="3857">
                  <c:v>2.75E-2</c:v>
                </c:pt>
                <c:pt idx="3858">
                  <c:v>2.75E-2</c:v>
                </c:pt>
                <c:pt idx="3859">
                  <c:v>2.75E-2</c:v>
                </c:pt>
                <c:pt idx="3860">
                  <c:v>2.75E-2</c:v>
                </c:pt>
                <c:pt idx="3861">
                  <c:v>2.75E-2</c:v>
                </c:pt>
                <c:pt idx="3862">
                  <c:v>2.75E-2</c:v>
                </c:pt>
                <c:pt idx="3863">
                  <c:v>2.75E-2</c:v>
                </c:pt>
                <c:pt idx="3864">
                  <c:v>2.75E-2</c:v>
                </c:pt>
                <c:pt idx="3865">
                  <c:v>2.75E-2</c:v>
                </c:pt>
                <c:pt idx="3866">
                  <c:v>2.75E-2</c:v>
                </c:pt>
                <c:pt idx="3867">
                  <c:v>2.75E-2</c:v>
                </c:pt>
                <c:pt idx="3868">
                  <c:v>2.75E-2</c:v>
                </c:pt>
                <c:pt idx="3869">
                  <c:v>2.75E-2</c:v>
                </c:pt>
                <c:pt idx="3870">
                  <c:v>2.75E-2</c:v>
                </c:pt>
                <c:pt idx="3871">
                  <c:v>2.75E-2</c:v>
                </c:pt>
                <c:pt idx="3872">
                  <c:v>2.75E-2</c:v>
                </c:pt>
                <c:pt idx="3873">
                  <c:v>2.75E-2</c:v>
                </c:pt>
                <c:pt idx="3874">
                  <c:v>2.75E-2</c:v>
                </c:pt>
                <c:pt idx="3875">
                  <c:v>2.75E-2</c:v>
                </c:pt>
                <c:pt idx="3876">
                  <c:v>2.75E-2</c:v>
                </c:pt>
                <c:pt idx="3877">
                  <c:v>2.75E-2</c:v>
                </c:pt>
                <c:pt idx="3878">
                  <c:v>2.75E-2</c:v>
                </c:pt>
                <c:pt idx="3879">
                  <c:v>2.75E-2</c:v>
                </c:pt>
                <c:pt idx="3880">
                  <c:v>2.75E-2</c:v>
                </c:pt>
                <c:pt idx="3881">
                  <c:v>2.75E-2</c:v>
                </c:pt>
                <c:pt idx="3882">
                  <c:v>2.75E-2</c:v>
                </c:pt>
                <c:pt idx="3883">
                  <c:v>2.75E-2</c:v>
                </c:pt>
                <c:pt idx="3884">
                  <c:v>2.75E-2</c:v>
                </c:pt>
                <c:pt idx="3885">
                  <c:v>2.75E-2</c:v>
                </c:pt>
                <c:pt idx="3886">
                  <c:v>2.75E-2</c:v>
                </c:pt>
                <c:pt idx="3887">
                  <c:v>2.75E-2</c:v>
                </c:pt>
                <c:pt idx="3888">
                  <c:v>2.75E-2</c:v>
                </c:pt>
                <c:pt idx="3889">
                  <c:v>2.75E-2</c:v>
                </c:pt>
                <c:pt idx="3890">
                  <c:v>2.75E-2</c:v>
                </c:pt>
                <c:pt idx="3891">
                  <c:v>2.75E-2</c:v>
                </c:pt>
                <c:pt idx="3892">
                  <c:v>2.75E-2</c:v>
                </c:pt>
                <c:pt idx="3893">
                  <c:v>2.75E-2</c:v>
                </c:pt>
                <c:pt idx="3894">
                  <c:v>2.75E-2</c:v>
                </c:pt>
                <c:pt idx="3895">
                  <c:v>2.75E-2</c:v>
                </c:pt>
                <c:pt idx="3896">
                  <c:v>2.75E-2</c:v>
                </c:pt>
                <c:pt idx="3897">
                  <c:v>2.75E-2</c:v>
                </c:pt>
                <c:pt idx="3898">
                  <c:v>2.75E-2</c:v>
                </c:pt>
                <c:pt idx="3899">
                  <c:v>2.75E-2</c:v>
                </c:pt>
                <c:pt idx="3900">
                  <c:v>2.75E-2</c:v>
                </c:pt>
                <c:pt idx="3901">
                  <c:v>2.75E-2</c:v>
                </c:pt>
                <c:pt idx="3902">
                  <c:v>2.75E-2</c:v>
                </c:pt>
                <c:pt idx="3903">
                  <c:v>2.75E-2</c:v>
                </c:pt>
                <c:pt idx="3904">
                  <c:v>2.75E-2</c:v>
                </c:pt>
                <c:pt idx="3905">
                  <c:v>2.75E-2</c:v>
                </c:pt>
                <c:pt idx="3906">
                  <c:v>2.75E-2</c:v>
                </c:pt>
                <c:pt idx="3907">
                  <c:v>2.75E-2</c:v>
                </c:pt>
                <c:pt idx="3908">
                  <c:v>2.75E-2</c:v>
                </c:pt>
                <c:pt idx="3909">
                  <c:v>2.75E-2</c:v>
                </c:pt>
                <c:pt idx="3910">
                  <c:v>2.75E-2</c:v>
                </c:pt>
                <c:pt idx="3911">
                  <c:v>2.75E-2</c:v>
                </c:pt>
                <c:pt idx="3912">
                  <c:v>2.75E-2</c:v>
                </c:pt>
                <c:pt idx="3913">
                  <c:v>2.75E-2</c:v>
                </c:pt>
                <c:pt idx="3914">
                  <c:v>2.75E-2</c:v>
                </c:pt>
                <c:pt idx="3915">
                  <c:v>2.75E-2</c:v>
                </c:pt>
                <c:pt idx="3916">
                  <c:v>2.7E-2</c:v>
                </c:pt>
                <c:pt idx="3917">
                  <c:v>2.75E-2</c:v>
                </c:pt>
                <c:pt idx="3918">
                  <c:v>2.75E-2</c:v>
                </c:pt>
                <c:pt idx="3919">
                  <c:v>2.75E-2</c:v>
                </c:pt>
                <c:pt idx="3920">
                  <c:v>2.75E-2</c:v>
                </c:pt>
                <c:pt idx="3921">
                  <c:v>2.75E-2</c:v>
                </c:pt>
                <c:pt idx="3922">
                  <c:v>2.75E-2</c:v>
                </c:pt>
                <c:pt idx="3923">
                  <c:v>2.75E-2</c:v>
                </c:pt>
                <c:pt idx="3924">
                  <c:v>2.75E-2</c:v>
                </c:pt>
                <c:pt idx="3925">
                  <c:v>2.75E-2</c:v>
                </c:pt>
                <c:pt idx="3926">
                  <c:v>2.75E-2</c:v>
                </c:pt>
                <c:pt idx="3927">
                  <c:v>2.75E-2</c:v>
                </c:pt>
                <c:pt idx="3928">
                  <c:v>2.75E-2</c:v>
                </c:pt>
                <c:pt idx="3929">
                  <c:v>2.75E-2</c:v>
                </c:pt>
                <c:pt idx="3930">
                  <c:v>2.75E-2</c:v>
                </c:pt>
                <c:pt idx="3931">
                  <c:v>2.75E-2</c:v>
                </c:pt>
                <c:pt idx="3932">
                  <c:v>2.75E-2</c:v>
                </c:pt>
                <c:pt idx="3933">
                  <c:v>2.75E-2</c:v>
                </c:pt>
                <c:pt idx="3934">
                  <c:v>2.75E-2</c:v>
                </c:pt>
                <c:pt idx="3935">
                  <c:v>2.75E-2</c:v>
                </c:pt>
                <c:pt idx="3936">
                  <c:v>2.75E-2</c:v>
                </c:pt>
                <c:pt idx="3937">
                  <c:v>2.75E-2</c:v>
                </c:pt>
                <c:pt idx="3938">
                  <c:v>2.75E-2</c:v>
                </c:pt>
                <c:pt idx="3939">
                  <c:v>2.75E-2</c:v>
                </c:pt>
                <c:pt idx="3940">
                  <c:v>2.75E-2</c:v>
                </c:pt>
                <c:pt idx="3941">
                  <c:v>2.75E-2</c:v>
                </c:pt>
                <c:pt idx="3942">
                  <c:v>2.75E-2</c:v>
                </c:pt>
                <c:pt idx="3943">
                  <c:v>2.75E-2</c:v>
                </c:pt>
                <c:pt idx="3944">
                  <c:v>2.75E-2</c:v>
                </c:pt>
                <c:pt idx="3945">
                  <c:v>2.75E-2</c:v>
                </c:pt>
                <c:pt idx="3946">
                  <c:v>2.75E-2</c:v>
                </c:pt>
                <c:pt idx="3947">
                  <c:v>2.6499999999999999E-2</c:v>
                </c:pt>
                <c:pt idx="3948">
                  <c:v>2.7E-2</c:v>
                </c:pt>
                <c:pt idx="3949">
                  <c:v>2.7E-2</c:v>
                </c:pt>
                <c:pt idx="3950">
                  <c:v>2.75E-2</c:v>
                </c:pt>
                <c:pt idx="3951">
                  <c:v>2.75E-2</c:v>
                </c:pt>
                <c:pt idx="3952">
                  <c:v>2.75E-2</c:v>
                </c:pt>
                <c:pt idx="3953">
                  <c:v>2.75E-2</c:v>
                </c:pt>
                <c:pt idx="3954">
                  <c:v>2.75E-2</c:v>
                </c:pt>
                <c:pt idx="3955">
                  <c:v>2.75E-2</c:v>
                </c:pt>
                <c:pt idx="3956">
                  <c:v>2.75E-2</c:v>
                </c:pt>
                <c:pt idx="3957">
                  <c:v>2.75E-2</c:v>
                </c:pt>
                <c:pt idx="3958">
                  <c:v>2.75E-2</c:v>
                </c:pt>
                <c:pt idx="3959">
                  <c:v>2.75E-2</c:v>
                </c:pt>
                <c:pt idx="3960">
                  <c:v>2.75E-2</c:v>
                </c:pt>
                <c:pt idx="3961">
                  <c:v>2.75E-2</c:v>
                </c:pt>
                <c:pt idx="3962">
                  <c:v>2.75E-2</c:v>
                </c:pt>
                <c:pt idx="3963">
                  <c:v>2.75E-2</c:v>
                </c:pt>
                <c:pt idx="3964">
                  <c:v>2.7E-2</c:v>
                </c:pt>
                <c:pt idx="3965">
                  <c:v>2.75E-2</c:v>
                </c:pt>
                <c:pt idx="3966">
                  <c:v>2.75E-2</c:v>
                </c:pt>
                <c:pt idx="3967">
                  <c:v>2.75E-2</c:v>
                </c:pt>
                <c:pt idx="3968">
                  <c:v>2.75E-2</c:v>
                </c:pt>
                <c:pt idx="3969">
                  <c:v>2.75E-2</c:v>
                </c:pt>
                <c:pt idx="3970">
                  <c:v>2.75E-2</c:v>
                </c:pt>
                <c:pt idx="3971">
                  <c:v>2.75E-2</c:v>
                </c:pt>
                <c:pt idx="3972">
                  <c:v>2.75E-2</c:v>
                </c:pt>
                <c:pt idx="3973">
                  <c:v>2.75E-2</c:v>
                </c:pt>
                <c:pt idx="3974">
                  <c:v>2.75E-2</c:v>
                </c:pt>
                <c:pt idx="3975">
                  <c:v>2.75E-2</c:v>
                </c:pt>
                <c:pt idx="3976">
                  <c:v>2.75E-2</c:v>
                </c:pt>
                <c:pt idx="3977">
                  <c:v>2.75E-2</c:v>
                </c:pt>
                <c:pt idx="3978">
                  <c:v>2.75E-2</c:v>
                </c:pt>
                <c:pt idx="3979">
                  <c:v>2.75E-2</c:v>
                </c:pt>
                <c:pt idx="3980">
                  <c:v>2.75E-2</c:v>
                </c:pt>
                <c:pt idx="3981">
                  <c:v>2.75E-2</c:v>
                </c:pt>
                <c:pt idx="3982">
                  <c:v>2.75E-2</c:v>
                </c:pt>
                <c:pt idx="3983">
                  <c:v>2.75E-2</c:v>
                </c:pt>
                <c:pt idx="3984">
                  <c:v>2.75E-2</c:v>
                </c:pt>
                <c:pt idx="3985">
                  <c:v>2.75E-2</c:v>
                </c:pt>
                <c:pt idx="3986">
                  <c:v>2.75E-2</c:v>
                </c:pt>
                <c:pt idx="3987">
                  <c:v>2.75E-2</c:v>
                </c:pt>
                <c:pt idx="3988">
                  <c:v>2.75E-2</c:v>
                </c:pt>
                <c:pt idx="3989">
                  <c:v>2.75E-2</c:v>
                </c:pt>
                <c:pt idx="3990">
                  <c:v>2.75E-2</c:v>
                </c:pt>
                <c:pt idx="3991">
                  <c:v>2.75E-2</c:v>
                </c:pt>
                <c:pt idx="3992">
                  <c:v>2.75E-2</c:v>
                </c:pt>
                <c:pt idx="3993">
                  <c:v>2.75E-2</c:v>
                </c:pt>
                <c:pt idx="3994">
                  <c:v>2.75E-2</c:v>
                </c:pt>
                <c:pt idx="3995">
                  <c:v>2.75E-2</c:v>
                </c:pt>
                <c:pt idx="3996">
                  <c:v>2.75E-2</c:v>
                </c:pt>
                <c:pt idx="3997">
                  <c:v>2.75E-2</c:v>
                </c:pt>
                <c:pt idx="3998">
                  <c:v>2.75E-2</c:v>
                </c:pt>
                <c:pt idx="3999">
                  <c:v>2.75E-2</c:v>
                </c:pt>
                <c:pt idx="4000">
                  <c:v>2.75E-2</c:v>
                </c:pt>
                <c:pt idx="4001">
                  <c:v>2.75E-2</c:v>
                </c:pt>
                <c:pt idx="4002">
                  <c:v>2.75E-2</c:v>
                </c:pt>
                <c:pt idx="4003">
                  <c:v>2.75E-2</c:v>
                </c:pt>
                <c:pt idx="4004">
                  <c:v>2.75E-2</c:v>
                </c:pt>
                <c:pt idx="4005">
                  <c:v>2.75E-2</c:v>
                </c:pt>
                <c:pt idx="4006">
                  <c:v>2.75E-2</c:v>
                </c:pt>
                <c:pt idx="4007">
                  <c:v>2.75E-2</c:v>
                </c:pt>
                <c:pt idx="4008">
                  <c:v>2.75E-2</c:v>
                </c:pt>
                <c:pt idx="4009">
                  <c:v>2.75E-2</c:v>
                </c:pt>
                <c:pt idx="4010">
                  <c:v>2.75E-2</c:v>
                </c:pt>
                <c:pt idx="4011">
                  <c:v>2.75E-2</c:v>
                </c:pt>
                <c:pt idx="4012">
                  <c:v>2.75E-2</c:v>
                </c:pt>
                <c:pt idx="4013">
                  <c:v>2.75E-2</c:v>
                </c:pt>
                <c:pt idx="4014">
                  <c:v>2.75E-2</c:v>
                </c:pt>
                <c:pt idx="4015">
                  <c:v>2.75E-2</c:v>
                </c:pt>
                <c:pt idx="4016">
                  <c:v>2.75E-2</c:v>
                </c:pt>
                <c:pt idx="4017">
                  <c:v>2.75E-2</c:v>
                </c:pt>
                <c:pt idx="4018">
                  <c:v>2.75E-2</c:v>
                </c:pt>
                <c:pt idx="4019">
                  <c:v>2.75E-2</c:v>
                </c:pt>
                <c:pt idx="4020">
                  <c:v>2.75E-2</c:v>
                </c:pt>
                <c:pt idx="4021">
                  <c:v>2.75E-2</c:v>
                </c:pt>
                <c:pt idx="4022">
                  <c:v>2.75E-2</c:v>
                </c:pt>
                <c:pt idx="4023">
                  <c:v>2.75E-2</c:v>
                </c:pt>
                <c:pt idx="4024">
                  <c:v>2.75E-2</c:v>
                </c:pt>
                <c:pt idx="4025">
                  <c:v>2.75E-2</c:v>
                </c:pt>
                <c:pt idx="4026">
                  <c:v>2.75E-2</c:v>
                </c:pt>
                <c:pt idx="4027">
                  <c:v>2.75E-2</c:v>
                </c:pt>
                <c:pt idx="4028">
                  <c:v>2.75E-2</c:v>
                </c:pt>
                <c:pt idx="4029">
                  <c:v>2.75E-2</c:v>
                </c:pt>
                <c:pt idx="4030">
                  <c:v>2.75E-2</c:v>
                </c:pt>
                <c:pt idx="4031">
                  <c:v>2.75E-2</c:v>
                </c:pt>
                <c:pt idx="4032">
                  <c:v>2.75E-2</c:v>
                </c:pt>
                <c:pt idx="4033">
                  <c:v>2.75E-2</c:v>
                </c:pt>
                <c:pt idx="4034">
                  <c:v>2.75E-2</c:v>
                </c:pt>
                <c:pt idx="4035">
                  <c:v>2.75E-2</c:v>
                </c:pt>
                <c:pt idx="4036">
                  <c:v>2.75E-2</c:v>
                </c:pt>
                <c:pt idx="4037">
                  <c:v>2.75E-2</c:v>
                </c:pt>
                <c:pt idx="4038">
                  <c:v>2.75E-2</c:v>
                </c:pt>
                <c:pt idx="4039">
                  <c:v>2.75E-2</c:v>
                </c:pt>
                <c:pt idx="4040">
                  <c:v>2.7E-2</c:v>
                </c:pt>
                <c:pt idx="4041">
                  <c:v>2.75E-2</c:v>
                </c:pt>
                <c:pt idx="4042">
                  <c:v>2.75E-2</c:v>
                </c:pt>
                <c:pt idx="4043">
                  <c:v>2.75E-2</c:v>
                </c:pt>
                <c:pt idx="4044">
                  <c:v>2.75E-2</c:v>
                </c:pt>
                <c:pt idx="4045">
                  <c:v>2.7E-2</c:v>
                </c:pt>
                <c:pt idx="4046">
                  <c:v>2.7E-2</c:v>
                </c:pt>
                <c:pt idx="4047">
                  <c:v>2.7E-2</c:v>
                </c:pt>
                <c:pt idx="4048">
                  <c:v>2.75E-2</c:v>
                </c:pt>
                <c:pt idx="4049">
                  <c:v>2.75E-2</c:v>
                </c:pt>
                <c:pt idx="4050">
                  <c:v>2.75E-2</c:v>
                </c:pt>
                <c:pt idx="4051">
                  <c:v>2.7E-2</c:v>
                </c:pt>
                <c:pt idx="4052">
                  <c:v>2.7E-2</c:v>
                </c:pt>
                <c:pt idx="4053">
                  <c:v>2.7E-2</c:v>
                </c:pt>
                <c:pt idx="4054">
                  <c:v>2.75E-2</c:v>
                </c:pt>
                <c:pt idx="4055">
                  <c:v>2.7E-2</c:v>
                </c:pt>
                <c:pt idx="4056">
                  <c:v>2.7E-2</c:v>
                </c:pt>
                <c:pt idx="4057">
                  <c:v>2.75E-2</c:v>
                </c:pt>
                <c:pt idx="4058">
                  <c:v>2.75E-2</c:v>
                </c:pt>
                <c:pt idx="4059">
                  <c:v>2.75E-2</c:v>
                </c:pt>
                <c:pt idx="4060">
                  <c:v>2.75E-2</c:v>
                </c:pt>
                <c:pt idx="4061">
                  <c:v>2.75E-2</c:v>
                </c:pt>
                <c:pt idx="4062">
                  <c:v>2.75E-2</c:v>
                </c:pt>
                <c:pt idx="4063">
                  <c:v>2.75E-2</c:v>
                </c:pt>
                <c:pt idx="4064">
                  <c:v>2.75E-2</c:v>
                </c:pt>
                <c:pt idx="4065">
                  <c:v>2.75E-2</c:v>
                </c:pt>
                <c:pt idx="4066">
                  <c:v>2.75E-2</c:v>
                </c:pt>
                <c:pt idx="4067">
                  <c:v>2.75E-2</c:v>
                </c:pt>
                <c:pt idx="4068">
                  <c:v>2.75E-2</c:v>
                </c:pt>
                <c:pt idx="4069">
                  <c:v>2.75E-2</c:v>
                </c:pt>
                <c:pt idx="4070">
                  <c:v>2.75E-2</c:v>
                </c:pt>
                <c:pt idx="4071">
                  <c:v>2.75E-2</c:v>
                </c:pt>
                <c:pt idx="4072">
                  <c:v>2.75E-2</c:v>
                </c:pt>
                <c:pt idx="4073">
                  <c:v>2.75E-2</c:v>
                </c:pt>
                <c:pt idx="4074">
                  <c:v>2.75E-2</c:v>
                </c:pt>
                <c:pt idx="4075">
                  <c:v>2.75E-2</c:v>
                </c:pt>
                <c:pt idx="4076">
                  <c:v>2.75E-2</c:v>
                </c:pt>
                <c:pt idx="4077">
                  <c:v>2.75E-2</c:v>
                </c:pt>
                <c:pt idx="4078">
                  <c:v>2.75E-2</c:v>
                </c:pt>
                <c:pt idx="4079">
                  <c:v>2.75E-2</c:v>
                </c:pt>
                <c:pt idx="4080">
                  <c:v>2.75E-2</c:v>
                </c:pt>
                <c:pt idx="4081">
                  <c:v>2.75E-2</c:v>
                </c:pt>
                <c:pt idx="4082">
                  <c:v>2.7E-2</c:v>
                </c:pt>
                <c:pt idx="4083">
                  <c:v>2.7E-2</c:v>
                </c:pt>
                <c:pt idx="4084">
                  <c:v>2.75E-2</c:v>
                </c:pt>
                <c:pt idx="4085">
                  <c:v>2.75E-2</c:v>
                </c:pt>
                <c:pt idx="4086">
                  <c:v>2.75E-2</c:v>
                </c:pt>
                <c:pt idx="4087">
                  <c:v>2.75E-2</c:v>
                </c:pt>
                <c:pt idx="4088">
                  <c:v>2.75E-2</c:v>
                </c:pt>
                <c:pt idx="4089">
                  <c:v>2.75E-2</c:v>
                </c:pt>
                <c:pt idx="4090">
                  <c:v>2.75E-2</c:v>
                </c:pt>
                <c:pt idx="4091">
                  <c:v>2.75E-2</c:v>
                </c:pt>
                <c:pt idx="4092">
                  <c:v>2.75E-2</c:v>
                </c:pt>
                <c:pt idx="4093">
                  <c:v>2.75E-2</c:v>
                </c:pt>
                <c:pt idx="4094">
                  <c:v>2.75E-2</c:v>
                </c:pt>
                <c:pt idx="4095">
                  <c:v>2.75E-2</c:v>
                </c:pt>
                <c:pt idx="4096">
                  <c:v>2.75E-2</c:v>
                </c:pt>
                <c:pt idx="4097">
                  <c:v>2.75E-2</c:v>
                </c:pt>
                <c:pt idx="4098">
                  <c:v>2.7E-2</c:v>
                </c:pt>
                <c:pt idx="4099">
                  <c:v>2.7E-2</c:v>
                </c:pt>
                <c:pt idx="4100">
                  <c:v>2.75E-2</c:v>
                </c:pt>
                <c:pt idx="4101">
                  <c:v>2.75E-2</c:v>
                </c:pt>
                <c:pt idx="4102">
                  <c:v>2.75E-2</c:v>
                </c:pt>
                <c:pt idx="4103">
                  <c:v>2.75E-2</c:v>
                </c:pt>
                <c:pt idx="4104">
                  <c:v>2.75E-2</c:v>
                </c:pt>
                <c:pt idx="4105">
                  <c:v>2.75E-2</c:v>
                </c:pt>
                <c:pt idx="4106">
                  <c:v>2.75E-2</c:v>
                </c:pt>
                <c:pt idx="4107">
                  <c:v>2.75E-2</c:v>
                </c:pt>
                <c:pt idx="4108">
                  <c:v>2.75E-2</c:v>
                </c:pt>
                <c:pt idx="4109">
                  <c:v>2.75E-2</c:v>
                </c:pt>
                <c:pt idx="4110">
                  <c:v>2.75E-2</c:v>
                </c:pt>
                <c:pt idx="4111">
                  <c:v>2.75E-2</c:v>
                </c:pt>
                <c:pt idx="4112">
                  <c:v>2.75E-2</c:v>
                </c:pt>
                <c:pt idx="4113">
                  <c:v>2.75E-2</c:v>
                </c:pt>
                <c:pt idx="4114">
                  <c:v>2.7E-2</c:v>
                </c:pt>
                <c:pt idx="4115">
                  <c:v>2.7E-2</c:v>
                </c:pt>
                <c:pt idx="4116">
                  <c:v>2.75E-2</c:v>
                </c:pt>
                <c:pt idx="4117">
                  <c:v>2.75E-2</c:v>
                </c:pt>
                <c:pt idx="4118">
                  <c:v>2.75E-2</c:v>
                </c:pt>
                <c:pt idx="4119">
                  <c:v>2.7E-2</c:v>
                </c:pt>
                <c:pt idx="4120">
                  <c:v>2.7E-2</c:v>
                </c:pt>
                <c:pt idx="4121">
                  <c:v>2.7E-2</c:v>
                </c:pt>
                <c:pt idx="4122">
                  <c:v>2.7E-2</c:v>
                </c:pt>
                <c:pt idx="4123">
                  <c:v>2.75E-2</c:v>
                </c:pt>
                <c:pt idx="4124">
                  <c:v>2.75E-2</c:v>
                </c:pt>
                <c:pt idx="4125">
                  <c:v>2.75E-2</c:v>
                </c:pt>
                <c:pt idx="4126">
                  <c:v>2.75E-2</c:v>
                </c:pt>
                <c:pt idx="4127">
                  <c:v>2.75E-2</c:v>
                </c:pt>
                <c:pt idx="4128">
                  <c:v>2.75E-2</c:v>
                </c:pt>
                <c:pt idx="4129">
                  <c:v>2.75E-2</c:v>
                </c:pt>
                <c:pt idx="4130">
                  <c:v>2.75E-2</c:v>
                </c:pt>
                <c:pt idx="4131">
                  <c:v>2.75E-2</c:v>
                </c:pt>
                <c:pt idx="4132">
                  <c:v>2.75E-2</c:v>
                </c:pt>
                <c:pt idx="4133">
                  <c:v>2.75E-2</c:v>
                </c:pt>
                <c:pt idx="4134">
                  <c:v>2.75E-2</c:v>
                </c:pt>
                <c:pt idx="4135">
                  <c:v>2.75E-2</c:v>
                </c:pt>
                <c:pt idx="4136">
                  <c:v>2.75E-2</c:v>
                </c:pt>
                <c:pt idx="4137">
                  <c:v>2.75E-2</c:v>
                </c:pt>
                <c:pt idx="4138">
                  <c:v>2.75E-2</c:v>
                </c:pt>
                <c:pt idx="4139">
                  <c:v>2.75E-2</c:v>
                </c:pt>
                <c:pt idx="4140">
                  <c:v>2.75E-2</c:v>
                </c:pt>
                <c:pt idx="4141">
                  <c:v>2.75E-2</c:v>
                </c:pt>
                <c:pt idx="4142">
                  <c:v>2.75E-2</c:v>
                </c:pt>
                <c:pt idx="4143">
                  <c:v>2.75E-2</c:v>
                </c:pt>
                <c:pt idx="4144">
                  <c:v>2.75E-2</c:v>
                </c:pt>
                <c:pt idx="4145">
                  <c:v>2.75E-2</c:v>
                </c:pt>
                <c:pt idx="4146">
                  <c:v>2.75E-2</c:v>
                </c:pt>
                <c:pt idx="4147">
                  <c:v>2.75E-2</c:v>
                </c:pt>
                <c:pt idx="4148">
                  <c:v>2.75E-2</c:v>
                </c:pt>
                <c:pt idx="4149">
                  <c:v>2.75E-2</c:v>
                </c:pt>
                <c:pt idx="4150">
                  <c:v>2.75E-2</c:v>
                </c:pt>
                <c:pt idx="4151">
                  <c:v>2.75E-2</c:v>
                </c:pt>
                <c:pt idx="4152">
                  <c:v>2.75E-2</c:v>
                </c:pt>
                <c:pt idx="4153">
                  <c:v>2.75E-2</c:v>
                </c:pt>
                <c:pt idx="4154">
                  <c:v>2.75E-2</c:v>
                </c:pt>
                <c:pt idx="4155">
                  <c:v>2.7E-2</c:v>
                </c:pt>
                <c:pt idx="4156">
                  <c:v>2.75E-2</c:v>
                </c:pt>
                <c:pt idx="4157">
                  <c:v>2.75E-2</c:v>
                </c:pt>
                <c:pt idx="4158">
                  <c:v>2.7E-2</c:v>
                </c:pt>
                <c:pt idx="4159">
                  <c:v>2.7E-2</c:v>
                </c:pt>
                <c:pt idx="4160">
                  <c:v>2.75E-2</c:v>
                </c:pt>
                <c:pt idx="4161">
                  <c:v>2.75E-2</c:v>
                </c:pt>
                <c:pt idx="4162">
                  <c:v>2.75E-2</c:v>
                </c:pt>
                <c:pt idx="4163">
                  <c:v>2.75E-2</c:v>
                </c:pt>
                <c:pt idx="4164">
                  <c:v>2.7E-2</c:v>
                </c:pt>
                <c:pt idx="4165">
                  <c:v>2.7E-2</c:v>
                </c:pt>
                <c:pt idx="4166">
                  <c:v>2.75E-2</c:v>
                </c:pt>
                <c:pt idx="4167">
                  <c:v>2.75E-2</c:v>
                </c:pt>
                <c:pt idx="4168">
                  <c:v>2.75E-2</c:v>
                </c:pt>
                <c:pt idx="4169">
                  <c:v>2.75E-2</c:v>
                </c:pt>
                <c:pt idx="4170">
                  <c:v>2.75E-2</c:v>
                </c:pt>
                <c:pt idx="4171">
                  <c:v>2.75E-2</c:v>
                </c:pt>
                <c:pt idx="4172">
                  <c:v>2.75E-2</c:v>
                </c:pt>
                <c:pt idx="4173">
                  <c:v>2.75E-2</c:v>
                </c:pt>
                <c:pt idx="4174">
                  <c:v>2.75E-2</c:v>
                </c:pt>
                <c:pt idx="4175">
                  <c:v>2.75E-2</c:v>
                </c:pt>
                <c:pt idx="4176">
                  <c:v>2.75E-2</c:v>
                </c:pt>
                <c:pt idx="4177">
                  <c:v>2.75E-2</c:v>
                </c:pt>
                <c:pt idx="4178">
                  <c:v>2.75E-2</c:v>
                </c:pt>
                <c:pt idx="4179">
                  <c:v>2.75E-2</c:v>
                </c:pt>
                <c:pt idx="4180">
                  <c:v>2.75E-2</c:v>
                </c:pt>
                <c:pt idx="4181">
                  <c:v>2.75E-2</c:v>
                </c:pt>
                <c:pt idx="4182">
                  <c:v>2.75E-2</c:v>
                </c:pt>
                <c:pt idx="4183">
                  <c:v>2.75E-2</c:v>
                </c:pt>
                <c:pt idx="4184">
                  <c:v>2.75E-2</c:v>
                </c:pt>
                <c:pt idx="4185">
                  <c:v>2.75E-2</c:v>
                </c:pt>
                <c:pt idx="4186">
                  <c:v>2.7E-2</c:v>
                </c:pt>
                <c:pt idx="4187">
                  <c:v>2.75E-2</c:v>
                </c:pt>
                <c:pt idx="4188">
                  <c:v>2.7E-2</c:v>
                </c:pt>
                <c:pt idx="4189">
                  <c:v>2.7E-2</c:v>
                </c:pt>
                <c:pt idx="4190">
                  <c:v>2.75E-2</c:v>
                </c:pt>
                <c:pt idx="4191">
                  <c:v>2.7E-2</c:v>
                </c:pt>
                <c:pt idx="4192">
                  <c:v>2.75E-2</c:v>
                </c:pt>
                <c:pt idx="4193">
                  <c:v>2.75E-2</c:v>
                </c:pt>
                <c:pt idx="4194">
                  <c:v>2.7E-2</c:v>
                </c:pt>
                <c:pt idx="4195">
                  <c:v>2.7E-2</c:v>
                </c:pt>
                <c:pt idx="4196">
                  <c:v>2.7E-2</c:v>
                </c:pt>
                <c:pt idx="4197">
                  <c:v>2.7E-2</c:v>
                </c:pt>
                <c:pt idx="4198">
                  <c:v>2.7E-2</c:v>
                </c:pt>
                <c:pt idx="4199">
                  <c:v>2.7E-2</c:v>
                </c:pt>
                <c:pt idx="4200">
                  <c:v>2.7E-2</c:v>
                </c:pt>
                <c:pt idx="4201">
                  <c:v>2.7E-2</c:v>
                </c:pt>
                <c:pt idx="4202">
                  <c:v>2.75E-2</c:v>
                </c:pt>
                <c:pt idx="4203">
                  <c:v>2.7E-2</c:v>
                </c:pt>
                <c:pt idx="4204">
                  <c:v>2.7E-2</c:v>
                </c:pt>
                <c:pt idx="4205">
                  <c:v>2.7E-2</c:v>
                </c:pt>
                <c:pt idx="4206">
                  <c:v>2.7E-2</c:v>
                </c:pt>
                <c:pt idx="4207">
                  <c:v>2.7E-2</c:v>
                </c:pt>
                <c:pt idx="4208">
                  <c:v>2.7E-2</c:v>
                </c:pt>
                <c:pt idx="4209">
                  <c:v>2.7E-2</c:v>
                </c:pt>
                <c:pt idx="4210">
                  <c:v>2.7E-2</c:v>
                </c:pt>
                <c:pt idx="4211">
                  <c:v>2.7E-2</c:v>
                </c:pt>
                <c:pt idx="4212">
                  <c:v>2.75E-2</c:v>
                </c:pt>
                <c:pt idx="4213">
                  <c:v>2.75E-2</c:v>
                </c:pt>
                <c:pt idx="4214">
                  <c:v>2.75E-2</c:v>
                </c:pt>
                <c:pt idx="4215">
                  <c:v>2.75E-2</c:v>
                </c:pt>
                <c:pt idx="4216">
                  <c:v>2.75E-2</c:v>
                </c:pt>
                <c:pt idx="4217">
                  <c:v>2.75E-2</c:v>
                </c:pt>
                <c:pt idx="4218">
                  <c:v>2.75E-2</c:v>
                </c:pt>
                <c:pt idx="4219">
                  <c:v>2.7E-2</c:v>
                </c:pt>
                <c:pt idx="4220">
                  <c:v>2.7E-2</c:v>
                </c:pt>
                <c:pt idx="4221">
                  <c:v>2.7E-2</c:v>
                </c:pt>
                <c:pt idx="4222">
                  <c:v>2.7E-2</c:v>
                </c:pt>
                <c:pt idx="4223">
                  <c:v>2.7E-2</c:v>
                </c:pt>
                <c:pt idx="4224">
                  <c:v>2.7E-2</c:v>
                </c:pt>
                <c:pt idx="4225">
                  <c:v>2.7E-2</c:v>
                </c:pt>
                <c:pt idx="4226">
                  <c:v>2.7E-2</c:v>
                </c:pt>
                <c:pt idx="4227">
                  <c:v>2.7E-2</c:v>
                </c:pt>
                <c:pt idx="4228">
                  <c:v>2.7E-2</c:v>
                </c:pt>
                <c:pt idx="4229">
                  <c:v>2.7E-2</c:v>
                </c:pt>
                <c:pt idx="4230">
                  <c:v>2.7E-2</c:v>
                </c:pt>
                <c:pt idx="4231">
                  <c:v>2.7E-2</c:v>
                </c:pt>
                <c:pt idx="4232">
                  <c:v>2.7E-2</c:v>
                </c:pt>
                <c:pt idx="4233">
                  <c:v>2.7E-2</c:v>
                </c:pt>
                <c:pt idx="4234">
                  <c:v>2.7E-2</c:v>
                </c:pt>
                <c:pt idx="4235">
                  <c:v>2.7E-2</c:v>
                </c:pt>
                <c:pt idx="4236">
                  <c:v>2.75E-2</c:v>
                </c:pt>
                <c:pt idx="4237">
                  <c:v>2.75E-2</c:v>
                </c:pt>
                <c:pt idx="4238">
                  <c:v>2.75E-2</c:v>
                </c:pt>
                <c:pt idx="4239">
                  <c:v>2.75E-2</c:v>
                </c:pt>
                <c:pt idx="4240">
                  <c:v>2.75E-2</c:v>
                </c:pt>
                <c:pt idx="4241">
                  <c:v>2.75E-2</c:v>
                </c:pt>
                <c:pt idx="4242">
                  <c:v>2.75E-2</c:v>
                </c:pt>
                <c:pt idx="4243">
                  <c:v>2.75E-2</c:v>
                </c:pt>
                <c:pt idx="4244">
                  <c:v>2.75E-2</c:v>
                </c:pt>
                <c:pt idx="4245">
                  <c:v>2.75E-2</c:v>
                </c:pt>
                <c:pt idx="4246">
                  <c:v>2.75E-2</c:v>
                </c:pt>
                <c:pt idx="4247">
                  <c:v>2.75E-2</c:v>
                </c:pt>
                <c:pt idx="4248">
                  <c:v>2.75E-2</c:v>
                </c:pt>
                <c:pt idx="4249">
                  <c:v>2.7E-2</c:v>
                </c:pt>
                <c:pt idx="4250">
                  <c:v>2.7E-2</c:v>
                </c:pt>
                <c:pt idx="4251">
                  <c:v>2.7E-2</c:v>
                </c:pt>
                <c:pt idx="4252">
                  <c:v>2.7E-2</c:v>
                </c:pt>
                <c:pt idx="4253">
                  <c:v>2.7E-2</c:v>
                </c:pt>
                <c:pt idx="4254">
                  <c:v>2.7E-2</c:v>
                </c:pt>
                <c:pt idx="4255">
                  <c:v>2.7E-2</c:v>
                </c:pt>
                <c:pt idx="4256">
                  <c:v>2.7E-2</c:v>
                </c:pt>
                <c:pt idx="4257">
                  <c:v>2.7E-2</c:v>
                </c:pt>
                <c:pt idx="4258">
                  <c:v>2.7E-2</c:v>
                </c:pt>
                <c:pt idx="4259">
                  <c:v>2.7E-2</c:v>
                </c:pt>
                <c:pt idx="4260">
                  <c:v>2.7E-2</c:v>
                </c:pt>
                <c:pt idx="4261">
                  <c:v>2.7E-2</c:v>
                </c:pt>
                <c:pt idx="4262">
                  <c:v>2.7E-2</c:v>
                </c:pt>
                <c:pt idx="4263">
                  <c:v>2.7E-2</c:v>
                </c:pt>
                <c:pt idx="4264">
                  <c:v>2.7E-2</c:v>
                </c:pt>
                <c:pt idx="4265">
                  <c:v>2.7E-2</c:v>
                </c:pt>
                <c:pt idx="4266">
                  <c:v>2.7E-2</c:v>
                </c:pt>
                <c:pt idx="4267">
                  <c:v>2.7E-2</c:v>
                </c:pt>
                <c:pt idx="4268">
                  <c:v>2.7E-2</c:v>
                </c:pt>
                <c:pt idx="4269">
                  <c:v>2.7E-2</c:v>
                </c:pt>
                <c:pt idx="4270">
                  <c:v>2.7E-2</c:v>
                </c:pt>
                <c:pt idx="4271">
                  <c:v>2.7E-2</c:v>
                </c:pt>
                <c:pt idx="4272">
                  <c:v>2.7E-2</c:v>
                </c:pt>
                <c:pt idx="4273">
                  <c:v>2.7E-2</c:v>
                </c:pt>
                <c:pt idx="4274">
                  <c:v>2.7E-2</c:v>
                </c:pt>
                <c:pt idx="4275">
                  <c:v>2.7E-2</c:v>
                </c:pt>
                <c:pt idx="4276">
                  <c:v>2.7E-2</c:v>
                </c:pt>
                <c:pt idx="4277">
                  <c:v>2.7E-2</c:v>
                </c:pt>
                <c:pt idx="4278">
                  <c:v>2.7E-2</c:v>
                </c:pt>
                <c:pt idx="4279">
                  <c:v>2.7E-2</c:v>
                </c:pt>
                <c:pt idx="4280">
                  <c:v>2.7E-2</c:v>
                </c:pt>
                <c:pt idx="4281">
                  <c:v>2.7E-2</c:v>
                </c:pt>
                <c:pt idx="4282">
                  <c:v>2.7E-2</c:v>
                </c:pt>
                <c:pt idx="4283">
                  <c:v>2.7E-2</c:v>
                </c:pt>
                <c:pt idx="4284">
                  <c:v>2.7E-2</c:v>
                </c:pt>
                <c:pt idx="4285">
                  <c:v>2.7E-2</c:v>
                </c:pt>
                <c:pt idx="4286">
                  <c:v>2.7E-2</c:v>
                </c:pt>
                <c:pt idx="4287">
                  <c:v>2.7E-2</c:v>
                </c:pt>
                <c:pt idx="4288">
                  <c:v>2.7E-2</c:v>
                </c:pt>
                <c:pt idx="4289">
                  <c:v>2.7E-2</c:v>
                </c:pt>
                <c:pt idx="4290">
                  <c:v>2.7E-2</c:v>
                </c:pt>
                <c:pt idx="4291">
                  <c:v>2.7E-2</c:v>
                </c:pt>
                <c:pt idx="4292">
                  <c:v>2.7E-2</c:v>
                </c:pt>
                <c:pt idx="4293">
                  <c:v>2.7E-2</c:v>
                </c:pt>
                <c:pt idx="4294">
                  <c:v>2.7E-2</c:v>
                </c:pt>
                <c:pt idx="4295">
                  <c:v>2.7E-2</c:v>
                </c:pt>
                <c:pt idx="4296">
                  <c:v>2.7E-2</c:v>
                </c:pt>
                <c:pt idx="4297">
                  <c:v>2.7E-2</c:v>
                </c:pt>
                <c:pt idx="4298">
                  <c:v>2.7E-2</c:v>
                </c:pt>
                <c:pt idx="4299">
                  <c:v>2.7E-2</c:v>
                </c:pt>
                <c:pt idx="4300">
                  <c:v>2.7E-2</c:v>
                </c:pt>
                <c:pt idx="4301">
                  <c:v>2.7E-2</c:v>
                </c:pt>
                <c:pt idx="4302">
                  <c:v>2.7E-2</c:v>
                </c:pt>
                <c:pt idx="4303">
                  <c:v>2.7E-2</c:v>
                </c:pt>
                <c:pt idx="4304">
                  <c:v>2.7E-2</c:v>
                </c:pt>
                <c:pt idx="4305">
                  <c:v>2.7E-2</c:v>
                </c:pt>
                <c:pt idx="4306">
                  <c:v>2.7E-2</c:v>
                </c:pt>
                <c:pt idx="4307">
                  <c:v>2.7E-2</c:v>
                </c:pt>
                <c:pt idx="4308">
                  <c:v>2.7E-2</c:v>
                </c:pt>
                <c:pt idx="4309">
                  <c:v>2.7E-2</c:v>
                </c:pt>
                <c:pt idx="4310">
                  <c:v>2.7E-2</c:v>
                </c:pt>
                <c:pt idx="4311">
                  <c:v>2.7E-2</c:v>
                </c:pt>
                <c:pt idx="4312">
                  <c:v>2.7E-2</c:v>
                </c:pt>
                <c:pt idx="4313">
                  <c:v>2.7E-2</c:v>
                </c:pt>
                <c:pt idx="4314">
                  <c:v>2.7E-2</c:v>
                </c:pt>
                <c:pt idx="4315">
                  <c:v>2.7E-2</c:v>
                </c:pt>
                <c:pt idx="4316">
                  <c:v>2.7E-2</c:v>
                </c:pt>
                <c:pt idx="4317">
                  <c:v>2.7E-2</c:v>
                </c:pt>
                <c:pt idx="4318">
                  <c:v>2.7E-2</c:v>
                </c:pt>
                <c:pt idx="4319">
                  <c:v>2.7E-2</c:v>
                </c:pt>
                <c:pt idx="4320">
                  <c:v>2.7E-2</c:v>
                </c:pt>
                <c:pt idx="4321">
                  <c:v>2.7E-2</c:v>
                </c:pt>
                <c:pt idx="4322">
                  <c:v>2.7E-2</c:v>
                </c:pt>
                <c:pt idx="4323">
                  <c:v>2.7E-2</c:v>
                </c:pt>
                <c:pt idx="4324">
                  <c:v>2.7E-2</c:v>
                </c:pt>
                <c:pt idx="4325">
                  <c:v>2.7E-2</c:v>
                </c:pt>
                <c:pt idx="4326">
                  <c:v>2.7E-2</c:v>
                </c:pt>
                <c:pt idx="4327">
                  <c:v>2.7E-2</c:v>
                </c:pt>
                <c:pt idx="4328">
                  <c:v>2.7E-2</c:v>
                </c:pt>
                <c:pt idx="4329">
                  <c:v>2.7E-2</c:v>
                </c:pt>
                <c:pt idx="4330">
                  <c:v>2.7E-2</c:v>
                </c:pt>
                <c:pt idx="4331">
                  <c:v>2.7E-2</c:v>
                </c:pt>
                <c:pt idx="4332">
                  <c:v>2.7E-2</c:v>
                </c:pt>
                <c:pt idx="4333">
                  <c:v>2.7E-2</c:v>
                </c:pt>
                <c:pt idx="4334">
                  <c:v>2.7E-2</c:v>
                </c:pt>
                <c:pt idx="4335">
                  <c:v>2.7E-2</c:v>
                </c:pt>
                <c:pt idx="4336">
                  <c:v>2.7E-2</c:v>
                </c:pt>
                <c:pt idx="4337">
                  <c:v>2.7E-2</c:v>
                </c:pt>
                <c:pt idx="4338">
                  <c:v>2.7E-2</c:v>
                </c:pt>
                <c:pt idx="4339">
                  <c:v>2.7E-2</c:v>
                </c:pt>
                <c:pt idx="4340">
                  <c:v>2.7E-2</c:v>
                </c:pt>
                <c:pt idx="4341">
                  <c:v>2.7E-2</c:v>
                </c:pt>
                <c:pt idx="4342">
                  <c:v>2.7E-2</c:v>
                </c:pt>
                <c:pt idx="4343">
                  <c:v>2.7E-2</c:v>
                </c:pt>
                <c:pt idx="4344">
                  <c:v>2.7E-2</c:v>
                </c:pt>
                <c:pt idx="4345">
                  <c:v>2.7E-2</c:v>
                </c:pt>
                <c:pt idx="4346">
                  <c:v>2.7E-2</c:v>
                </c:pt>
                <c:pt idx="4347">
                  <c:v>2.7E-2</c:v>
                </c:pt>
                <c:pt idx="4348">
                  <c:v>2.7E-2</c:v>
                </c:pt>
                <c:pt idx="4349">
                  <c:v>2.7E-2</c:v>
                </c:pt>
                <c:pt idx="4350">
                  <c:v>2.7E-2</c:v>
                </c:pt>
                <c:pt idx="4351">
                  <c:v>2.7E-2</c:v>
                </c:pt>
                <c:pt idx="4352">
                  <c:v>2.7E-2</c:v>
                </c:pt>
                <c:pt idx="4353">
                  <c:v>2.7E-2</c:v>
                </c:pt>
                <c:pt idx="4354">
                  <c:v>2.7E-2</c:v>
                </c:pt>
                <c:pt idx="4355">
                  <c:v>2.7E-2</c:v>
                </c:pt>
                <c:pt idx="4356">
                  <c:v>2.7E-2</c:v>
                </c:pt>
                <c:pt idx="4357">
                  <c:v>2.7E-2</c:v>
                </c:pt>
                <c:pt idx="4358">
                  <c:v>2.7E-2</c:v>
                </c:pt>
                <c:pt idx="4359">
                  <c:v>2.7E-2</c:v>
                </c:pt>
                <c:pt idx="4360">
                  <c:v>2.6499999999999999E-2</c:v>
                </c:pt>
                <c:pt idx="4361">
                  <c:v>2.7E-2</c:v>
                </c:pt>
                <c:pt idx="4362">
                  <c:v>2.7E-2</c:v>
                </c:pt>
                <c:pt idx="4363">
                  <c:v>2.6499999999999999E-2</c:v>
                </c:pt>
                <c:pt idx="4364">
                  <c:v>2.7E-2</c:v>
                </c:pt>
                <c:pt idx="4365">
                  <c:v>2.7E-2</c:v>
                </c:pt>
                <c:pt idx="4366">
                  <c:v>2.7E-2</c:v>
                </c:pt>
                <c:pt idx="4367">
                  <c:v>2.7E-2</c:v>
                </c:pt>
                <c:pt idx="4368">
                  <c:v>2.7E-2</c:v>
                </c:pt>
                <c:pt idx="4369">
                  <c:v>2.7E-2</c:v>
                </c:pt>
                <c:pt idx="4370">
                  <c:v>2.7E-2</c:v>
                </c:pt>
                <c:pt idx="4371">
                  <c:v>2.7E-2</c:v>
                </c:pt>
                <c:pt idx="4372">
                  <c:v>2.7E-2</c:v>
                </c:pt>
                <c:pt idx="4373">
                  <c:v>2.7E-2</c:v>
                </c:pt>
                <c:pt idx="4374">
                  <c:v>2.7E-2</c:v>
                </c:pt>
                <c:pt idx="4375">
                  <c:v>2.7E-2</c:v>
                </c:pt>
                <c:pt idx="4376">
                  <c:v>2.6499999999999999E-2</c:v>
                </c:pt>
                <c:pt idx="4377">
                  <c:v>2.7E-2</c:v>
                </c:pt>
                <c:pt idx="4378">
                  <c:v>2.7E-2</c:v>
                </c:pt>
                <c:pt idx="4379">
                  <c:v>2.7E-2</c:v>
                </c:pt>
                <c:pt idx="4380">
                  <c:v>2.6499999999999999E-2</c:v>
                </c:pt>
                <c:pt idx="4381">
                  <c:v>2.7E-2</c:v>
                </c:pt>
                <c:pt idx="4382">
                  <c:v>2.7E-2</c:v>
                </c:pt>
                <c:pt idx="4383">
                  <c:v>2.6499999999999999E-2</c:v>
                </c:pt>
                <c:pt idx="4384">
                  <c:v>2.7E-2</c:v>
                </c:pt>
                <c:pt idx="4385">
                  <c:v>2.7E-2</c:v>
                </c:pt>
                <c:pt idx="4386">
                  <c:v>2.7E-2</c:v>
                </c:pt>
                <c:pt idx="4387">
                  <c:v>2.7E-2</c:v>
                </c:pt>
                <c:pt idx="4388">
                  <c:v>2.7E-2</c:v>
                </c:pt>
                <c:pt idx="4389">
                  <c:v>2.7E-2</c:v>
                </c:pt>
                <c:pt idx="4390">
                  <c:v>2.7E-2</c:v>
                </c:pt>
                <c:pt idx="4391">
                  <c:v>2.7E-2</c:v>
                </c:pt>
                <c:pt idx="4392">
                  <c:v>2.7E-2</c:v>
                </c:pt>
                <c:pt idx="4393">
                  <c:v>2.7E-2</c:v>
                </c:pt>
                <c:pt idx="4394">
                  <c:v>2.7E-2</c:v>
                </c:pt>
                <c:pt idx="4395">
                  <c:v>2.7E-2</c:v>
                </c:pt>
                <c:pt idx="4396">
                  <c:v>2.7E-2</c:v>
                </c:pt>
                <c:pt idx="4397">
                  <c:v>2.6499999999999999E-2</c:v>
                </c:pt>
                <c:pt idx="4398">
                  <c:v>2.7E-2</c:v>
                </c:pt>
                <c:pt idx="4399">
                  <c:v>2.7E-2</c:v>
                </c:pt>
                <c:pt idx="4400">
                  <c:v>2.7E-2</c:v>
                </c:pt>
                <c:pt idx="4401">
                  <c:v>2.7E-2</c:v>
                </c:pt>
                <c:pt idx="4402">
                  <c:v>2.7E-2</c:v>
                </c:pt>
                <c:pt idx="4403">
                  <c:v>2.7E-2</c:v>
                </c:pt>
                <c:pt idx="4404">
                  <c:v>2.7E-2</c:v>
                </c:pt>
                <c:pt idx="4405">
                  <c:v>2.7E-2</c:v>
                </c:pt>
                <c:pt idx="4406">
                  <c:v>2.7E-2</c:v>
                </c:pt>
                <c:pt idx="4407">
                  <c:v>2.7E-2</c:v>
                </c:pt>
                <c:pt idx="4408">
                  <c:v>2.7E-2</c:v>
                </c:pt>
                <c:pt idx="4409">
                  <c:v>2.7E-2</c:v>
                </c:pt>
                <c:pt idx="4410">
                  <c:v>2.7E-2</c:v>
                </c:pt>
                <c:pt idx="4411">
                  <c:v>2.7E-2</c:v>
                </c:pt>
                <c:pt idx="4412">
                  <c:v>2.7E-2</c:v>
                </c:pt>
                <c:pt idx="4413">
                  <c:v>2.7E-2</c:v>
                </c:pt>
                <c:pt idx="4414">
                  <c:v>2.7E-2</c:v>
                </c:pt>
                <c:pt idx="4415">
                  <c:v>2.7E-2</c:v>
                </c:pt>
                <c:pt idx="4416">
                  <c:v>2.7E-2</c:v>
                </c:pt>
                <c:pt idx="4417">
                  <c:v>2.7E-2</c:v>
                </c:pt>
                <c:pt idx="4418">
                  <c:v>2.7E-2</c:v>
                </c:pt>
                <c:pt idx="4419">
                  <c:v>2.6499999999999999E-2</c:v>
                </c:pt>
                <c:pt idx="4420">
                  <c:v>2.7E-2</c:v>
                </c:pt>
                <c:pt idx="4421">
                  <c:v>2.7E-2</c:v>
                </c:pt>
                <c:pt idx="4422">
                  <c:v>2.6499999999999999E-2</c:v>
                </c:pt>
                <c:pt idx="4423">
                  <c:v>2.6499999999999999E-2</c:v>
                </c:pt>
                <c:pt idx="4424">
                  <c:v>2.6499999999999999E-2</c:v>
                </c:pt>
                <c:pt idx="4425">
                  <c:v>2.7E-2</c:v>
                </c:pt>
                <c:pt idx="4426">
                  <c:v>2.7E-2</c:v>
                </c:pt>
                <c:pt idx="4427">
                  <c:v>2.6499999999999999E-2</c:v>
                </c:pt>
                <c:pt idx="4428">
                  <c:v>2.7E-2</c:v>
                </c:pt>
                <c:pt idx="4429">
                  <c:v>2.6499999999999999E-2</c:v>
                </c:pt>
                <c:pt idx="4430">
                  <c:v>2.7E-2</c:v>
                </c:pt>
                <c:pt idx="4431">
                  <c:v>2.6499999999999999E-2</c:v>
                </c:pt>
                <c:pt idx="4432">
                  <c:v>2.7E-2</c:v>
                </c:pt>
                <c:pt idx="4433">
                  <c:v>2.7E-2</c:v>
                </c:pt>
                <c:pt idx="4434">
                  <c:v>2.6499999999999999E-2</c:v>
                </c:pt>
                <c:pt idx="4435">
                  <c:v>2.6499999999999999E-2</c:v>
                </c:pt>
                <c:pt idx="4436">
                  <c:v>2.7E-2</c:v>
                </c:pt>
                <c:pt idx="4437">
                  <c:v>2.7E-2</c:v>
                </c:pt>
                <c:pt idx="4438">
                  <c:v>2.7E-2</c:v>
                </c:pt>
                <c:pt idx="4439">
                  <c:v>2.6499999999999999E-2</c:v>
                </c:pt>
                <c:pt idx="4440">
                  <c:v>2.7E-2</c:v>
                </c:pt>
                <c:pt idx="4441">
                  <c:v>2.7E-2</c:v>
                </c:pt>
                <c:pt idx="4442">
                  <c:v>2.6499999999999999E-2</c:v>
                </c:pt>
                <c:pt idx="4443">
                  <c:v>2.6499999999999999E-2</c:v>
                </c:pt>
                <c:pt idx="4444">
                  <c:v>2.6499999999999999E-2</c:v>
                </c:pt>
                <c:pt idx="4445">
                  <c:v>2.6499999999999999E-2</c:v>
                </c:pt>
                <c:pt idx="4446">
                  <c:v>2.7E-2</c:v>
                </c:pt>
                <c:pt idx="4447">
                  <c:v>2.6499999999999999E-2</c:v>
                </c:pt>
                <c:pt idx="4448">
                  <c:v>2.7E-2</c:v>
                </c:pt>
                <c:pt idx="4449">
                  <c:v>2.6499999999999999E-2</c:v>
                </c:pt>
                <c:pt idx="4450">
                  <c:v>2.6499999999999999E-2</c:v>
                </c:pt>
                <c:pt idx="4451">
                  <c:v>2.6499999999999999E-2</c:v>
                </c:pt>
                <c:pt idx="4452">
                  <c:v>2.6499999999999999E-2</c:v>
                </c:pt>
                <c:pt idx="4453">
                  <c:v>2.6499999999999999E-2</c:v>
                </c:pt>
                <c:pt idx="4454">
                  <c:v>2.6499999999999999E-2</c:v>
                </c:pt>
                <c:pt idx="4455">
                  <c:v>2.6499999999999999E-2</c:v>
                </c:pt>
                <c:pt idx="4456">
                  <c:v>2.6499999999999999E-2</c:v>
                </c:pt>
                <c:pt idx="4457">
                  <c:v>2.6499999999999999E-2</c:v>
                </c:pt>
                <c:pt idx="4458">
                  <c:v>2.6499999999999999E-2</c:v>
                </c:pt>
                <c:pt idx="4459">
                  <c:v>2.6499999999999999E-2</c:v>
                </c:pt>
                <c:pt idx="4460">
                  <c:v>2.6499999999999999E-2</c:v>
                </c:pt>
                <c:pt idx="4461">
                  <c:v>2.6499999999999999E-2</c:v>
                </c:pt>
                <c:pt idx="4462">
                  <c:v>2.6499999999999999E-2</c:v>
                </c:pt>
                <c:pt idx="4463">
                  <c:v>2.6499999999999999E-2</c:v>
                </c:pt>
                <c:pt idx="4464">
                  <c:v>2.6499999999999999E-2</c:v>
                </c:pt>
                <c:pt idx="4465">
                  <c:v>2.6499999999999999E-2</c:v>
                </c:pt>
                <c:pt idx="4466">
                  <c:v>2.7E-2</c:v>
                </c:pt>
                <c:pt idx="4467">
                  <c:v>2.7E-2</c:v>
                </c:pt>
                <c:pt idx="4468">
                  <c:v>2.6499999999999999E-2</c:v>
                </c:pt>
                <c:pt idx="4469">
                  <c:v>2.6499999999999999E-2</c:v>
                </c:pt>
                <c:pt idx="4470">
                  <c:v>2.6499999999999999E-2</c:v>
                </c:pt>
                <c:pt idx="4471">
                  <c:v>2.6499999999999999E-2</c:v>
                </c:pt>
                <c:pt idx="4472">
                  <c:v>2.6499999999999999E-2</c:v>
                </c:pt>
                <c:pt idx="4473">
                  <c:v>2.7E-2</c:v>
                </c:pt>
                <c:pt idx="4474">
                  <c:v>2.6499999999999999E-2</c:v>
                </c:pt>
                <c:pt idx="4475">
                  <c:v>2.6499999999999999E-2</c:v>
                </c:pt>
                <c:pt idx="4476">
                  <c:v>2.6499999999999999E-2</c:v>
                </c:pt>
                <c:pt idx="4477">
                  <c:v>2.6499999999999999E-2</c:v>
                </c:pt>
                <c:pt idx="4478">
                  <c:v>2.6499999999999999E-2</c:v>
                </c:pt>
                <c:pt idx="4479">
                  <c:v>2.6499999999999999E-2</c:v>
                </c:pt>
                <c:pt idx="4480">
                  <c:v>2.6499999999999999E-2</c:v>
                </c:pt>
                <c:pt idx="4481">
                  <c:v>2.6499999999999999E-2</c:v>
                </c:pt>
                <c:pt idx="4482">
                  <c:v>2.6499999999999999E-2</c:v>
                </c:pt>
                <c:pt idx="4483">
                  <c:v>2.7E-2</c:v>
                </c:pt>
                <c:pt idx="4484">
                  <c:v>2.6499999999999999E-2</c:v>
                </c:pt>
                <c:pt idx="4485">
                  <c:v>2.6499999999999999E-2</c:v>
                </c:pt>
                <c:pt idx="4486">
                  <c:v>2.6499999999999999E-2</c:v>
                </c:pt>
                <c:pt idx="4487">
                  <c:v>2.6499999999999999E-2</c:v>
                </c:pt>
                <c:pt idx="4488">
                  <c:v>2.7E-2</c:v>
                </c:pt>
                <c:pt idx="4489">
                  <c:v>2.7E-2</c:v>
                </c:pt>
                <c:pt idx="4490">
                  <c:v>2.6499999999999999E-2</c:v>
                </c:pt>
                <c:pt idx="4491">
                  <c:v>2.6499999999999999E-2</c:v>
                </c:pt>
                <c:pt idx="4492">
                  <c:v>2.6499999999999999E-2</c:v>
                </c:pt>
                <c:pt idx="4493">
                  <c:v>2.6499999999999999E-2</c:v>
                </c:pt>
                <c:pt idx="4494">
                  <c:v>2.6499999999999999E-2</c:v>
                </c:pt>
                <c:pt idx="4495">
                  <c:v>2.6499999999999999E-2</c:v>
                </c:pt>
                <c:pt idx="4496">
                  <c:v>2.6499999999999999E-2</c:v>
                </c:pt>
                <c:pt idx="4497">
                  <c:v>2.6499999999999999E-2</c:v>
                </c:pt>
                <c:pt idx="4498">
                  <c:v>2.6499999999999999E-2</c:v>
                </c:pt>
                <c:pt idx="4499">
                  <c:v>2.6499999999999999E-2</c:v>
                </c:pt>
                <c:pt idx="4500">
                  <c:v>2.7E-2</c:v>
                </c:pt>
                <c:pt idx="4501">
                  <c:v>2.6499999999999999E-2</c:v>
                </c:pt>
                <c:pt idx="4502">
                  <c:v>2.6499999999999999E-2</c:v>
                </c:pt>
                <c:pt idx="4503">
                  <c:v>2.6499999999999999E-2</c:v>
                </c:pt>
                <c:pt idx="4504">
                  <c:v>2.6499999999999999E-2</c:v>
                </c:pt>
                <c:pt idx="4505">
                  <c:v>2.6499999999999999E-2</c:v>
                </c:pt>
                <c:pt idx="4506">
                  <c:v>2.6499999999999999E-2</c:v>
                </c:pt>
                <c:pt idx="4507">
                  <c:v>2.6499999999999999E-2</c:v>
                </c:pt>
                <c:pt idx="4508">
                  <c:v>2.6499999999999999E-2</c:v>
                </c:pt>
                <c:pt idx="4509">
                  <c:v>2.6499999999999999E-2</c:v>
                </c:pt>
                <c:pt idx="4510">
                  <c:v>2.6499999999999999E-2</c:v>
                </c:pt>
                <c:pt idx="4511">
                  <c:v>2.6499999999999999E-2</c:v>
                </c:pt>
                <c:pt idx="4512">
                  <c:v>2.6499999999999999E-2</c:v>
                </c:pt>
                <c:pt idx="4513">
                  <c:v>2.6499999999999999E-2</c:v>
                </c:pt>
                <c:pt idx="4514">
                  <c:v>2.6499999999999999E-2</c:v>
                </c:pt>
                <c:pt idx="4515">
                  <c:v>2.6499999999999999E-2</c:v>
                </c:pt>
                <c:pt idx="4516">
                  <c:v>2.6499999999999999E-2</c:v>
                </c:pt>
                <c:pt idx="4517">
                  <c:v>2.6499999999999999E-2</c:v>
                </c:pt>
                <c:pt idx="4518">
                  <c:v>2.6499999999999999E-2</c:v>
                </c:pt>
                <c:pt idx="4519">
                  <c:v>2.6499999999999999E-2</c:v>
                </c:pt>
                <c:pt idx="4520">
                  <c:v>2.6499999999999999E-2</c:v>
                </c:pt>
                <c:pt idx="4521">
                  <c:v>2.6499999999999999E-2</c:v>
                </c:pt>
                <c:pt idx="4522">
                  <c:v>2.6499999999999999E-2</c:v>
                </c:pt>
                <c:pt idx="4523">
                  <c:v>2.6499999999999999E-2</c:v>
                </c:pt>
                <c:pt idx="4524">
                  <c:v>2.6499999999999999E-2</c:v>
                </c:pt>
                <c:pt idx="4525">
                  <c:v>2.6499999999999999E-2</c:v>
                </c:pt>
                <c:pt idx="4526">
                  <c:v>2.6499999999999999E-2</c:v>
                </c:pt>
                <c:pt idx="4527">
                  <c:v>2.6499999999999999E-2</c:v>
                </c:pt>
                <c:pt idx="4528">
                  <c:v>2.6499999999999999E-2</c:v>
                </c:pt>
                <c:pt idx="4529">
                  <c:v>2.6499999999999999E-2</c:v>
                </c:pt>
                <c:pt idx="4530">
                  <c:v>2.6499999999999999E-2</c:v>
                </c:pt>
                <c:pt idx="4531">
                  <c:v>2.6499999999999999E-2</c:v>
                </c:pt>
                <c:pt idx="4532">
                  <c:v>2.6499999999999999E-2</c:v>
                </c:pt>
                <c:pt idx="4533">
                  <c:v>2.6499999999999999E-2</c:v>
                </c:pt>
                <c:pt idx="4534">
                  <c:v>2.6499999999999999E-2</c:v>
                </c:pt>
                <c:pt idx="4535">
                  <c:v>2.6499999999999999E-2</c:v>
                </c:pt>
                <c:pt idx="4536">
                  <c:v>2.6499999999999999E-2</c:v>
                </c:pt>
                <c:pt idx="4537">
                  <c:v>2.6499999999999999E-2</c:v>
                </c:pt>
                <c:pt idx="4538">
                  <c:v>2.6499999999999999E-2</c:v>
                </c:pt>
                <c:pt idx="4539">
                  <c:v>2.6499999999999999E-2</c:v>
                </c:pt>
                <c:pt idx="4540">
                  <c:v>2.6499999999999999E-2</c:v>
                </c:pt>
                <c:pt idx="4541">
                  <c:v>2.6499999999999999E-2</c:v>
                </c:pt>
                <c:pt idx="4542">
                  <c:v>2.6499999999999999E-2</c:v>
                </c:pt>
                <c:pt idx="4543">
                  <c:v>2.6499999999999999E-2</c:v>
                </c:pt>
                <c:pt idx="4544">
                  <c:v>2.6499999999999999E-2</c:v>
                </c:pt>
                <c:pt idx="4545">
                  <c:v>2.6499999999999999E-2</c:v>
                </c:pt>
                <c:pt idx="4546">
                  <c:v>2.6499999999999999E-2</c:v>
                </c:pt>
                <c:pt idx="4547">
                  <c:v>2.6499999999999999E-2</c:v>
                </c:pt>
                <c:pt idx="4548">
                  <c:v>2.6499999999999999E-2</c:v>
                </c:pt>
                <c:pt idx="4549">
                  <c:v>2.6499999999999999E-2</c:v>
                </c:pt>
                <c:pt idx="4550">
                  <c:v>2.6499999999999999E-2</c:v>
                </c:pt>
                <c:pt idx="4551">
                  <c:v>2.6499999999999999E-2</c:v>
                </c:pt>
                <c:pt idx="4552">
                  <c:v>2.6499999999999999E-2</c:v>
                </c:pt>
                <c:pt idx="4553">
                  <c:v>2.6499999999999999E-2</c:v>
                </c:pt>
                <c:pt idx="4554">
                  <c:v>2.6499999999999999E-2</c:v>
                </c:pt>
                <c:pt idx="4555">
                  <c:v>2.6499999999999999E-2</c:v>
                </c:pt>
                <c:pt idx="4556">
                  <c:v>2.6499999999999999E-2</c:v>
                </c:pt>
                <c:pt idx="4557">
                  <c:v>2.6499999999999999E-2</c:v>
                </c:pt>
                <c:pt idx="4558">
                  <c:v>2.6499999999999999E-2</c:v>
                </c:pt>
                <c:pt idx="4559">
                  <c:v>2.6499999999999999E-2</c:v>
                </c:pt>
                <c:pt idx="4560">
                  <c:v>2.6499999999999999E-2</c:v>
                </c:pt>
                <c:pt idx="4561">
                  <c:v>2.6499999999999999E-2</c:v>
                </c:pt>
                <c:pt idx="4562">
                  <c:v>2.6499999999999999E-2</c:v>
                </c:pt>
                <c:pt idx="4563">
                  <c:v>2.6499999999999999E-2</c:v>
                </c:pt>
                <c:pt idx="4564">
                  <c:v>2.6499999999999999E-2</c:v>
                </c:pt>
                <c:pt idx="4565">
                  <c:v>2.6499999999999999E-2</c:v>
                </c:pt>
                <c:pt idx="4566">
                  <c:v>2.6499999999999999E-2</c:v>
                </c:pt>
                <c:pt idx="4567">
                  <c:v>2.6499999999999999E-2</c:v>
                </c:pt>
                <c:pt idx="4568">
                  <c:v>2.6499999999999999E-2</c:v>
                </c:pt>
                <c:pt idx="4569">
                  <c:v>2.6499999999999999E-2</c:v>
                </c:pt>
                <c:pt idx="4570">
                  <c:v>2.6499999999999999E-2</c:v>
                </c:pt>
                <c:pt idx="4571">
                  <c:v>2.6499999999999999E-2</c:v>
                </c:pt>
                <c:pt idx="4572">
                  <c:v>2.6499999999999999E-2</c:v>
                </c:pt>
                <c:pt idx="4573">
                  <c:v>2.6499999999999999E-2</c:v>
                </c:pt>
                <c:pt idx="4574">
                  <c:v>2.6499999999999999E-2</c:v>
                </c:pt>
                <c:pt idx="4575">
                  <c:v>2.6499999999999999E-2</c:v>
                </c:pt>
                <c:pt idx="4576">
                  <c:v>2.6499999999999999E-2</c:v>
                </c:pt>
                <c:pt idx="4577">
                  <c:v>2.6499999999999999E-2</c:v>
                </c:pt>
                <c:pt idx="4578">
                  <c:v>2.6499999999999999E-2</c:v>
                </c:pt>
                <c:pt idx="4579">
                  <c:v>2.6499999999999999E-2</c:v>
                </c:pt>
                <c:pt idx="4580">
                  <c:v>2.6499999999999999E-2</c:v>
                </c:pt>
                <c:pt idx="4581">
                  <c:v>2.6499999999999999E-2</c:v>
                </c:pt>
                <c:pt idx="4582">
                  <c:v>2.6499999999999999E-2</c:v>
                </c:pt>
                <c:pt idx="4583">
                  <c:v>2.6499999999999999E-2</c:v>
                </c:pt>
                <c:pt idx="4584">
                  <c:v>2.6499999999999999E-2</c:v>
                </c:pt>
                <c:pt idx="4585">
                  <c:v>2.6499999999999999E-2</c:v>
                </c:pt>
                <c:pt idx="4586">
                  <c:v>2.6499999999999999E-2</c:v>
                </c:pt>
                <c:pt idx="4587">
                  <c:v>2.6499999999999999E-2</c:v>
                </c:pt>
                <c:pt idx="4588">
                  <c:v>2.6499999999999999E-2</c:v>
                </c:pt>
                <c:pt idx="4589">
                  <c:v>2.6499999999999999E-2</c:v>
                </c:pt>
                <c:pt idx="4590">
                  <c:v>2.6499999999999999E-2</c:v>
                </c:pt>
                <c:pt idx="4591">
                  <c:v>2.6499999999999999E-2</c:v>
                </c:pt>
                <c:pt idx="4592">
                  <c:v>2.5999999999999999E-2</c:v>
                </c:pt>
                <c:pt idx="4593">
                  <c:v>2.6499999999999999E-2</c:v>
                </c:pt>
                <c:pt idx="4594">
                  <c:v>2.6499999999999999E-2</c:v>
                </c:pt>
                <c:pt idx="4595">
                  <c:v>2.6499999999999999E-2</c:v>
                </c:pt>
                <c:pt idx="4596">
                  <c:v>2.6499999999999999E-2</c:v>
                </c:pt>
                <c:pt idx="4597">
                  <c:v>2.6499999999999999E-2</c:v>
                </c:pt>
                <c:pt idx="4598">
                  <c:v>2.6499999999999999E-2</c:v>
                </c:pt>
                <c:pt idx="4599">
                  <c:v>2.6499999999999999E-2</c:v>
                </c:pt>
                <c:pt idx="4600">
                  <c:v>2.6499999999999999E-2</c:v>
                </c:pt>
                <c:pt idx="4601">
                  <c:v>2.6499999999999999E-2</c:v>
                </c:pt>
                <c:pt idx="4602">
                  <c:v>2.6499999999999999E-2</c:v>
                </c:pt>
                <c:pt idx="4603">
                  <c:v>2.6499999999999999E-2</c:v>
                </c:pt>
                <c:pt idx="4604">
                  <c:v>2.6499999999999999E-2</c:v>
                </c:pt>
                <c:pt idx="4605">
                  <c:v>2.6499999999999999E-2</c:v>
                </c:pt>
                <c:pt idx="4606">
                  <c:v>2.5999999999999999E-2</c:v>
                </c:pt>
                <c:pt idx="4607">
                  <c:v>2.6499999999999999E-2</c:v>
                </c:pt>
                <c:pt idx="4608">
                  <c:v>2.6499999999999999E-2</c:v>
                </c:pt>
                <c:pt idx="4609">
                  <c:v>2.6499999999999999E-2</c:v>
                </c:pt>
                <c:pt idx="4610">
                  <c:v>2.6499999999999999E-2</c:v>
                </c:pt>
                <c:pt idx="4611">
                  <c:v>2.6499999999999999E-2</c:v>
                </c:pt>
                <c:pt idx="4612">
                  <c:v>2.6499999999999999E-2</c:v>
                </c:pt>
                <c:pt idx="4613">
                  <c:v>2.6499999999999999E-2</c:v>
                </c:pt>
                <c:pt idx="4614">
                  <c:v>2.6499999999999999E-2</c:v>
                </c:pt>
                <c:pt idx="4615">
                  <c:v>2.6499999999999999E-2</c:v>
                </c:pt>
                <c:pt idx="4616">
                  <c:v>2.5999999999999999E-2</c:v>
                </c:pt>
                <c:pt idx="4617">
                  <c:v>2.6499999999999999E-2</c:v>
                </c:pt>
                <c:pt idx="4618">
                  <c:v>2.6499999999999999E-2</c:v>
                </c:pt>
                <c:pt idx="4619">
                  <c:v>2.6499999999999999E-2</c:v>
                </c:pt>
                <c:pt idx="4620">
                  <c:v>2.5999999999999999E-2</c:v>
                </c:pt>
                <c:pt idx="4621">
                  <c:v>2.6499999999999999E-2</c:v>
                </c:pt>
                <c:pt idx="4622">
                  <c:v>2.6499999999999999E-2</c:v>
                </c:pt>
                <c:pt idx="4623">
                  <c:v>2.6499999999999999E-2</c:v>
                </c:pt>
                <c:pt idx="4624">
                  <c:v>2.6499999999999999E-2</c:v>
                </c:pt>
                <c:pt idx="4625">
                  <c:v>2.6499999999999999E-2</c:v>
                </c:pt>
                <c:pt idx="4626">
                  <c:v>2.6499999999999999E-2</c:v>
                </c:pt>
                <c:pt idx="4627">
                  <c:v>2.6499999999999999E-2</c:v>
                </c:pt>
                <c:pt idx="4628">
                  <c:v>2.6499999999999999E-2</c:v>
                </c:pt>
                <c:pt idx="4629">
                  <c:v>2.6499999999999999E-2</c:v>
                </c:pt>
                <c:pt idx="4630">
                  <c:v>2.6499999999999999E-2</c:v>
                </c:pt>
                <c:pt idx="4631">
                  <c:v>2.6499999999999999E-2</c:v>
                </c:pt>
                <c:pt idx="4632">
                  <c:v>2.5999999999999999E-2</c:v>
                </c:pt>
                <c:pt idx="4633">
                  <c:v>2.5999999999999999E-2</c:v>
                </c:pt>
                <c:pt idx="4634">
                  <c:v>2.6499999999999999E-2</c:v>
                </c:pt>
                <c:pt idx="4635">
                  <c:v>2.6499999999999999E-2</c:v>
                </c:pt>
                <c:pt idx="4636">
                  <c:v>2.6499999999999999E-2</c:v>
                </c:pt>
                <c:pt idx="4637">
                  <c:v>2.6499999999999999E-2</c:v>
                </c:pt>
                <c:pt idx="4638">
                  <c:v>2.6499999999999999E-2</c:v>
                </c:pt>
                <c:pt idx="4639">
                  <c:v>2.5999999999999999E-2</c:v>
                </c:pt>
                <c:pt idx="4640">
                  <c:v>2.5999999999999999E-2</c:v>
                </c:pt>
                <c:pt idx="4641">
                  <c:v>2.6499999999999999E-2</c:v>
                </c:pt>
                <c:pt idx="4642">
                  <c:v>2.5999999999999999E-2</c:v>
                </c:pt>
                <c:pt idx="4643">
                  <c:v>2.5999999999999999E-2</c:v>
                </c:pt>
                <c:pt idx="4644">
                  <c:v>2.6499999999999999E-2</c:v>
                </c:pt>
                <c:pt idx="4645">
                  <c:v>2.6499999999999999E-2</c:v>
                </c:pt>
                <c:pt idx="4646">
                  <c:v>2.6499999999999999E-2</c:v>
                </c:pt>
                <c:pt idx="4647">
                  <c:v>2.6499999999999999E-2</c:v>
                </c:pt>
                <c:pt idx="4648">
                  <c:v>2.6499999999999999E-2</c:v>
                </c:pt>
                <c:pt idx="4649">
                  <c:v>2.6499999999999999E-2</c:v>
                </c:pt>
                <c:pt idx="4650">
                  <c:v>2.6499999999999999E-2</c:v>
                </c:pt>
                <c:pt idx="4651">
                  <c:v>2.6499999999999999E-2</c:v>
                </c:pt>
                <c:pt idx="4652">
                  <c:v>2.5999999999999999E-2</c:v>
                </c:pt>
                <c:pt idx="4653">
                  <c:v>2.6499999999999999E-2</c:v>
                </c:pt>
                <c:pt idx="4654">
                  <c:v>2.6499999999999999E-2</c:v>
                </c:pt>
                <c:pt idx="4655">
                  <c:v>2.6499999999999999E-2</c:v>
                </c:pt>
                <c:pt idx="4656">
                  <c:v>2.6499999999999999E-2</c:v>
                </c:pt>
                <c:pt idx="4657">
                  <c:v>2.6499999999999999E-2</c:v>
                </c:pt>
                <c:pt idx="4658">
                  <c:v>2.6499999999999999E-2</c:v>
                </c:pt>
                <c:pt idx="4659">
                  <c:v>2.5999999999999999E-2</c:v>
                </c:pt>
                <c:pt idx="4660">
                  <c:v>2.5999999999999999E-2</c:v>
                </c:pt>
                <c:pt idx="4661">
                  <c:v>2.5999999999999999E-2</c:v>
                </c:pt>
                <c:pt idx="4662">
                  <c:v>2.5999999999999999E-2</c:v>
                </c:pt>
                <c:pt idx="4663">
                  <c:v>2.5999999999999999E-2</c:v>
                </c:pt>
                <c:pt idx="4664">
                  <c:v>2.5999999999999999E-2</c:v>
                </c:pt>
                <c:pt idx="4665">
                  <c:v>2.6499999999999999E-2</c:v>
                </c:pt>
                <c:pt idx="4666">
                  <c:v>2.5999999999999999E-2</c:v>
                </c:pt>
                <c:pt idx="4667">
                  <c:v>2.5999999999999999E-2</c:v>
                </c:pt>
                <c:pt idx="4668">
                  <c:v>2.5999999999999999E-2</c:v>
                </c:pt>
                <c:pt idx="4669">
                  <c:v>2.5999999999999999E-2</c:v>
                </c:pt>
                <c:pt idx="4670">
                  <c:v>2.5999999999999999E-2</c:v>
                </c:pt>
                <c:pt idx="4671">
                  <c:v>2.5999999999999999E-2</c:v>
                </c:pt>
                <c:pt idx="4672">
                  <c:v>2.5999999999999999E-2</c:v>
                </c:pt>
                <c:pt idx="4673">
                  <c:v>2.5999999999999999E-2</c:v>
                </c:pt>
                <c:pt idx="4674">
                  <c:v>2.5999999999999999E-2</c:v>
                </c:pt>
                <c:pt idx="4675">
                  <c:v>2.5999999999999999E-2</c:v>
                </c:pt>
                <c:pt idx="4676">
                  <c:v>2.5999999999999999E-2</c:v>
                </c:pt>
                <c:pt idx="4677">
                  <c:v>2.5999999999999999E-2</c:v>
                </c:pt>
                <c:pt idx="4678">
                  <c:v>2.5999999999999999E-2</c:v>
                </c:pt>
                <c:pt idx="4679">
                  <c:v>2.5999999999999999E-2</c:v>
                </c:pt>
                <c:pt idx="4680">
                  <c:v>2.6499999999999999E-2</c:v>
                </c:pt>
                <c:pt idx="4681">
                  <c:v>2.6499999999999999E-2</c:v>
                </c:pt>
                <c:pt idx="4682">
                  <c:v>2.6499999999999999E-2</c:v>
                </c:pt>
                <c:pt idx="4683">
                  <c:v>2.6499999999999999E-2</c:v>
                </c:pt>
                <c:pt idx="4684">
                  <c:v>2.5999999999999999E-2</c:v>
                </c:pt>
                <c:pt idx="4685">
                  <c:v>2.5999999999999999E-2</c:v>
                </c:pt>
                <c:pt idx="4686">
                  <c:v>2.5999999999999999E-2</c:v>
                </c:pt>
                <c:pt idx="4687">
                  <c:v>2.5999999999999999E-2</c:v>
                </c:pt>
                <c:pt idx="4688">
                  <c:v>2.5999999999999999E-2</c:v>
                </c:pt>
                <c:pt idx="4689">
                  <c:v>2.5999999999999999E-2</c:v>
                </c:pt>
                <c:pt idx="4690">
                  <c:v>2.5999999999999999E-2</c:v>
                </c:pt>
                <c:pt idx="4691">
                  <c:v>2.5999999999999999E-2</c:v>
                </c:pt>
                <c:pt idx="4692">
                  <c:v>2.5999999999999999E-2</c:v>
                </c:pt>
                <c:pt idx="4693">
                  <c:v>2.5999999999999999E-2</c:v>
                </c:pt>
                <c:pt idx="4694">
                  <c:v>2.5999999999999999E-2</c:v>
                </c:pt>
                <c:pt idx="4695">
                  <c:v>2.5999999999999999E-2</c:v>
                </c:pt>
                <c:pt idx="4696">
                  <c:v>2.5999999999999999E-2</c:v>
                </c:pt>
                <c:pt idx="4697">
                  <c:v>2.5999999999999999E-2</c:v>
                </c:pt>
                <c:pt idx="4698">
                  <c:v>2.5999999999999999E-2</c:v>
                </c:pt>
                <c:pt idx="4699">
                  <c:v>2.5999999999999999E-2</c:v>
                </c:pt>
                <c:pt idx="4700">
                  <c:v>2.5999999999999999E-2</c:v>
                </c:pt>
                <c:pt idx="4701">
                  <c:v>2.5999999999999999E-2</c:v>
                </c:pt>
                <c:pt idx="4702">
                  <c:v>2.5999999999999999E-2</c:v>
                </c:pt>
                <c:pt idx="4703">
                  <c:v>2.5999999999999999E-2</c:v>
                </c:pt>
                <c:pt idx="4704">
                  <c:v>2.5999999999999999E-2</c:v>
                </c:pt>
                <c:pt idx="4705">
                  <c:v>2.5999999999999999E-2</c:v>
                </c:pt>
                <c:pt idx="4706">
                  <c:v>2.5999999999999999E-2</c:v>
                </c:pt>
                <c:pt idx="4707">
                  <c:v>2.5999999999999999E-2</c:v>
                </c:pt>
                <c:pt idx="4708">
                  <c:v>2.5999999999999999E-2</c:v>
                </c:pt>
                <c:pt idx="4709">
                  <c:v>2.5999999999999999E-2</c:v>
                </c:pt>
                <c:pt idx="4710">
                  <c:v>2.5999999999999999E-2</c:v>
                </c:pt>
                <c:pt idx="4711">
                  <c:v>2.5999999999999999E-2</c:v>
                </c:pt>
                <c:pt idx="4712">
                  <c:v>2.5999999999999999E-2</c:v>
                </c:pt>
                <c:pt idx="4713">
                  <c:v>2.5999999999999999E-2</c:v>
                </c:pt>
                <c:pt idx="4714">
                  <c:v>2.5999999999999999E-2</c:v>
                </c:pt>
                <c:pt idx="4715">
                  <c:v>2.5999999999999999E-2</c:v>
                </c:pt>
                <c:pt idx="4716">
                  <c:v>2.5999999999999999E-2</c:v>
                </c:pt>
                <c:pt idx="4717">
                  <c:v>2.5999999999999999E-2</c:v>
                </c:pt>
                <c:pt idx="4718">
                  <c:v>2.5999999999999999E-2</c:v>
                </c:pt>
                <c:pt idx="4719">
                  <c:v>2.5999999999999999E-2</c:v>
                </c:pt>
                <c:pt idx="4720">
                  <c:v>2.5999999999999999E-2</c:v>
                </c:pt>
                <c:pt idx="4721">
                  <c:v>2.5999999999999999E-2</c:v>
                </c:pt>
                <c:pt idx="4722">
                  <c:v>2.5999999999999999E-2</c:v>
                </c:pt>
                <c:pt idx="4723">
                  <c:v>2.5999999999999999E-2</c:v>
                </c:pt>
                <c:pt idx="4724">
                  <c:v>2.5999999999999999E-2</c:v>
                </c:pt>
                <c:pt idx="4725">
                  <c:v>2.5999999999999999E-2</c:v>
                </c:pt>
                <c:pt idx="4726">
                  <c:v>2.5999999999999999E-2</c:v>
                </c:pt>
                <c:pt idx="4727">
                  <c:v>2.5999999999999999E-2</c:v>
                </c:pt>
                <c:pt idx="4728">
                  <c:v>2.5999999999999999E-2</c:v>
                </c:pt>
                <c:pt idx="4729">
                  <c:v>2.5999999999999999E-2</c:v>
                </c:pt>
                <c:pt idx="4730">
                  <c:v>2.5999999999999999E-2</c:v>
                </c:pt>
                <c:pt idx="4731">
                  <c:v>2.5999999999999999E-2</c:v>
                </c:pt>
                <c:pt idx="4732">
                  <c:v>2.5999999999999999E-2</c:v>
                </c:pt>
                <c:pt idx="4733">
                  <c:v>2.5999999999999999E-2</c:v>
                </c:pt>
                <c:pt idx="4734">
                  <c:v>2.5999999999999999E-2</c:v>
                </c:pt>
                <c:pt idx="4735">
                  <c:v>2.5999999999999999E-2</c:v>
                </c:pt>
                <c:pt idx="4736">
                  <c:v>2.5999999999999999E-2</c:v>
                </c:pt>
                <c:pt idx="4737">
                  <c:v>2.5999999999999999E-2</c:v>
                </c:pt>
                <c:pt idx="4738">
                  <c:v>2.5999999999999999E-2</c:v>
                </c:pt>
                <c:pt idx="4739">
                  <c:v>2.5999999999999999E-2</c:v>
                </c:pt>
                <c:pt idx="4740">
                  <c:v>2.5999999999999999E-2</c:v>
                </c:pt>
                <c:pt idx="4741">
                  <c:v>2.5999999999999999E-2</c:v>
                </c:pt>
                <c:pt idx="4742">
                  <c:v>2.5999999999999999E-2</c:v>
                </c:pt>
                <c:pt idx="4743">
                  <c:v>2.5999999999999999E-2</c:v>
                </c:pt>
                <c:pt idx="4744">
                  <c:v>2.5999999999999999E-2</c:v>
                </c:pt>
                <c:pt idx="4745">
                  <c:v>2.5999999999999999E-2</c:v>
                </c:pt>
                <c:pt idx="4746">
                  <c:v>2.5999999999999999E-2</c:v>
                </c:pt>
                <c:pt idx="4747">
                  <c:v>2.5999999999999999E-2</c:v>
                </c:pt>
                <c:pt idx="4748">
                  <c:v>2.5999999999999999E-2</c:v>
                </c:pt>
                <c:pt idx="4749">
                  <c:v>2.5999999999999999E-2</c:v>
                </c:pt>
                <c:pt idx="4750">
                  <c:v>2.5999999999999999E-2</c:v>
                </c:pt>
                <c:pt idx="4751">
                  <c:v>2.5999999999999999E-2</c:v>
                </c:pt>
                <c:pt idx="4752">
                  <c:v>2.5999999999999999E-2</c:v>
                </c:pt>
                <c:pt idx="4753">
                  <c:v>2.5999999999999999E-2</c:v>
                </c:pt>
                <c:pt idx="4754">
                  <c:v>2.5999999999999999E-2</c:v>
                </c:pt>
                <c:pt idx="4755">
                  <c:v>2.5999999999999999E-2</c:v>
                </c:pt>
                <c:pt idx="4756">
                  <c:v>2.5999999999999999E-2</c:v>
                </c:pt>
                <c:pt idx="4757">
                  <c:v>2.5999999999999999E-2</c:v>
                </c:pt>
                <c:pt idx="4758">
                  <c:v>2.5999999999999999E-2</c:v>
                </c:pt>
                <c:pt idx="4759">
                  <c:v>2.5999999999999999E-2</c:v>
                </c:pt>
                <c:pt idx="4760">
                  <c:v>2.5999999999999999E-2</c:v>
                </c:pt>
                <c:pt idx="4761">
                  <c:v>2.5999999999999999E-2</c:v>
                </c:pt>
                <c:pt idx="4762">
                  <c:v>2.5999999999999999E-2</c:v>
                </c:pt>
                <c:pt idx="4763">
                  <c:v>2.5999999999999999E-2</c:v>
                </c:pt>
                <c:pt idx="4764">
                  <c:v>2.5999999999999999E-2</c:v>
                </c:pt>
                <c:pt idx="4765">
                  <c:v>2.5999999999999999E-2</c:v>
                </c:pt>
                <c:pt idx="4766">
                  <c:v>2.5999999999999999E-2</c:v>
                </c:pt>
                <c:pt idx="4767">
                  <c:v>2.5999999999999999E-2</c:v>
                </c:pt>
                <c:pt idx="4768">
                  <c:v>2.5999999999999999E-2</c:v>
                </c:pt>
                <c:pt idx="4769">
                  <c:v>2.5999999999999999E-2</c:v>
                </c:pt>
                <c:pt idx="4770">
                  <c:v>2.5999999999999999E-2</c:v>
                </c:pt>
                <c:pt idx="4771">
                  <c:v>2.5999999999999999E-2</c:v>
                </c:pt>
                <c:pt idx="4772">
                  <c:v>2.5999999999999999E-2</c:v>
                </c:pt>
                <c:pt idx="4773">
                  <c:v>2.5999999999999999E-2</c:v>
                </c:pt>
                <c:pt idx="4774">
                  <c:v>2.5999999999999999E-2</c:v>
                </c:pt>
                <c:pt idx="4775">
                  <c:v>2.5999999999999999E-2</c:v>
                </c:pt>
                <c:pt idx="4776">
                  <c:v>2.5999999999999999E-2</c:v>
                </c:pt>
                <c:pt idx="4777">
                  <c:v>2.5999999999999999E-2</c:v>
                </c:pt>
                <c:pt idx="4778">
                  <c:v>2.5999999999999999E-2</c:v>
                </c:pt>
                <c:pt idx="4779">
                  <c:v>2.5999999999999999E-2</c:v>
                </c:pt>
                <c:pt idx="4780">
                  <c:v>2.5999999999999999E-2</c:v>
                </c:pt>
                <c:pt idx="4781">
                  <c:v>2.5999999999999999E-2</c:v>
                </c:pt>
                <c:pt idx="4782">
                  <c:v>2.5999999999999999E-2</c:v>
                </c:pt>
                <c:pt idx="4783">
                  <c:v>2.5999999999999999E-2</c:v>
                </c:pt>
                <c:pt idx="4784">
                  <c:v>2.5999999999999999E-2</c:v>
                </c:pt>
                <c:pt idx="4785">
                  <c:v>2.5999999999999999E-2</c:v>
                </c:pt>
                <c:pt idx="4786">
                  <c:v>2.5999999999999999E-2</c:v>
                </c:pt>
                <c:pt idx="4787">
                  <c:v>2.5999999999999999E-2</c:v>
                </c:pt>
                <c:pt idx="4788">
                  <c:v>2.5999999999999999E-2</c:v>
                </c:pt>
                <c:pt idx="4789">
                  <c:v>2.5999999999999999E-2</c:v>
                </c:pt>
                <c:pt idx="4790">
                  <c:v>2.5999999999999999E-2</c:v>
                </c:pt>
                <c:pt idx="4791">
                  <c:v>2.5999999999999999E-2</c:v>
                </c:pt>
                <c:pt idx="4792">
                  <c:v>2.5999999999999999E-2</c:v>
                </c:pt>
                <c:pt idx="4793">
                  <c:v>2.5999999999999999E-2</c:v>
                </c:pt>
                <c:pt idx="4794">
                  <c:v>2.5999999999999999E-2</c:v>
                </c:pt>
                <c:pt idx="4795">
                  <c:v>2.5999999999999999E-2</c:v>
                </c:pt>
                <c:pt idx="4796">
                  <c:v>2.5999999999999999E-2</c:v>
                </c:pt>
                <c:pt idx="4797">
                  <c:v>2.5999999999999999E-2</c:v>
                </c:pt>
                <c:pt idx="4798">
                  <c:v>2.5999999999999999E-2</c:v>
                </c:pt>
                <c:pt idx="4799">
                  <c:v>2.5999999999999999E-2</c:v>
                </c:pt>
                <c:pt idx="4800">
                  <c:v>2.5999999999999999E-2</c:v>
                </c:pt>
                <c:pt idx="4801">
                  <c:v>2.5999999999999999E-2</c:v>
                </c:pt>
                <c:pt idx="4802">
                  <c:v>2.5999999999999999E-2</c:v>
                </c:pt>
                <c:pt idx="4803">
                  <c:v>2.5999999999999999E-2</c:v>
                </c:pt>
                <c:pt idx="4804">
                  <c:v>2.5999999999999999E-2</c:v>
                </c:pt>
                <c:pt idx="4805">
                  <c:v>2.5999999999999999E-2</c:v>
                </c:pt>
                <c:pt idx="4806">
                  <c:v>2.5999999999999999E-2</c:v>
                </c:pt>
                <c:pt idx="4807">
                  <c:v>2.5999999999999999E-2</c:v>
                </c:pt>
                <c:pt idx="4808">
                  <c:v>2.5999999999999999E-2</c:v>
                </c:pt>
                <c:pt idx="4809">
                  <c:v>2.5499999999999998E-2</c:v>
                </c:pt>
                <c:pt idx="4810">
                  <c:v>2.5999999999999999E-2</c:v>
                </c:pt>
                <c:pt idx="4811">
                  <c:v>2.5999999999999999E-2</c:v>
                </c:pt>
                <c:pt idx="4812">
                  <c:v>2.5999999999999999E-2</c:v>
                </c:pt>
                <c:pt idx="4813">
                  <c:v>2.5999999999999999E-2</c:v>
                </c:pt>
                <c:pt idx="4814">
                  <c:v>2.5499999999999998E-2</c:v>
                </c:pt>
                <c:pt idx="4815">
                  <c:v>2.5999999999999999E-2</c:v>
                </c:pt>
                <c:pt idx="4816">
                  <c:v>2.5999999999999999E-2</c:v>
                </c:pt>
                <c:pt idx="4817">
                  <c:v>2.5999999999999999E-2</c:v>
                </c:pt>
                <c:pt idx="4818">
                  <c:v>2.5999999999999999E-2</c:v>
                </c:pt>
                <c:pt idx="4819">
                  <c:v>2.5999999999999999E-2</c:v>
                </c:pt>
                <c:pt idx="4820">
                  <c:v>2.5999999999999999E-2</c:v>
                </c:pt>
                <c:pt idx="4821">
                  <c:v>2.5999999999999999E-2</c:v>
                </c:pt>
                <c:pt idx="4822">
                  <c:v>2.5999999999999999E-2</c:v>
                </c:pt>
                <c:pt idx="4823">
                  <c:v>2.5999999999999999E-2</c:v>
                </c:pt>
                <c:pt idx="4824">
                  <c:v>2.5999999999999999E-2</c:v>
                </c:pt>
                <c:pt idx="4825">
                  <c:v>2.5999999999999999E-2</c:v>
                </c:pt>
                <c:pt idx="4826">
                  <c:v>2.5999999999999999E-2</c:v>
                </c:pt>
                <c:pt idx="4827">
                  <c:v>2.5999999999999999E-2</c:v>
                </c:pt>
                <c:pt idx="4828">
                  <c:v>2.5999999999999999E-2</c:v>
                </c:pt>
                <c:pt idx="4829">
                  <c:v>2.5999999999999999E-2</c:v>
                </c:pt>
                <c:pt idx="4830">
                  <c:v>2.5999999999999999E-2</c:v>
                </c:pt>
                <c:pt idx="4831">
                  <c:v>2.5999999999999999E-2</c:v>
                </c:pt>
                <c:pt idx="4832">
                  <c:v>2.5999999999999999E-2</c:v>
                </c:pt>
                <c:pt idx="4833">
                  <c:v>2.5999999999999999E-2</c:v>
                </c:pt>
                <c:pt idx="4834">
                  <c:v>2.5999999999999999E-2</c:v>
                </c:pt>
                <c:pt idx="4835">
                  <c:v>2.5999999999999999E-2</c:v>
                </c:pt>
                <c:pt idx="4836">
                  <c:v>2.5999999999999999E-2</c:v>
                </c:pt>
                <c:pt idx="4837">
                  <c:v>2.5999999999999999E-2</c:v>
                </c:pt>
                <c:pt idx="4838">
                  <c:v>2.5999999999999999E-2</c:v>
                </c:pt>
                <c:pt idx="4839">
                  <c:v>2.5999999999999999E-2</c:v>
                </c:pt>
                <c:pt idx="4840">
                  <c:v>2.5999999999999999E-2</c:v>
                </c:pt>
                <c:pt idx="4841">
                  <c:v>2.5499999999999998E-2</c:v>
                </c:pt>
                <c:pt idx="4842">
                  <c:v>2.5999999999999999E-2</c:v>
                </c:pt>
                <c:pt idx="4843">
                  <c:v>2.5999999999999999E-2</c:v>
                </c:pt>
                <c:pt idx="4844">
                  <c:v>2.5499999999999998E-2</c:v>
                </c:pt>
                <c:pt idx="4845">
                  <c:v>2.5499999999999998E-2</c:v>
                </c:pt>
                <c:pt idx="4846">
                  <c:v>2.5499999999999998E-2</c:v>
                </c:pt>
                <c:pt idx="4847">
                  <c:v>2.5499999999999998E-2</c:v>
                </c:pt>
                <c:pt idx="4848">
                  <c:v>2.5499999999999998E-2</c:v>
                </c:pt>
                <c:pt idx="4849">
                  <c:v>2.5499999999999998E-2</c:v>
                </c:pt>
                <c:pt idx="4850">
                  <c:v>2.5999999999999999E-2</c:v>
                </c:pt>
                <c:pt idx="4851">
                  <c:v>2.5999999999999999E-2</c:v>
                </c:pt>
                <c:pt idx="4852">
                  <c:v>2.5999999999999999E-2</c:v>
                </c:pt>
                <c:pt idx="4853">
                  <c:v>2.5999999999999999E-2</c:v>
                </c:pt>
                <c:pt idx="4854">
                  <c:v>2.5999999999999999E-2</c:v>
                </c:pt>
                <c:pt idx="4855">
                  <c:v>2.5499999999999998E-2</c:v>
                </c:pt>
                <c:pt idx="4856">
                  <c:v>2.5499999999999998E-2</c:v>
                </c:pt>
                <c:pt idx="4857">
                  <c:v>2.5499999999999998E-2</c:v>
                </c:pt>
                <c:pt idx="4858">
                  <c:v>2.5999999999999999E-2</c:v>
                </c:pt>
                <c:pt idx="4859">
                  <c:v>2.5999999999999999E-2</c:v>
                </c:pt>
                <c:pt idx="4860">
                  <c:v>2.5999999999999999E-2</c:v>
                </c:pt>
                <c:pt idx="4861">
                  <c:v>2.5999999999999999E-2</c:v>
                </c:pt>
                <c:pt idx="4862">
                  <c:v>2.5999999999999999E-2</c:v>
                </c:pt>
                <c:pt idx="4863">
                  <c:v>2.5999999999999999E-2</c:v>
                </c:pt>
                <c:pt idx="4864">
                  <c:v>2.5999999999999999E-2</c:v>
                </c:pt>
                <c:pt idx="4865">
                  <c:v>2.5499999999999998E-2</c:v>
                </c:pt>
                <c:pt idx="4866">
                  <c:v>2.5499999999999998E-2</c:v>
                </c:pt>
                <c:pt idx="4867">
                  <c:v>2.5999999999999999E-2</c:v>
                </c:pt>
                <c:pt idx="4868">
                  <c:v>2.5999999999999999E-2</c:v>
                </c:pt>
                <c:pt idx="4869">
                  <c:v>2.5499999999999998E-2</c:v>
                </c:pt>
                <c:pt idx="4870">
                  <c:v>2.5499999999999998E-2</c:v>
                </c:pt>
                <c:pt idx="4871">
                  <c:v>2.5499999999999998E-2</c:v>
                </c:pt>
                <c:pt idx="4872">
                  <c:v>2.5999999999999999E-2</c:v>
                </c:pt>
                <c:pt idx="4873">
                  <c:v>2.5999999999999999E-2</c:v>
                </c:pt>
                <c:pt idx="4874">
                  <c:v>2.5999999999999999E-2</c:v>
                </c:pt>
                <c:pt idx="4875">
                  <c:v>2.5999999999999999E-2</c:v>
                </c:pt>
                <c:pt idx="4876">
                  <c:v>2.5999999999999999E-2</c:v>
                </c:pt>
                <c:pt idx="4877">
                  <c:v>2.5999999999999999E-2</c:v>
                </c:pt>
                <c:pt idx="4878">
                  <c:v>2.5999999999999999E-2</c:v>
                </c:pt>
                <c:pt idx="4879">
                  <c:v>2.5999999999999999E-2</c:v>
                </c:pt>
                <c:pt idx="4880">
                  <c:v>2.5999999999999999E-2</c:v>
                </c:pt>
                <c:pt idx="4881">
                  <c:v>2.5999999999999999E-2</c:v>
                </c:pt>
                <c:pt idx="4882">
                  <c:v>2.5999999999999999E-2</c:v>
                </c:pt>
                <c:pt idx="4883">
                  <c:v>2.5999999999999999E-2</c:v>
                </c:pt>
                <c:pt idx="4884">
                  <c:v>2.5999999999999999E-2</c:v>
                </c:pt>
                <c:pt idx="4885">
                  <c:v>2.5999999999999999E-2</c:v>
                </c:pt>
                <c:pt idx="4886">
                  <c:v>2.5999999999999999E-2</c:v>
                </c:pt>
                <c:pt idx="4887">
                  <c:v>2.5999999999999999E-2</c:v>
                </c:pt>
                <c:pt idx="4888">
                  <c:v>2.5999999999999999E-2</c:v>
                </c:pt>
                <c:pt idx="4889">
                  <c:v>2.5999999999999999E-2</c:v>
                </c:pt>
                <c:pt idx="4890">
                  <c:v>2.5499999999999998E-2</c:v>
                </c:pt>
                <c:pt idx="4891">
                  <c:v>2.5499999999999998E-2</c:v>
                </c:pt>
                <c:pt idx="4892">
                  <c:v>2.5499999999999998E-2</c:v>
                </c:pt>
                <c:pt idx="4893">
                  <c:v>2.5499999999999998E-2</c:v>
                </c:pt>
                <c:pt idx="4894">
                  <c:v>2.5499999999999998E-2</c:v>
                </c:pt>
                <c:pt idx="4895">
                  <c:v>2.5499999999999998E-2</c:v>
                </c:pt>
                <c:pt idx="4896">
                  <c:v>2.5499999999999998E-2</c:v>
                </c:pt>
                <c:pt idx="4897">
                  <c:v>2.5499999999999998E-2</c:v>
                </c:pt>
                <c:pt idx="4898">
                  <c:v>2.5499999999999998E-2</c:v>
                </c:pt>
                <c:pt idx="4899">
                  <c:v>2.5999999999999999E-2</c:v>
                </c:pt>
                <c:pt idx="4900">
                  <c:v>2.5999999999999999E-2</c:v>
                </c:pt>
                <c:pt idx="4901">
                  <c:v>2.5999999999999999E-2</c:v>
                </c:pt>
                <c:pt idx="4902">
                  <c:v>2.5499999999999998E-2</c:v>
                </c:pt>
                <c:pt idx="4903">
                  <c:v>2.5499999999999998E-2</c:v>
                </c:pt>
                <c:pt idx="4904">
                  <c:v>2.5499999999999998E-2</c:v>
                </c:pt>
                <c:pt idx="4905">
                  <c:v>2.5499999999999998E-2</c:v>
                </c:pt>
                <c:pt idx="4906">
                  <c:v>2.5499999999999998E-2</c:v>
                </c:pt>
                <c:pt idx="4907">
                  <c:v>2.5499999999999998E-2</c:v>
                </c:pt>
                <c:pt idx="4908">
                  <c:v>2.5499999999999998E-2</c:v>
                </c:pt>
                <c:pt idx="4909">
                  <c:v>2.5499999999999998E-2</c:v>
                </c:pt>
                <c:pt idx="4910">
                  <c:v>2.5499999999999998E-2</c:v>
                </c:pt>
                <c:pt idx="4911">
                  <c:v>2.5499999999999998E-2</c:v>
                </c:pt>
                <c:pt idx="4912">
                  <c:v>2.5499999999999998E-2</c:v>
                </c:pt>
                <c:pt idx="4913">
                  <c:v>2.5499999999999998E-2</c:v>
                </c:pt>
                <c:pt idx="4914">
                  <c:v>2.5499999999999998E-2</c:v>
                </c:pt>
                <c:pt idx="4915">
                  <c:v>2.5499999999999998E-2</c:v>
                </c:pt>
                <c:pt idx="4916">
                  <c:v>2.5499999999999998E-2</c:v>
                </c:pt>
                <c:pt idx="4917">
                  <c:v>2.5499999999999998E-2</c:v>
                </c:pt>
                <c:pt idx="4918">
                  <c:v>2.5499999999999998E-2</c:v>
                </c:pt>
                <c:pt idx="4919">
                  <c:v>2.5499999999999998E-2</c:v>
                </c:pt>
                <c:pt idx="4920">
                  <c:v>2.5499999999999998E-2</c:v>
                </c:pt>
                <c:pt idx="4921">
                  <c:v>2.5499999999999998E-2</c:v>
                </c:pt>
                <c:pt idx="4922">
                  <c:v>2.5499999999999998E-2</c:v>
                </c:pt>
                <c:pt idx="4923">
                  <c:v>2.5499999999999998E-2</c:v>
                </c:pt>
                <c:pt idx="4924">
                  <c:v>2.5499999999999998E-2</c:v>
                </c:pt>
                <c:pt idx="4925">
                  <c:v>2.5499999999999998E-2</c:v>
                </c:pt>
                <c:pt idx="4926">
                  <c:v>2.5499999999999998E-2</c:v>
                </c:pt>
                <c:pt idx="4927">
                  <c:v>2.5499999999999998E-2</c:v>
                </c:pt>
                <c:pt idx="4928">
                  <c:v>2.5499999999999998E-2</c:v>
                </c:pt>
                <c:pt idx="4929">
                  <c:v>2.5499999999999998E-2</c:v>
                </c:pt>
                <c:pt idx="4930">
                  <c:v>2.5499999999999998E-2</c:v>
                </c:pt>
                <c:pt idx="4931">
                  <c:v>2.5499999999999998E-2</c:v>
                </c:pt>
                <c:pt idx="4932">
                  <c:v>2.5499999999999998E-2</c:v>
                </c:pt>
                <c:pt idx="4933">
                  <c:v>2.5499999999999998E-2</c:v>
                </c:pt>
                <c:pt idx="4934">
                  <c:v>2.5499999999999998E-2</c:v>
                </c:pt>
                <c:pt idx="4935">
                  <c:v>2.5499999999999998E-2</c:v>
                </c:pt>
                <c:pt idx="4936">
                  <c:v>2.5499999999999998E-2</c:v>
                </c:pt>
                <c:pt idx="4937">
                  <c:v>2.5499999999999998E-2</c:v>
                </c:pt>
                <c:pt idx="4938">
                  <c:v>2.5499999999999998E-2</c:v>
                </c:pt>
                <c:pt idx="4939">
                  <c:v>2.5499999999999998E-2</c:v>
                </c:pt>
                <c:pt idx="4940">
                  <c:v>2.5499999999999998E-2</c:v>
                </c:pt>
                <c:pt idx="4941">
                  <c:v>2.5999999999999999E-2</c:v>
                </c:pt>
                <c:pt idx="4942">
                  <c:v>2.5999999999999999E-2</c:v>
                </c:pt>
                <c:pt idx="4943">
                  <c:v>2.5499999999999998E-2</c:v>
                </c:pt>
                <c:pt idx="4944">
                  <c:v>2.5499999999999998E-2</c:v>
                </c:pt>
                <c:pt idx="4945">
                  <c:v>2.5499999999999998E-2</c:v>
                </c:pt>
                <c:pt idx="4946">
                  <c:v>2.5499999999999998E-2</c:v>
                </c:pt>
                <c:pt idx="4947">
                  <c:v>2.5499999999999998E-2</c:v>
                </c:pt>
                <c:pt idx="4948">
                  <c:v>2.5499999999999998E-2</c:v>
                </c:pt>
                <c:pt idx="4949">
                  <c:v>2.5499999999999998E-2</c:v>
                </c:pt>
                <c:pt idx="4950">
                  <c:v>2.5499999999999998E-2</c:v>
                </c:pt>
                <c:pt idx="4951">
                  <c:v>2.5499999999999998E-2</c:v>
                </c:pt>
                <c:pt idx="4952">
                  <c:v>2.5499999999999998E-2</c:v>
                </c:pt>
                <c:pt idx="4953">
                  <c:v>2.5499999999999998E-2</c:v>
                </c:pt>
                <c:pt idx="4954">
                  <c:v>2.5499999999999998E-2</c:v>
                </c:pt>
                <c:pt idx="4955">
                  <c:v>2.5499999999999998E-2</c:v>
                </c:pt>
                <c:pt idx="4956">
                  <c:v>2.5499999999999998E-2</c:v>
                </c:pt>
                <c:pt idx="4957">
                  <c:v>2.5499999999999998E-2</c:v>
                </c:pt>
                <c:pt idx="4958">
                  <c:v>2.5499999999999998E-2</c:v>
                </c:pt>
                <c:pt idx="4959">
                  <c:v>2.5499999999999998E-2</c:v>
                </c:pt>
                <c:pt idx="4960">
                  <c:v>2.5499999999999998E-2</c:v>
                </c:pt>
                <c:pt idx="4961">
                  <c:v>2.5499999999999998E-2</c:v>
                </c:pt>
                <c:pt idx="4962">
                  <c:v>2.5499999999999998E-2</c:v>
                </c:pt>
                <c:pt idx="4963">
                  <c:v>2.5499999999999998E-2</c:v>
                </c:pt>
                <c:pt idx="4964">
                  <c:v>2.5499999999999998E-2</c:v>
                </c:pt>
                <c:pt idx="4965">
                  <c:v>2.5499999999999998E-2</c:v>
                </c:pt>
                <c:pt idx="4966">
                  <c:v>2.5499999999999998E-2</c:v>
                </c:pt>
                <c:pt idx="4967">
                  <c:v>2.5499999999999998E-2</c:v>
                </c:pt>
                <c:pt idx="4968">
                  <c:v>2.5499999999999998E-2</c:v>
                </c:pt>
                <c:pt idx="4969">
                  <c:v>2.5499999999999998E-2</c:v>
                </c:pt>
                <c:pt idx="4970">
                  <c:v>2.5499999999999998E-2</c:v>
                </c:pt>
                <c:pt idx="4971">
                  <c:v>2.5499999999999998E-2</c:v>
                </c:pt>
                <c:pt idx="4972">
                  <c:v>2.5499999999999998E-2</c:v>
                </c:pt>
                <c:pt idx="4973">
                  <c:v>2.5499999999999998E-2</c:v>
                </c:pt>
                <c:pt idx="4974">
                  <c:v>2.5499999999999998E-2</c:v>
                </c:pt>
                <c:pt idx="4975">
                  <c:v>2.5499999999999998E-2</c:v>
                </c:pt>
                <c:pt idx="4976">
                  <c:v>2.5499999999999998E-2</c:v>
                </c:pt>
                <c:pt idx="4977">
                  <c:v>2.5499999999999998E-2</c:v>
                </c:pt>
                <c:pt idx="4978">
                  <c:v>2.5499999999999998E-2</c:v>
                </c:pt>
                <c:pt idx="4979">
                  <c:v>2.5499999999999998E-2</c:v>
                </c:pt>
                <c:pt idx="4980">
                  <c:v>2.5499999999999998E-2</c:v>
                </c:pt>
                <c:pt idx="4981">
                  <c:v>2.5499999999999998E-2</c:v>
                </c:pt>
                <c:pt idx="4982">
                  <c:v>2.5499999999999998E-2</c:v>
                </c:pt>
                <c:pt idx="4983">
                  <c:v>2.5499999999999998E-2</c:v>
                </c:pt>
                <c:pt idx="4984">
                  <c:v>2.5499999999999998E-2</c:v>
                </c:pt>
                <c:pt idx="4985">
                  <c:v>2.5499999999999998E-2</c:v>
                </c:pt>
                <c:pt idx="4986">
                  <c:v>2.5499999999999998E-2</c:v>
                </c:pt>
                <c:pt idx="4987">
                  <c:v>2.5499999999999998E-2</c:v>
                </c:pt>
                <c:pt idx="4988">
                  <c:v>2.5499999999999998E-2</c:v>
                </c:pt>
                <c:pt idx="4989">
                  <c:v>2.5499999999999998E-2</c:v>
                </c:pt>
                <c:pt idx="4990">
                  <c:v>2.5499999999999998E-2</c:v>
                </c:pt>
                <c:pt idx="4991">
                  <c:v>2.5499999999999998E-2</c:v>
                </c:pt>
                <c:pt idx="4992">
                  <c:v>2.5499999999999998E-2</c:v>
                </c:pt>
                <c:pt idx="4993">
                  <c:v>2.5499999999999998E-2</c:v>
                </c:pt>
                <c:pt idx="4994">
                  <c:v>2.5499999999999998E-2</c:v>
                </c:pt>
                <c:pt idx="4995">
                  <c:v>2.5499999999999998E-2</c:v>
                </c:pt>
                <c:pt idx="4996">
                  <c:v>2.5499999999999998E-2</c:v>
                </c:pt>
                <c:pt idx="4997">
                  <c:v>2.5499999999999998E-2</c:v>
                </c:pt>
                <c:pt idx="4998">
                  <c:v>2.5499999999999998E-2</c:v>
                </c:pt>
                <c:pt idx="4999">
                  <c:v>2.5499999999999998E-2</c:v>
                </c:pt>
                <c:pt idx="5000">
                  <c:v>2.5499999999999998E-2</c:v>
                </c:pt>
                <c:pt idx="5001">
                  <c:v>2.5499999999999998E-2</c:v>
                </c:pt>
                <c:pt idx="5002">
                  <c:v>2.5499999999999998E-2</c:v>
                </c:pt>
                <c:pt idx="5003">
                  <c:v>2.5499999999999998E-2</c:v>
                </c:pt>
                <c:pt idx="5004">
                  <c:v>2.5499999999999998E-2</c:v>
                </c:pt>
                <c:pt idx="5005">
                  <c:v>2.5499999999999998E-2</c:v>
                </c:pt>
                <c:pt idx="5006">
                  <c:v>2.5499999999999998E-2</c:v>
                </c:pt>
                <c:pt idx="5007">
                  <c:v>2.5499999999999998E-2</c:v>
                </c:pt>
                <c:pt idx="5008">
                  <c:v>2.5499999999999998E-2</c:v>
                </c:pt>
                <c:pt idx="5009">
                  <c:v>2.5499999999999998E-2</c:v>
                </c:pt>
                <c:pt idx="5010">
                  <c:v>2.5499999999999998E-2</c:v>
                </c:pt>
                <c:pt idx="5011">
                  <c:v>2.5499999999999998E-2</c:v>
                </c:pt>
                <c:pt idx="5012">
                  <c:v>2.5499999999999998E-2</c:v>
                </c:pt>
                <c:pt idx="5013">
                  <c:v>2.5499999999999998E-2</c:v>
                </c:pt>
                <c:pt idx="5014">
                  <c:v>2.5499999999999998E-2</c:v>
                </c:pt>
                <c:pt idx="5015">
                  <c:v>2.5499999999999998E-2</c:v>
                </c:pt>
                <c:pt idx="5016">
                  <c:v>2.5499999999999998E-2</c:v>
                </c:pt>
                <c:pt idx="5017">
                  <c:v>2.5499999999999998E-2</c:v>
                </c:pt>
                <c:pt idx="5018">
                  <c:v>2.5499999999999998E-2</c:v>
                </c:pt>
                <c:pt idx="5019">
                  <c:v>2.5499999999999998E-2</c:v>
                </c:pt>
                <c:pt idx="5020">
                  <c:v>2.5499999999999998E-2</c:v>
                </c:pt>
                <c:pt idx="5021">
                  <c:v>2.5000000000000001E-2</c:v>
                </c:pt>
                <c:pt idx="5022">
                  <c:v>2.5499999999999998E-2</c:v>
                </c:pt>
                <c:pt idx="5023">
                  <c:v>2.5499999999999998E-2</c:v>
                </c:pt>
                <c:pt idx="5024">
                  <c:v>2.5499999999999998E-2</c:v>
                </c:pt>
                <c:pt idx="5025">
                  <c:v>2.5499999999999998E-2</c:v>
                </c:pt>
                <c:pt idx="5026">
                  <c:v>2.5499999999999998E-2</c:v>
                </c:pt>
                <c:pt idx="5027">
                  <c:v>2.5000000000000001E-2</c:v>
                </c:pt>
                <c:pt idx="5028">
                  <c:v>2.5000000000000001E-2</c:v>
                </c:pt>
                <c:pt idx="5029">
                  <c:v>2.5499999999999998E-2</c:v>
                </c:pt>
                <c:pt idx="5030">
                  <c:v>2.5499999999999998E-2</c:v>
                </c:pt>
                <c:pt idx="5031">
                  <c:v>2.5499999999999998E-2</c:v>
                </c:pt>
                <c:pt idx="5032">
                  <c:v>2.5499999999999998E-2</c:v>
                </c:pt>
                <c:pt idx="5033">
                  <c:v>2.5499999999999998E-2</c:v>
                </c:pt>
                <c:pt idx="5034">
                  <c:v>2.5499999999999998E-2</c:v>
                </c:pt>
                <c:pt idx="5035">
                  <c:v>2.5499999999999998E-2</c:v>
                </c:pt>
                <c:pt idx="5036">
                  <c:v>2.5499999999999998E-2</c:v>
                </c:pt>
                <c:pt idx="5037">
                  <c:v>2.5499999999999998E-2</c:v>
                </c:pt>
                <c:pt idx="5038">
                  <c:v>2.5499999999999998E-2</c:v>
                </c:pt>
                <c:pt idx="5039">
                  <c:v>2.5499999999999998E-2</c:v>
                </c:pt>
                <c:pt idx="5040">
                  <c:v>2.5499999999999998E-2</c:v>
                </c:pt>
                <c:pt idx="5041">
                  <c:v>2.5499999999999998E-2</c:v>
                </c:pt>
                <c:pt idx="5042">
                  <c:v>2.5499999999999998E-2</c:v>
                </c:pt>
                <c:pt idx="5043">
                  <c:v>2.5499999999999998E-2</c:v>
                </c:pt>
                <c:pt idx="5044">
                  <c:v>2.5499999999999998E-2</c:v>
                </c:pt>
                <c:pt idx="5045">
                  <c:v>2.5499999999999998E-2</c:v>
                </c:pt>
                <c:pt idx="5046">
                  <c:v>2.5499999999999998E-2</c:v>
                </c:pt>
                <c:pt idx="5047">
                  <c:v>2.5499999999999998E-2</c:v>
                </c:pt>
                <c:pt idx="5048">
                  <c:v>2.5499999999999998E-2</c:v>
                </c:pt>
                <c:pt idx="5049">
                  <c:v>2.5499999999999998E-2</c:v>
                </c:pt>
                <c:pt idx="5050">
                  <c:v>2.5499999999999998E-2</c:v>
                </c:pt>
                <c:pt idx="5051">
                  <c:v>2.5499999999999998E-2</c:v>
                </c:pt>
                <c:pt idx="5052">
                  <c:v>2.5499999999999998E-2</c:v>
                </c:pt>
                <c:pt idx="5053">
                  <c:v>2.5499999999999998E-2</c:v>
                </c:pt>
                <c:pt idx="5054">
                  <c:v>2.5499999999999998E-2</c:v>
                </c:pt>
                <c:pt idx="5055">
                  <c:v>2.5499999999999998E-2</c:v>
                </c:pt>
                <c:pt idx="5056">
                  <c:v>2.5499999999999998E-2</c:v>
                </c:pt>
                <c:pt idx="5057">
                  <c:v>2.5499999999999998E-2</c:v>
                </c:pt>
                <c:pt idx="5058">
                  <c:v>2.5499999999999998E-2</c:v>
                </c:pt>
                <c:pt idx="5059">
                  <c:v>2.5499999999999998E-2</c:v>
                </c:pt>
                <c:pt idx="5060">
                  <c:v>2.5499999999999998E-2</c:v>
                </c:pt>
                <c:pt idx="5061">
                  <c:v>2.5499999999999998E-2</c:v>
                </c:pt>
                <c:pt idx="5062">
                  <c:v>2.5499999999999998E-2</c:v>
                </c:pt>
                <c:pt idx="5063">
                  <c:v>2.5499999999999998E-2</c:v>
                </c:pt>
                <c:pt idx="5064">
                  <c:v>2.5499999999999998E-2</c:v>
                </c:pt>
                <c:pt idx="5065">
                  <c:v>2.5499999999999998E-2</c:v>
                </c:pt>
                <c:pt idx="5066">
                  <c:v>2.5499999999999998E-2</c:v>
                </c:pt>
                <c:pt idx="5067">
                  <c:v>2.5499999999999998E-2</c:v>
                </c:pt>
                <c:pt idx="5068">
                  <c:v>2.5499999999999998E-2</c:v>
                </c:pt>
                <c:pt idx="5069">
                  <c:v>2.5499999999999998E-2</c:v>
                </c:pt>
                <c:pt idx="5070">
                  <c:v>2.5499999999999998E-2</c:v>
                </c:pt>
                <c:pt idx="5071">
                  <c:v>2.5499999999999998E-2</c:v>
                </c:pt>
                <c:pt idx="5072">
                  <c:v>2.5499999999999998E-2</c:v>
                </c:pt>
                <c:pt idx="5073">
                  <c:v>2.5000000000000001E-2</c:v>
                </c:pt>
                <c:pt idx="5074">
                  <c:v>2.5499999999999998E-2</c:v>
                </c:pt>
                <c:pt idx="5075">
                  <c:v>2.5499999999999998E-2</c:v>
                </c:pt>
                <c:pt idx="5076">
                  <c:v>2.5499999999999998E-2</c:v>
                </c:pt>
                <c:pt idx="5077">
                  <c:v>2.5499999999999998E-2</c:v>
                </c:pt>
                <c:pt idx="5078">
                  <c:v>2.5499999999999998E-2</c:v>
                </c:pt>
                <c:pt idx="5079">
                  <c:v>2.5499999999999998E-2</c:v>
                </c:pt>
                <c:pt idx="5080">
                  <c:v>2.5499999999999998E-2</c:v>
                </c:pt>
                <c:pt idx="5081">
                  <c:v>2.5499999999999998E-2</c:v>
                </c:pt>
                <c:pt idx="5082">
                  <c:v>2.5499999999999998E-2</c:v>
                </c:pt>
                <c:pt idx="5083">
                  <c:v>2.5499999999999998E-2</c:v>
                </c:pt>
                <c:pt idx="5084">
                  <c:v>2.5499999999999998E-2</c:v>
                </c:pt>
                <c:pt idx="5085">
                  <c:v>2.5499999999999998E-2</c:v>
                </c:pt>
                <c:pt idx="5086">
                  <c:v>2.5000000000000001E-2</c:v>
                </c:pt>
                <c:pt idx="5087">
                  <c:v>2.5499999999999998E-2</c:v>
                </c:pt>
                <c:pt idx="5088">
                  <c:v>2.5499999999999998E-2</c:v>
                </c:pt>
                <c:pt idx="5089">
                  <c:v>2.5000000000000001E-2</c:v>
                </c:pt>
                <c:pt idx="5090">
                  <c:v>2.5000000000000001E-2</c:v>
                </c:pt>
                <c:pt idx="5091">
                  <c:v>2.5000000000000001E-2</c:v>
                </c:pt>
                <c:pt idx="5092">
                  <c:v>2.5000000000000001E-2</c:v>
                </c:pt>
                <c:pt idx="5093">
                  <c:v>2.5499999999999998E-2</c:v>
                </c:pt>
                <c:pt idx="5094">
                  <c:v>2.5499999999999998E-2</c:v>
                </c:pt>
                <c:pt idx="5095">
                  <c:v>2.5499999999999998E-2</c:v>
                </c:pt>
                <c:pt idx="5096">
                  <c:v>2.5499999999999998E-2</c:v>
                </c:pt>
                <c:pt idx="5097">
                  <c:v>2.5499999999999998E-2</c:v>
                </c:pt>
                <c:pt idx="5098">
                  <c:v>2.5499999999999998E-2</c:v>
                </c:pt>
                <c:pt idx="5099">
                  <c:v>2.5499999999999998E-2</c:v>
                </c:pt>
                <c:pt idx="5100">
                  <c:v>2.5499999999999998E-2</c:v>
                </c:pt>
                <c:pt idx="5101">
                  <c:v>2.5499999999999998E-2</c:v>
                </c:pt>
                <c:pt idx="5102">
                  <c:v>2.5499999999999998E-2</c:v>
                </c:pt>
                <c:pt idx="5103">
                  <c:v>2.5499999999999998E-2</c:v>
                </c:pt>
                <c:pt idx="5104">
                  <c:v>2.5499999999999998E-2</c:v>
                </c:pt>
                <c:pt idx="5105">
                  <c:v>2.5499999999999998E-2</c:v>
                </c:pt>
                <c:pt idx="5106">
                  <c:v>2.5499999999999998E-2</c:v>
                </c:pt>
                <c:pt idx="5107">
                  <c:v>2.5499999999999998E-2</c:v>
                </c:pt>
                <c:pt idx="5108">
                  <c:v>2.5499999999999998E-2</c:v>
                </c:pt>
                <c:pt idx="5109">
                  <c:v>2.5499999999999998E-2</c:v>
                </c:pt>
                <c:pt idx="5110">
                  <c:v>2.5499999999999998E-2</c:v>
                </c:pt>
                <c:pt idx="5111">
                  <c:v>2.5000000000000001E-2</c:v>
                </c:pt>
                <c:pt idx="5112">
                  <c:v>2.5000000000000001E-2</c:v>
                </c:pt>
                <c:pt idx="5113">
                  <c:v>2.5000000000000001E-2</c:v>
                </c:pt>
                <c:pt idx="5114">
                  <c:v>2.5000000000000001E-2</c:v>
                </c:pt>
                <c:pt idx="5115">
                  <c:v>2.5000000000000001E-2</c:v>
                </c:pt>
                <c:pt idx="5116">
                  <c:v>2.5499999999999998E-2</c:v>
                </c:pt>
                <c:pt idx="5117">
                  <c:v>2.5499999999999998E-2</c:v>
                </c:pt>
                <c:pt idx="5118">
                  <c:v>2.5499999999999998E-2</c:v>
                </c:pt>
                <c:pt idx="5119">
                  <c:v>2.5499999999999998E-2</c:v>
                </c:pt>
                <c:pt idx="5120">
                  <c:v>2.5499999999999998E-2</c:v>
                </c:pt>
                <c:pt idx="5121">
                  <c:v>2.5499999999999998E-2</c:v>
                </c:pt>
                <c:pt idx="5122">
                  <c:v>2.5499999999999998E-2</c:v>
                </c:pt>
                <c:pt idx="5123">
                  <c:v>2.5499999999999998E-2</c:v>
                </c:pt>
                <c:pt idx="5124">
                  <c:v>2.5499999999999998E-2</c:v>
                </c:pt>
                <c:pt idx="5125">
                  <c:v>2.5499999999999998E-2</c:v>
                </c:pt>
                <c:pt idx="5126">
                  <c:v>2.5499999999999998E-2</c:v>
                </c:pt>
                <c:pt idx="5127">
                  <c:v>2.5499999999999998E-2</c:v>
                </c:pt>
                <c:pt idx="5128">
                  <c:v>2.5499999999999998E-2</c:v>
                </c:pt>
                <c:pt idx="5129">
                  <c:v>2.5499999999999998E-2</c:v>
                </c:pt>
                <c:pt idx="5130">
                  <c:v>2.5499999999999998E-2</c:v>
                </c:pt>
                <c:pt idx="5131">
                  <c:v>2.5499999999999998E-2</c:v>
                </c:pt>
                <c:pt idx="5132">
                  <c:v>2.5499999999999998E-2</c:v>
                </c:pt>
                <c:pt idx="5133">
                  <c:v>2.5499999999999998E-2</c:v>
                </c:pt>
                <c:pt idx="5134">
                  <c:v>2.5000000000000001E-2</c:v>
                </c:pt>
                <c:pt idx="5135">
                  <c:v>2.5000000000000001E-2</c:v>
                </c:pt>
                <c:pt idx="5136">
                  <c:v>2.5499999999999998E-2</c:v>
                </c:pt>
                <c:pt idx="5137">
                  <c:v>2.5499999999999998E-2</c:v>
                </c:pt>
                <c:pt idx="5138">
                  <c:v>2.5499999999999998E-2</c:v>
                </c:pt>
                <c:pt idx="5139">
                  <c:v>2.5000000000000001E-2</c:v>
                </c:pt>
                <c:pt idx="5140">
                  <c:v>2.5000000000000001E-2</c:v>
                </c:pt>
                <c:pt idx="5141">
                  <c:v>2.5000000000000001E-2</c:v>
                </c:pt>
                <c:pt idx="5142">
                  <c:v>2.5499999999999998E-2</c:v>
                </c:pt>
                <c:pt idx="5143">
                  <c:v>2.5499999999999998E-2</c:v>
                </c:pt>
                <c:pt idx="5144">
                  <c:v>2.5000000000000001E-2</c:v>
                </c:pt>
                <c:pt idx="5145">
                  <c:v>2.5000000000000001E-2</c:v>
                </c:pt>
                <c:pt idx="5146">
                  <c:v>2.5499999999999998E-2</c:v>
                </c:pt>
                <c:pt idx="5147">
                  <c:v>2.5499999999999998E-2</c:v>
                </c:pt>
                <c:pt idx="5148">
                  <c:v>2.5499999999999998E-2</c:v>
                </c:pt>
                <c:pt idx="5149">
                  <c:v>2.5499999999999998E-2</c:v>
                </c:pt>
                <c:pt idx="5150">
                  <c:v>2.5499999999999998E-2</c:v>
                </c:pt>
                <c:pt idx="5151">
                  <c:v>2.5499999999999998E-2</c:v>
                </c:pt>
                <c:pt idx="5152">
                  <c:v>2.5499999999999998E-2</c:v>
                </c:pt>
                <c:pt idx="5153">
                  <c:v>2.5499999999999998E-2</c:v>
                </c:pt>
                <c:pt idx="5154">
                  <c:v>2.5499999999999998E-2</c:v>
                </c:pt>
                <c:pt idx="5155">
                  <c:v>2.5499999999999998E-2</c:v>
                </c:pt>
                <c:pt idx="5156">
                  <c:v>2.5000000000000001E-2</c:v>
                </c:pt>
                <c:pt idx="5157">
                  <c:v>2.5000000000000001E-2</c:v>
                </c:pt>
                <c:pt idx="5158">
                  <c:v>2.5000000000000001E-2</c:v>
                </c:pt>
                <c:pt idx="5159">
                  <c:v>2.5499999999999998E-2</c:v>
                </c:pt>
                <c:pt idx="5160">
                  <c:v>2.5499999999999998E-2</c:v>
                </c:pt>
                <c:pt idx="5161">
                  <c:v>2.5499999999999998E-2</c:v>
                </c:pt>
                <c:pt idx="5162">
                  <c:v>2.5499999999999998E-2</c:v>
                </c:pt>
                <c:pt idx="5163">
                  <c:v>2.5499999999999998E-2</c:v>
                </c:pt>
                <c:pt idx="5164">
                  <c:v>2.5499999999999998E-2</c:v>
                </c:pt>
                <c:pt idx="5165">
                  <c:v>2.5000000000000001E-2</c:v>
                </c:pt>
                <c:pt idx="5166">
                  <c:v>2.5000000000000001E-2</c:v>
                </c:pt>
                <c:pt idx="5167">
                  <c:v>2.5000000000000001E-2</c:v>
                </c:pt>
                <c:pt idx="5168">
                  <c:v>2.5000000000000001E-2</c:v>
                </c:pt>
                <c:pt idx="5169">
                  <c:v>2.5000000000000001E-2</c:v>
                </c:pt>
                <c:pt idx="5170">
                  <c:v>2.5000000000000001E-2</c:v>
                </c:pt>
                <c:pt idx="5171">
                  <c:v>2.5000000000000001E-2</c:v>
                </c:pt>
                <c:pt idx="5172">
                  <c:v>2.5000000000000001E-2</c:v>
                </c:pt>
                <c:pt idx="5173">
                  <c:v>2.5000000000000001E-2</c:v>
                </c:pt>
                <c:pt idx="5174">
                  <c:v>2.5000000000000001E-2</c:v>
                </c:pt>
                <c:pt idx="5175">
                  <c:v>2.5000000000000001E-2</c:v>
                </c:pt>
                <c:pt idx="5176">
                  <c:v>2.5000000000000001E-2</c:v>
                </c:pt>
                <c:pt idx="5177">
                  <c:v>2.5499999999999998E-2</c:v>
                </c:pt>
                <c:pt idx="5178">
                  <c:v>2.5000000000000001E-2</c:v>
                </c:pt>
                <c:pt idx="5179">
                  <c:v>2.5000000000000001E-2</c:v>
                </c:pt>
                <c:pt idx="5180">
                  <c:v>2.5000000000000001E-2</c:v>
                </c:pt>
                <c:pt idx="5181">
                  <c:v>2.5000000000000001E-2</c:v>
                </c:pt>
                <c:pt idx="5182">
                  <c:v>2.5000000000000001E-2</c:v>
                </c:pt>
                <c:pt idx="5183">
                  <c:v>2.5499999999999998E-2</c:v>
                </c:pt>
                <c:pt idx="5184">
                  <c:v>2.5499999999999998E-2</c:v>
                </c:pt>
                <c:pt idx="5185">
                  <c:v>2.5499999999999998E-2</c:v>
                </c:pt>
                <c:pt idx="5186">
                  <c:v>2.5499999999999998E-2</c:v>
                </c:pt>
                <c:pt idx="5187">
                  <c:v>2.5499999999999998E-2</c:v>
                </c:pt>
                <c:pt idx="5188">
                  <c:v>2.5499999999999998E-2</c:v>
                </c:pt>
                <c:pt idx="5189">
                  <c:v>2.5499999999999998E-2</c:v>
                </c:pt>
                <c:pt idx="5190">
                  <c:v>2.5499999999999998E-2</c:v>
                </c:pt>
                <c:pt idx="5191">
                  <c:v>2.5499999999999998E-2</c:v>
                </c:pt>
                <c:pt idx="5192">
                  <c:v>2.5000000000000001E-2</c:v>
                </c:pt>
                <c:pt idx="5193">
                  <c:v>2.5000000000000001E-2</c:v>
                </c:pt>
                <c:pt idx="5194">
                  <c:v>2.5000000000000001E-2</c:v>
                </c:pt>
                <c:pt idx="5195">
                  <c:v>2.5000000000000001E-2</c:v>
                </c:pt>
                <c:pt idx="5196">
                  <c:v>2.5000000000000001E-2</c:v>
                </c:pt>
                <c:pt idx="5197">
                  <c:v>2.5000000000000001E-2</c:v>
                </c:pt>
                <c:pt idx="5198">
                  <c:v>2.5000000000000001E-2</c:v>
                </c:pt>
                <c:pt idx="5199">
                  <c:v>2.5000000000000001E-2</c:v>
                </c:pt>
                <c:pt idx="5200">
                  <c:v>2.5000000000000001E-2</c:v>
                </c:pt>
                <c:pt idx="5201">
                  <c:v>2.5000000000000001E-2</c:v>
                </c:pt>
                <c:pt idx="5202">
                  <c:v>2.5000000000000001E-2</c:v>
                </c:pt>
                <c:pt idx="5203">
                  <c:v>2.5000000000000001E-2</c:v>
                </c:pt>
                <c:pt idx="5204">
                  <c:v>2.5000000000000001E-2</c:v>
                </c:pt>
                <c:pt idx="5205">
                  <c:v>2.5000000000000001E-2</c:v>
                </c:pt>
                <c:pt idx="5206">
                  <c:v>2.5000000000000001E-2</c:v>
                </c:pt>
                <c:pt idx="5207">
                  <c:v>2.5000000000000001E-2</c:v>
                </c:pt>
                <c:pt idx="5208">
                  <c:v>2.5000000000000001E-2</c:v>
                </c:pt>
                <c:pt idx="5209">
                  <c:v>2.5000000000000001E-2</c:v>
                </c:pt>
                <c:pt idx="5210">
                  <c:v>2.5000000000000001E-2</c:v>
                </c:pt>
                <c:pt idx="5211">
                  <c:v>2.5000000000000001E-2</c:v>
                </c:pt>
                <c:pt idx="5212">
                  <c:v>2.5000000000000001E-2</c:v>
                </c:pt>
                <c:pt idx="5213">
                  <c:v>2.5000000000000001E-2</c:v>
                </c:pt>
                <c:pt idx="5214">
                  <c:v>2.5499999999999998E-2</c:v>
                </c:pt>
                <c:pt idx="5215">
                  <c:v>2.5000000000000001E-2</c:v>
                </c:pt>
                <c:pt idx="5216">
                  <c:v>2.5000000000000001E-2</c:v>
                </c:pt>
                <c:pt idx="5217">
                  <c:v>2.5000000000000001E-2</c:v>
                </c:pt>
                <c:pt idx="5218">
                  <c:v>2.5000000000000001E-2</c:v>
                </c:pt>
                <c:pt idx="5219">
                  <c:v>2.5000000000000001E-2</c:v>
                </c:pt>
                <c:pt idx="5220">
                  <c:v>2.5000000000000001E-2</c:v>
                </c:pt>
                <c:pt idx="5221">
                  <c:v>2.5000000000000001E-2</c:v>
                </c:pt>
                <c:pt idx="5222">
                  <c:v>2.5000000000000001E-2</c:v>
                </c:pt>
                <c:pt idx="5223">
                  <c:v>2.5000000000000001E-2</c:v>
                </c:pt>
                <c:pt idx="5224">
                  <c:v>2.5000000000000001E-2</c:v>
                </c:pt>
                <c:pt idx="5225">
                  <c:v>2.5000000000000001E-2</c:v>
                </c:pt>
                <c:pt idx="5226">
                  <c:v>2.5000000000000001E-2</c:v>
                </c:pt>
                <c:pt idx="5227">
                  <c:v>2.5000000000000001E-2</c:v>
                </c:pt>
                <c:pt idx="5228">
                  <c:v>2.5000000000000001E-2</c:v>
                </c:pt>
                <c:pt idx="5229">
                  <c:v>2.5000000000000001E-2</c:v>
                </c:pt>
                <c:pt idx="5230">
                  <c:v>2.5000000000000001E-2</c:v>
                </c:pt>
                <c:pt idx="5231">
                  <c:v>2.5000000000000001E-2</c:v>
                </c:pt>
                <c:pt idx="5232">
                  <c:v>2.5000000000000001E-2</c:v>
                </c:pt>
                <c:pt idx="5233">
                  <c:v>2.5000000000000001E-2</c:v>
                </c:pt>
                <c:pt idx="5234">
                  <c:v>2.5000000000000001E-2</c:v>
                </c:pt>
                <c:pt idx="5235">
                  <c:v>2.5000000000000001E-2</c:v>
                </c:pt>
                <c:pt idx="5236">
                  <c:v>2.5000000000000001E-2</c:v>
                </c:pt>
                <c:pt idx="5237">
                  <c:v>2.5000000000000001E-2</c:v>
                </c:pt>
                <c:pt idx="5238">
                  <c:v>2.5000000000000001E-2</c:v>
                </c:pt>
                <c:pt idx="5239">
                  <c:v>2.5000000000000001E-2</c:v>
                </c:pt>
                <c:pt idx="5240">
                  <c:v>2.5000000000000001E-2</c:v>
                </c:pt>
                <c:pt idx="5241">
                  <c:v>2.5000000000000001E-2</c:v>
                </c:pt>
                <c:pt idx="5242">
                  <c:v>2.5000000000000001E-2</c:v>
                </c:pt>
                <c:pt idx="5243">
                  <c:v>2.5000000000000001E-2</c:v>
                </c:pt>
                <c:pt idx="5244">
                  <c:v>2.5000000000000001E-2</c:v>
                </c:pt>
                <c:pt idx="5245">
                  <c:v>2.5000000000000001E-2</c:v>
                </c:pt>
                <c:pt idx="5246">
                  <c:v>2.5000000000000001E-2</c:v>
                </c:pt>
                <c:pt idx="5247">
                  <c:v>2.5000000000000001E-2</c:v>
                </c:pt>
                <c:pt idx="5248">
                  <c:v>2.5000000000000001E-2</c:v>
                </c:pt>
                <c:pt idx="5249">
                  <c:v>2.5000000000000001E-2</c:v>
                </c:pt>
                <c:pt idx="5250">
                  <c:v>2.5000000000000001E-2</c:v>
                </c:pt>
                <c:pt idx="5251">
                  <c:v>2.5000000000000001E-2</c:v>
                </c:pt>
                <c:pt idx="5252">
                  <c:v>2.5000000000000001E-2</c:v>
                </c:pt>
                <c:pt idx="5253">
                  <c:v>2.5000000000000001E-2</c:v>
                </c:pt>
                <c:pt idx="5254">
                  <c:v>2.5000000000000001E-2</c:v>
                </c:pt>
                <c:pt idx="5255">
                  <c:v>2.5000000000000001E-2</c:v>
                </c:pt>
                <c:pt idx="5256">
                  <c:v>2.5000000000000001E-2</c:v>
                </c:pt>
                <c:pt idx="5257">
                  <c:v>2.5000000000000001E-2</c:v>
                </c:pt>
                <c:pt idx="5258">
                  <c:v>2.5000000000000001E-2</c:v>
                </c:pt>
                <c:pt idx="5259">
                  <c:v>2.5000000000000001E-2</c:v>
                </c:pt>
                <c:pt idx="5260">
                  <c:v>2.5000000000000001E-2</c:v>
                </c:pt>
                <c:pt idx="5261">
                  <c:v>2.4500000000000001E-2</c:v>
                </c:pt>
                <c:pt idx="5262">
                  <c:v>2.5000000000000001E-2</c:v>
                </c:pt>
                <c:pt idx="5263">
                  <c:v>2.5000000000000001E-2</c:v>
                </c:pt>
                <c:pt idx="5264">
                  <c:v>2.5000000000000001E-2</c:v>
                </c:pt>
                <c:pt idx="5265">
                  <c:v>2.5000000000000001E-2</c:v>
                </c:pt>
                <c:pt idx="5266">
                  <c:v>2.5000000000000001E-2</c:v>
                </c:pt>
                <c:pt idx="5267">
                  <c:v>2.5000000000000001E-2</c:v>
                </c:pt>
                <c:pt idx="5268">
                  <c:v>2.5000000000000001E-2</c:v>
                </c:pt>
                <c:pt idx="5269">
                  <c:v>2.5000000000000001E-2</c:v>
                </c:pt>
                <c:pt idx="5270">
                  <c:v>2.5000000000000001E-2</c:v>
                </c:pt>
                <c:pt idx="5271">
                  <c:v>2.5000000000000001E-2</c:v>
                </c:pt>
                <c:pt idx="5272">
                  <c:v>2.5000000000000001E-2</c:v>
                </c:pt>
                <c:pt idx="5273">
                  <c:v>2.5000000000000001E-2</c:v>
                </c:pt>
                <c:pt idx="5274">
                  <c:v>2.5000000000000001E-2</c:v>
                </c:pt>
                <c:pt idx="5275">
                  <c:v>2.5000000000000001E-2</c:v>
                </c:pt>
                <c:pt idx="5276">
                  <c:v>2.5000000000000001E-2</c:v>
                </c:pt>
                <c:pt idx="5277">
                  <c:v>2.5000000000000001E-2</c:v>
                </c:pt>
                <c:pt idx="5278">
                  <c:v>2.5000000000000001E-2</c:v>
                </c:pt>
                <c:pt idx="5279">
                  <c:v>2.5000000000000001E-2</c:v>
                </c:pt>
                <c:pt idx="5280">
                  <c:v>2.5000000000000001E-2</c:v>
                </c:pt>
                <c:pt idx="5281">
                  <c:v>2.5000000000000001E-2</c:v>
                </c:pt>
                <c:pt idx="5282">
                  <c:v>2.5000000000000001E-2</c:v>
                </c:pt>
                <c:pt idx="5283">
                  <c:v>2.5000000000000001E-2</c:v>
                </c:pt>
                <c:pt idx="5284">
                  <c:v>2.5000000000000001E-2</c:v>
                </c:pt>
                <c:pt idx="5285">
                  <c:v>2.5000000000000001E-2</c:v>
                </c:pt>
                <c:pt idx="5286">
                  <c:v>2.5000000000000001E-2</c:v>
                </c:pt>
                <c:pt idx="5287">
                  <c:v>2.5000000000000001E-2</c:v>
                </c:pt>
                <c:pt idx="5288">
                  <c:v>2.5000000000000001E-2</c:v>
                </c:pt>
                <c:pt idx="5289">
                  <c:v>2.5000000000000001E-2</c:v>
                </c:pt>
                <c:pt idx="5290">
                  <c:v>2.5000000000000001E-2</c:v>
                </c:pt>
                <c:pt idx="5291">
                  <c:v>2.5000000000000001E-2</c:v>
                </c:pt>
                <c:pt idx="5292">
                  <c:v>2.5000000000000001E-2</c:v>
                </c:pt>
                <c:pt idx="5293">
                  <c:v>2.5000000000000001E-2</c:v>
                </c:pt>
                <c:pt idx="5294">
                  <c:v>2.5000000000000001E-2</c:v>
                </c:pt>
                <c:pt idx="5295">
                  <c:v>2.5000000000000001E-2</c:v>
                </c:pt>
                <c:pt idx="5296">
                  <c:v>2.5000000000000001E-2</c:v>
                </c:pt>
                <c:pt idx="5297">
                  <c:v>2.5000000000000001E-2</c:v>
                </c:pt>
                <c:pt idx="5298">
                  <c:v>2.4500000000000001E-2</c:v>
                </c:pt>
                <c:pt idx="5299">
                  <c:v>2.5000000000000001E-2</c:v>
                </c:pt>
                <c:pt idx="5300">
                  <c:v>2.5000000000000001E-2</c:v>
                </c:pt>
                <c:pt idx="5301">
                  <c:v>2.5000000000000001E-2</c:v>
                </c:pt>
                <c:pt idx="5302">
                  <c:v>2.5000000000000001E-2</c:v>
                </c:pt>
                <c:pt idx="5303">
                  <c:v>2.5000000000000001E-2</c:v>
                </c:pt>
                <c:pt idx="5304">
                  <c:v>2.5000000000000001E-2</c:v>
                </c:pt>
                <c:pt idx="5305">
                  <c:v>2.5000000000000001E-2</c:v>
                </c:pt>
                <c:pt idx="5306">
                  <c:v>2.5000000000000001E-2</c:v>
                </c:pt>
                <c:pt idx="5307">
                  <c:v>2.5000000000000001E-2</c:v>
                </c:pt>
                <c:pt idx="5308">
                  <c:v>2.5000000000000001E-2</c:v>
                </c:pt>
                <c:pt idx="5309">
                  <c:v>2.5000000000000001E-2</c:v>
                </c:pt>
                <c:pt idx="5310">
                  <c:v>2.5000000000000001E-2</c:v>
                </c:pt>
                <c:pt idx="5311">
                  <c:v>2.5000000000000001E-2</c:v>
                </c:pt>
                <c:pt idx="5312">
                  <c:v>2.5000000000000001E-2</c:v>
                </c:pt>
                <c:pt idx="5313">
                  <c:v>2.5000000000000001E-2</c:v>
                </c:pt>
                <c:pt idx="5314">
                  <c:v>2.5000000000000001E-2</c:v>
                </c:pt>
                <c:pt idx="5315">
                  <c:v>2.5000000000000001E-2</c:v>
                </c:pt>
                <c:pt idx="5316">
                  <c:v>2.5000000000000001E-2</c:v>
                </c:pt>
                <c:pt idx="5317">
                  <c:v>2.5000000000000001E-2</c:v>
                </c:pt>
                <c:pt idx="5318">
                  <c:v>2.5000000000000001E-2</c:v>
                </c:pt>
                <c:pt idx="5319">
                  <c:v>2.5000000000000001E-2</c:v>
                </c:pt>
                <c:pt idx="5320">
                  <c:v>2.5000000000000001E-2</c:v>
                </c:pt>
                <c:pt idx="5321">
                  <c:v>2.5000000000000001E-2</c:v>
                </c:pt>
                <c:pt idx="5322">
                  <c:v>2.5000000000000001E-2</c:v>
                </c:pt>
                <c:pt idx="5323">
                  <c:v>2.5000000000000001E-2</c:v>
                </c:pt>
                <c:pt idx="5324">
                  <c:v>2.5000000000000001E-2</c:v>
                </c:pt>
                <c:pt idx="5325">
                  <c:v>2.5000000000000001E-2</c:v>
                </c:pt>
                <c:pt idx="5326">
                  <c:v>2.5000000000000001E-2</c:v>
                </c:pt>
                <c:pt idx="5327">
                  <c:v>2.5000000000000001E-2</c:v>
                </c:pt>
                <c:pt idx="5328">
                  <c:v>2.5000000000000001E-2</c:v>
                </c:pt>
                <c:pt idx="5329">
                  <c:v>2.5000000000000001E-2</c:v>
                </c:pt>
                <c:pt idx="5330">
                  <c:v>2.5000000000000001E-2</c:v>
                </c:pt>
                <c:pt idx="5331">
                  <c:v>2.4500000000000001E-2</c:v>
                </c:pt>
                <c:pt idx="5332">
                  <c:v>2.4500000000000001E-2</c:v>
                </c:pt>
                <c:pt idx="5333">
                  <c:v>2.4500000000000001E-2</c:v>
                </c:pt>
                <c:pt idx="5334">
                  <c:v>2.5000000000000001E-2</c:v>
                </c:pt>
                <c:pt idx="5335">
                  <c:v>2.4500000000000001E-2</c:v>
                </c:pt>
                <c:pt idx="5336">
                  <c:v>2.4500000000000001E-2</c:v>
                </c:pt>
                <c:pt idx="5337">
                  <c:v>2.5000000000000001E-2</c:v>
                </c:pt>
                <c:pt idx="5338">
                  <c:v>2.5000000000000001E-2</c:v>
                </c:pt>
                <c:pt idx="5339">
                  <c:v>2.5000000000000001E-2</c:v>
                </c:pt>
                <c:pt idx="5340">
                  <c:v>2.4500000000000001E-2</c:v>
                </c:pt>
                <c:pt idx="5341">
                  <c:v>2.5000000000000001E-2</c:v>
                </c:pt>
                <c:pt idx="5342">
                  <c:v>2.5000000000000001E-2</c:v>
                </c:pt>
                <c:pt idx="5343">
                  <c:v>2.4500000000000001E-2</c:v>
                </c:pt>
                <c:pt idx="5344">
                  <c:v>2.4500000000000001E-2</c:v>
                </c:pt>
                <c:pt idx="5345">
                  <c:v>2.4500000000000001E-2</c:v>
                </c:pt>
                <c:pt idx="5346">
                  <c:v>2.4500000000000001E-2</c:v>
                </c:pt>
                <c:pt idx="5347">
                  <c:v>2.5000000000000001E-2</c:v>
                </c:pt>
                <c:pt idx="5348">
                  <c:v>2.4500000000000001E-2</c:v>
                </c:pt>
                <c:pt idx="5349">
                  <c:v>2.4500000000000001E-2</c:v>
                </c:pt>
                <c:pt idx="5350">
                  <c:v>2.5000000000000001E-2</c:v>
                </c:pt>
                <c:pt idx="5351">
                  <c:v>2.5000000000000001E-2</c:v>
                </c:pt>
                <c:pt idx="5352">
                  <c:v>2.5000000000000001E-2</c:v>
                </c:pt>
                <c:pt idx="5353">
                  <c:v>2.5000000000000001E-2</c:v>
                </c:pt>
                <c:pt idx="5354">
                  <c:v>2.5000000000000001E-2</c:v>
                </c:pt>
                <c:pt idx="5355">
                  <c:v>2.5000000000000001E-2</c:v>
                </c:pt>
                <c:pt idx="5356">
                  <c:v>2.5000000000000001E-2</c:v>
                </c:pt>
                <c:pt idx="5357">
                  <c:v>2.5000000000000001E-2</c:v>
                </c:pt>
                <c:pt idx="5358">
                  <c:v>2.5000000000000001E-2</c:v>
                </c:pt>
                <c:pt idx="5359">
                  <c:v>2.4500000000000001E-2</c:v>
                </c:pt>
                <c:pt idx="5360">
                  <c:v>2.5000000000000001E-2</c:v>
                </c:pt>
                <c:pt idx="5361">
                  <c:v>2.4500000000000001E-2</c:v>
                </c:pt>
                <c:pt idx="5362">
                  <c:v>2.4500000000000001E-2</c:v>
                </c:pt>
                <c:pt idx="5363">
                  <c:v>2.4500000000000001E-2</c:v>
                </c:pt>
                <c:pt idx="5364">
                  <c:v>2.4500000000000001E-2</c:v>
                </c:pt>
                <c:pt idx="5365">
                  <c:v>2.4500000000000001E-2</c:v>
                </c:pt>
                <c:pt idx="5366">
                  <c:v>2.4500000000000001E-2</c:v>
                </c:pt>
                <c:pt idx="5367">
                  <c:v>2.5000000000000001E-2</c:v>
                </c:pt>
                <c:pt idx="5368">
                  <c:v>2.4500000000000001E-2</c:v>
                </c:pt>
                <c:pt idx="5369">
                  <c:v>2.4500000000000001E-2</c:v>
                </c:pt>
                <c:pt idx="5370">
                  <c:v>2.4500000000000001E-2</c:v>
                </c:pt>
                <c:pt idx="5371">
                  <c:v>2.4500000000000001E-2</c:v>
                </c:pt>
                <c:pt idx="5372">
                  <c:v>2.4500000000000001E-2</c:v>
                </c:pt>
                <c:pt idx="5373">
                  <c:v>2.4500000000000001E-2</c:v>
                </c:pt>
                <c:pt idx="5374">
                  <c:v>2.4500000000000001E-2</c:v>
                </c:pt>
                <c:pt idx="5375">
                  <c:v>2.4500000000000001E-2</c:v>
                </c:pt>
                <c:pt idx="5376">
                  <c:v>2.4500000000000001E-2</c:v>
                </c:pt>
                <c:pt idx="5377">
                  <c:v>2.4500000000000001E-2</c:v>
                </c:pt>
                <c:pt idx="5378">
                  <c:v>2.4500000000000001E-2</c:v>
                </c:pt>
                <c:pt idx="5379">
                  <c:v>2.4500000000000001E-2</c:v>
                </c:pt>
                <c:pt idx="5380">
                  <c:v>2.4500000000000001E-2</c:v>
                </c:pt>
                <c:pt idx="5381">
                  <c:v>2.4500000000000001E-2</c:v>
                </c:pt>
                <c:pt idx="5382">
                  <c:v>2.4500000000000001E-2</c:v>
                </c:pt>
                <c:pt idx="5383">
                  <c:v>2.4500000000000001E-2</c:v>
                </c:pt>
                <c:pt idx="5384">
                  <c:v>2.5000000000000001E-2</c:v>
                </c:pt>
                <c:pt idx="5385">
                  <c:v>2.5000000000000001E-2</c:v>
                </c:pt>
                <c:pt idx="5386">
                  <c:v>2.5000000000000001E-2</c:v>
                </c:pt>
                <c:pt idx="5387">
                  <c:v>2.5000000000000001E-2</c:v>
                </c:pt>
                <c:pt idx="5388">
                  <c:v>2.5000000000000001E-2</c:v>
                </c:pt>
                <c:pt idx="5389">
                  <c:v>2.5000000000000001E-2</c:v>
                </c:pt>
                <c:pt idx="5390">
                  <c:v>2.5000000000000001E-2</c:v>
                </c:pt>
                <c:pt idx="5391">
                  <c:v>2.4500000000000001E-2</c:v>
                </c:pt>
                <c:pt idx="5392">
                  <c:v>2.5000000000000001E-2</c:v>
                </c:pt>
                <c:pt idx="5393">
                  <c:v>2.4500000000000001E-2</c:v>
                </c:pt>
                <c:pt idx="5394">
                  <c:v>2.5000000000000001E-2</c:v>
                </c:pt>
                <c:pt idx="5395">
                  <c:v>2.4500000000000001E-2</c:v>
                </c:pt>
                <c:pt idx="5396">
                  <c:v>2.4500000000000001E-2</c:v>
                </c:pt>
                <c:pt idx="5397">
                  <c:v>2.4500000000000001E-2</c:v>
                </c:pt>
                <c:pt idx="5398">
                  <c:v>2.4500000000000001E-2</c:v>
                </c:pt>
                <c:pt idx="5399">
                  <c:v>2.4500000000000001E-2</c:v>
                </c:pt>
                <c:pt idx="5400">
                  <c:v>2.4500000000000001E-2</c:v>
                </c:pt>
                <c:pt idx="5401">
                  <c:v>2.4500000000000001E-2</c:v>
                </c:pt>
                <c:pt idx="5402">
                  <c:v>2.4500000000000001E-2</c:v>
                </c:pt>
                <c:pt idx="5403">
                  <c:v>2.4500000000000001E-2</c:v>
                </c:pt>
                <c:pt idx="5404">
                  <c:v>2.4500000000000001E-2</c:v>
                </c:pt>
                <c:pt idx="5405">
                  <c:v>2.4500000000000001E-2</c:v>
                </c:pt>
                <c:pt idx="5406">
                  <c:v>2.4500000000000001E-2</c:v>
                </c:pt>
                <c:pt idx="5407">
                  <c:v>2.4500000000000001E-2</c:v>
                </c:pt>
                <c:pt idx="5408">
                  <c:v>2.4500000000000001E-2</c:v>
                </c:pt>
                <c:pt idx="5409">
                  <c:v>2.5000000000000001E-2</c:v>
                </c:pt>
                <c:pt idx="5410">
                  <c:v>2.4500000000000001E-2</c:v>
                </c:pt>
                <c:pt idx="5411">
                  <c:v>2.4500000000000001E-2</c:v>
                </c:pt>
                <c:pt idx="5412">
                  <c:v>2.4500000000000001E-2</c:v>
                </c:pt>
                <c:pt idx="5413">
                  <c:v>2.4500000000000001E-2</c:v>
                </c:pt>
                <c:pt idx="5414">
                  <c:v>2.4500000000000001E-2</c:v>
                </c:pt>
                <c:pt idx="5415">
                  <c:v>2.4500000000000001E-2</c:v>
                </c:pt>
                <c:pt idx="5416">
                  <c:v>2.4500000000000001E-2</c:v>
                </c:pt>
                <c:pt idx="5417">
                  <c:v>2.4500000000000001E-2</c:v>
                </c:pt>
                <c:pt idx="5418">
                  <c:v>2.4500000000000001E-2</c:v>
                </c:pt>
                <c:pt idx="5419">
                  <c:v>2.4500000000000001E-2</c:v>
                </c:pt>
                <c:pt idx="5420">
                  <c:v>2.4500000000000001E-2</c:v>
                </c:pt>
                <c:pt idx="5421">
                  <c:v>2.4500000000000001E-2</c:v>
                </c:pt>
                <c:pt idx="5422">
                  <c:v>2.4500000000000001E-2</c:v>
                </c:pt>
                <c:pt idx="5423">
                  <c:v>2.4500000000000001E-2</c:v>
                </c:pt>
                <c:pt idx="5424">
                  <c:v>2.4500000000000001E-2</c:v>
                </c:pt>
                <c:pt idx="5425">
                  <c:v>2.4500000000000001E-2</c:v>
                </c:pt>
                <c:pt idx="5426">
                  <c:v>2.4500000000000001E-2</c:v>
                </c:pt>
                <c:pt idx="5427">
                  <c:v>2.4500000000000001E-2</c:v>
                </c:pt>
                <c:pt idx="5428">
                  <c:v>2.4500000000000001E-2</c:v>
                </c:pt>
                <c:pt idx="5429">
                  <c:v>2.4500000000000001E-2</c:v>
                </c:pt>
                <c:pt idx="5430">
                  <c:v>2.4E-2</c:v>
                </c:pt>
                <c:pt idx="5431">
                  <c:v>2.4500000000000001E-2</c:v>
                </c:pt>
                <c:pt idx="5432">
                  <c:v>2.4500000000000001E-2</c:v>
                </c:pt>
                <c:pt idx="5433">
                  <c:v>2.4500000000000001E-2</c:v>
                </c:pt>
                <c:pt idx="5434">
                  <c:v>2.4E-2</c:v>
                </c:pt>
                <c:pt idx="5435">
                  <c:v>2.4500000000000001E-2</c:v>
                </c:pt>
                <c:pt idx="5436">
                  <c:v>2.4500000000000001E-2</c:v>
                </c:pt>
                <c:pt idx="5437">
                  <c:v>2.4500000000000001E-2</c:v>
                </c:pt>
                <c:pt idx="5438">
                  <c:v>2.4500000000000001E-2</c:v>
                </c:pt>
                <c:pt idx="5439">
                  <c:v>2.4500000000000001E-2</c:v>
                </c:pt>
                <c:pt idx="5440">
                  <c:v>2.4500000000000001E-2</c:v>
                </c:pt>
                <c:pt idx="5441">
                  <c:v>2.4E-2</c:v>
                </c:pt>
                <c:pt idx="5442">
                  <c:v>2.4500000000000001E-2</c:v>
                </c:pt>
                <c:pt idx="5443">
                  <c:v>2.4500000000000001E-2</c:v>
                </c:pt>
                <c:pt idx="5444">
                  <c:v>2.4500000000000001E-2</c:v>
                </c:pt>
                <c:pt idx="5445">
                  <c:v>2.4500000000000001E-2</c:v>
                </c:pt>
                <c:pt idx="5446">
                  <c:v>2.4500000000000001E-2</c:v>
                </c:pt>
                <c:pt idx="5447">
                  <c:v>2.4500000000000001E-2</c:v>
                </c:pt>
                <c:pt idx="5448">
                  <c:v>2.4500000000000001E-2</c:v>
                </c:pt>
                <c:pt idx="5449">
                  <c:v>2.4500000000000001E-2</c:v>
                </c:pt>
                <c:pt idx="5450">
                  <c:v>2.4500000000000001E-2</c:v>
                </c:pt>
                <c:pt idx="5451">
                  <c:v>2.4500000000000001E-2</c:v>
                </c:pt>
                <c:pt idx="5452">
                  <c:v>2.4500000000000001E-2</c:v>
                </c:pt>
                <c:pt idx="5453">
                  <c:v>2.4500000000000001E-2</c:v>
                </c:pt>
                <c:pt idx="5454">
                  <c:v>2.4500000000000001E-2</c:v>
                </c:pt>
                <c:pt idx="5455">
                  <c:v>2.4500000000000001E-2</c:v>
                </c:pt>
                <c:pt idx="5456">
                  <c:v>2.4500000000000001E-2</c:v>
                </c:pt>
                <c:pt idx="5457">
                  <c:v>2.4500000000000001E-2</c:v>
                </c:pt>
                <c:pt idx="5458">
                  <c:v>2.4500000000000001E-2</c:v>
                </c:pt>
                <c:pt idx="5459">
                  <c:v>2.4E-2</c:v>
                </c:pt>
                <c:pt idx="5460">
                  <c:v>2.4500000000000001E-2</c:v>
                </c:pt>
                <c:pt idx="5461">
                  <c:v>2.4E-2</c:v>
                </c:pt>
                <c:pt idx="5462">
                  <c:v>2.4E-2</c:v>
                </c:pt>
                <c:pt idx="5463">
                  <c:v>2.4E-2</c:v>
                </c:pt>
                <c:pt idx="5464">
                  <c:v>2.4500000000000001E-2</c:v>
                </c:pt>
                <c:pt idx="5465">
                  <c:v>2.4500000000000001E-2</c:v>
                </c:pt>
                <c:pt idx="5466">
                  <c:v>2.4E-2</c:v>
                </c:pt>
                <c:pt idx="5467">
                  <c:v>2.4E-2</c:v>
                </c:pt>
                <c:pt idx="5468">
                  <c:v>2.4500000000000001E-2</c:v>
                </c:pt>
                <c:pt idx="5469">
                  <c:v>2.4500000000000001E-2</c:v>
                </c:pt>
                <c:pt idx="5470">
                  <c:v>2.4500000000000001E-2</c:v>
                </c:pt>
                <c:pt idx="5471">
                  <c:v>2.4500000000000001E-2</c:v>
                </c:pt>
                <c:pt idx="5472">
                  <c:v>2.4500000000000001E-2</c:v>
                </c:pt>
                <c:pt idx="5473">
                  <c:v>2.4500000000000001E-2</c:v>
                </c:pt>
                <c:pt idx="5474">
                  <c:v>2.4500000000000001E-2</c:v>
                </c:pt>
                <c:pt idx="5475">
                  <c:v>2.4E-2</c:v>
                </c:pt>
                <c:pt idx="5476">
                  <c:v>2.4500000000000001E-2</c:v>
                </c:pt>
                <c:pt idx="5477">
                  <c:v>2.4500000000000001E-2</c:v>
                </c:pt>
                <c:pt idx="5478">
                  <c:v>2.4500000000000001E-2</c:v>
                </c:pt>
                <c:pt idx="5479">
                  <c:v>2.4500000000000001E-2</c:v>
                </c:pt>
                <c:pt idx="5480">
                  <c:v>2.4500000000000001E-2</c:v>
                </c:pt>
                <c:pt idx="5481">
                  <c:v>2.4500000000000001E-2</c:v>
                </c:pt>
                <c:pt idx="5482">
                  <c:v>2.4500000000000001E-2</c:v>
                </c:pt>
                <c:pt idx="5483">
                  <c:v>2.4500000000000001E-2</c:v>
                </c:pt>
                <c:pt idx="5484">
                  <c:v>2.4500000000000001E-2</c:v>
                </c:pt>
                <c:pt idx="5485">
                  <c:v>2.4500000000000001E-2</c:v>
                </c:pt>
                <c:pt idx="5486">
                  <c:v>2.4500000000000001E-2</c:v>
                </c:pt>
                <c:pt idx="5487">
                  <c:v>2.4500000000000001E-2</c:v>
                </c:pt>
                <c:pt idx="5488">
                  <c:v>2.4500000000000001E-2</c:v>
                </c:pt>
                <c:pt idx="5489">
                  <c:v>2.4500000000000001E-2</c:v>
                </c:pt>
                <c:pt idx="5490">
                  <c:v>2.4500000000000001E-2</c:v>
                </c:pt>
                <c:pt idx="5491">
                  <c:v>2.4500000000000001E-2</c:v>
                </c:pt>
                <c:pt idx="5492">
                  <c:v>2.4500000000000001E-2</c:v>
                </c:pt>
                <c:pt idx="5493">
                  <c:v>2.4500000000000001E-2</c:v>
                </c:pt>
                <c:pt idx="5494">
                  <c:v>2.4500000000000001E-2</c:v>
                </c:pt>
                <c:pt idx="5495">
                  <c:v>2.4E-2</c:v>
                </c:pt>
                <c:pt idx="5496">
                  <c:v>2.4500000000000001E-2</c:v>
                </c:pt>
                <c:pt idx="5497">
                  <c:v>2.4500000000000001E-2</c:v>
                </c:pt>
                <c:pt idx="5498">
                  <c:v>2.4500000000000001E-2</c:v>
                </c:pt>
                <c:pt idx="5499">
                  <c:v>2.4500000000000001E-2</c:v>
                </c:pt>
                <c:pt idx="5500">
                  <c:v>2.4500000000000001E-2</c:v>
                </c:pt>
                <c:pt idx="5501">
                  <c:v>2.4500000000000001E-2</c:v>
                </c:pt>
                <c:pt idx="5502">
                  <c:v>2.4500000000000001E-2</c:v>
                </c:pt>
                <c:pt idx="5503">
                  <c:v>2.4500000000000001E-2</c:v>
                </c:pt>
                <c:pt idx="5504">
                  <c:v>2.4500000000000001E-2</c:v>
                </c:pt>
                <c:pt idx="5505">
                  <c:v>2.4500000000000001E-2</c:v>
                </c:pt>
                <c:pt idx="5506">
                  <c:v>2.4500000000000001E-2</c:v>
                </c:pt>
                <c:pt idx="5507">
                  <c:v>2.4500000000000001E-2</c:v>
                </c:pt>
                <c:pt idx="5508">
                  <c:v>2.4500000000000001E-2</c:v>
                </c:pt>
                <c:pt idx="5509">
                  <c:v>2.4E-2</c:v>
                </c:pt>
                <c:pt idx="5510">
                  <c:v>2.4500000000000001E-2</c:v>
                </c:pt>
                <c:pt idx="5511">
                  <c:v>2.4500000000000001E-2</c:v>
                </c:pt>
                <c:pt idx="5512">
                  <c:v>2.4500000000000001E-2</c:v>
                </c:pt>
                <c:pt idx="5513">
                  <c:v>2.4500000000000001E-2</c:v>
                </c:pt>
                <c:pt idx="5514">
                  <c:v>2.4500000000000001E-2</c:v>
                </c:pt>
                <c:pt idx="5515">
                  <c:v>2.4500000000000001E-2</c:v>
                </c:pt>
                <c:pt idx="5516">
                  <c:v>2.4E-2</c:v>
                </c:pt>
                <c:pt idx="5517">
                  <c:v>2.4500000000000001E-2</c:v>
                </c:pt>
                <c:pt idx="5518">
                  <c:v>2.4500000000000001E-2</c:v>
                </c:pt>
                <c:pt idx="5519">
                  <c:v>2.4E-2</c:v>
                </c:pt>
                <c:pt idx="5520">
                  <c:v>2.4500000000000001E-2</c:v>
                </c:pt>
                <c:pt idx="5521">
                  <c:v>2.4500000000000001E-2</c:v>
                </c:pt>
                <c:pt idx="5522">
                  <c:v>2.4500000000000001E-2</c:v>
                </c:pt>
                <c:pt idx="5523">
                  <c:v>2.4E-2</c:v>
                </c:pt>
                <c:pt idx="5524">
                  <c:v>2.4500000000000001E-2</c:v>
                </c:pt>
                <c:pt idx="5525">
                  <c:v>2.4E-2</c:v>
                </c:pt>
                <c:pt idx="5526">
                  <c:v>2.4E-2</c:v>
                </c:pt>
                <c:pt idx="5527">
                  <c:v>2.4500000000000001E-2</c:v>
                </c:pt>
                <c:pt idx="5528">
                  <c:v>2.4500000000000001E-2</c:v>
                </c:pt>
                <c:pt idx="5529">
                  <c:v>2.4500000000000001E-2</c:v>
                </c:pt>
                <c:pt idx="5530">
                  <c:v>2.4500000000000001E-2</c:v>
                </c:pt>
                <c:pt idx="5531">
                  <c:v>2.4500000000000001E-2</c:v>
                </c:pt>
                <c:pt idx="5532">
                  <c:v>2.4500000000000001E-2</c:v>
                </c:pt>
                <c:pt idx="5533">
                  <c:v>2.4E-2</c:v>
                </c:pt>
                <c:pt idx="5534">
                  <c:v>2.4500000000000001E-2</c:v>
                </c:pt>
                <c:pt idx="5535">
                  <c:v>2.4500000000000001E-2</c:v>
                </c:pt>
                <c:pt idx="5536">
                  <c:v>2.4500000000000001E-2</c:v>
                </c:pt>
                <c:pt idx="5537">
                  <c:v>2.4500000000000001E-2</c:v>
                </c:pt>
                <c:pt idx="5538">
                  <c:v>2.4500000000000001E-2</c:v>
                </c:pt>
                <c:pt idx="5539">
                  <c:v>2.4E-2</c:v>
                </c:pt>
                <c:pt idx="5540">
                  <c:v>2.4500000000000001E-2</c:v>
                </c:pt>
                <c:pt idx="5541">
                  <c:v>2.4500000000000001E-2</c:v>
                </c:pt>
                <c:pt idx="5542">
                  <c:v>2.4500000000000001E-2</c:v>
                </c:pt>
                <c:pt idx="5543">
                  <c:v>2.4500000000000001E-2</c:v>
                </c:pt>
                <c:pt idx="5544">
                  <c:v>2.4E-2</c:v>
                </c:pt>
                <c:pt idx="5545">
                  <c:v>2.35E-2</c:v>
                </c:pt>
                <c:pt idx="5546">
                  <c:v>2.4E-2</c:v>
                </c:pt>
                <c:pt idx="5547">
                  <c:v>2.4500000000000001E-2</c:v>
                </c:pt>
                <c:pt idx="5548">
                  <c:v>2.4E-2</c:v>
                </c:pt>
                <c:pt idx="5549">
                  <c:v>2.4E-2</c:v>
                </c:pt>
                <c:pt idx="5550">
                  <c:v>2.4E-2</c:v>
                </c:pt>
                <c:pt idx="5551">
                  <c:v>2.4500000000000001E-2</c:v>
                </c:pt>
                <c:pt idx="5552">
                  <c:v>2.4E-2</c:v>
                </c:pt>
                <c:pt idx="5553">
                  <c:v>2.4E-2</c:v>
                </c:pt>
                <c:pt idx="5554">
                  <c:v>2.4500000000000001E-2</c:v>
                </c:pt>
                <c:pt idx="5555">
                  <c:v>2.4500000000000001E-2</c:v>
                </c:pt>
                <c:pt idx="5556">
                  <c:v>2.4500000000000001E-2</c:v>
                </c:pt>
                <c:pt idx="5557">
                  <c:v>2.4500000000000001E-2</c:v>
                </c:pt>
                <c:pt idx="5558">
                  <c:v>2.4E-2</c:v>
                </c:pt>
                <c:pt idx="5559">
                  <c:v>2.4E-2</c:v>
                </c:pt>
                <c:pt idx="5560">
                  <c:v>2.4500000000000001E-2</c:v>
                </c:pt>
                <c:pt idx="5561">
                  <c:v>2.4500000000000001E-2</c:v>
                </c:pt>
                <c:pt idx="5562">
                  <c:v>2.4E-2</c:v>
                </c:pt>
                <c:pt idx="5563">
                  <c:v>2.4500000000000001E-2</c:v>
                </c:pt>
                <c:pt idx="5564">
                  <c:v>2.4E-2</c:v>
                </c:pt>
                <c:pt idx="5565">
                  <c:v>2.4500000000000001E-2</c:v>
                </c:pt>
                <c:pt idx="5566">
                  <c:v>2.4500000000000001E-2</c:v>
                </c:pt>
                <c:pt idx="5567">
                  <c:v>2.4E-2</c:v>
                </c:pt>
                <c:pt idx="5568">
                  <c:v>2.4E-2</c:v>
                </c:pt>
                <c:pt idx="5569">
                  <c:v>2.4E-2</c:v>
                </c:pt>
                <c:pt idx="5570">
                  <c:v>2.4E-2</c:v>
                </c:pt>
                <c:pt idx="5571">
                  <c:v>2.4E-2</c:v>
                </c:pt>
                <c:pt idx="5572">
                  <c:v>2.4E-2</c:v>
                </c:pt>
                <c:pt idx="5573">
                  <c:v>2.4E-2</c:v>
                </c:pt>
                <c:pt idx="5574">
                  <c:v>2.4E-2</c:v>
                </c:pt>
                <c:pt idx="5575">
                  <c:v>2.4E-2</c:v>
                </c:pt>
                <c:pt idx="5576">
                  <c:v>2.4E-2</c:v>
                </c:pt>
                <c:pt idx="5577">
                  <c:v>2.4E-2</c:v>
                </c:pt>
                <c:pt idx="5578">
                  <c:v>2.4500000000000001E-2</c:v>
                </c:pt>
                <c:pt idx="5579">
                  <c:v>2.4E-2</c:v>
                </c:pt>
                <c:pt idx="5580">
                  <c:v>2.4500000000000001E-2</c:v>
                </c:pt>
                <c:pt idx="5581">
                  <c:v>2.4E-2</c:v>
                </c:pt>
                <c:pt idx="5582">
                  <c:v>2.4E-2</c:v>
                </c:pt>
                <c:pt idx="5583">
                  <c:v>2.4E-2</c:v>
                </c:pt>
                <c:pt idx="5584">
                  <c:v>2.4E-2</c:v>
                </c:pt>
                <c:pt idx="5585">
                  <c:v>2.4E-2</c:v>
                </c:pt>
                <c:pt idx="5586">
                  <c:v>2.4E-2</c:v>
                </c:pt>
                <c:pt idx="5587">
                  <c:v>2.4E-2</c:v>
                </c:pt>
                <c:pt idx="5588">
                  <c:v>2.4500000000000001E-2</c:v>
                </c:pt>
                <c:pt idx="5589">
                  <c:v>2.4500000000000001E-2</c:v>
                </c:pt>
                <c:pt idx="5590">
                  <c:v>2.4E-2</c:v>
                </c:pt>
                <c:pt idx="5591">
                  <c:v>2.4E-2</c:v>
                </c:pt>
                <c:pt idx="5592">
                  <c:v>2.4E-2</c:v>
                </c:pt>
                <c:pt idx="5593">
                  <c:v>2.4E-2</c:v>
                </c:pt>
                <c:pt idx="5594">
                  <c:v>2.4E-2</c:v>
                </c:pt>
                <c:pt idx="5595">
                  <c:v>2.4E-2</c:v>
                </c:pt>
                <c:pt idx="5596">
                  <c:v>2.4E-2</c:v>
                </c:pt>
                <c:pt idx="5597">
                  <c:v>2.4E-2</c:v>
                </c:pt>
                <c:pt idx="5598">
                  <c:v>2.4500000000000001E-2</c:v>
                </c:pt>
                <c:pt idx="5599">
                  <c:v>2.4500000000000001E-2</c:v>
                </c:pt>
                <c:pt idx="5600">
                  <c:v>2.4E-2</c:v>
                </c:pt>
                <c:pt idx="5601">
                  <c:v>2.4E-2</c:v>
                </c:pt>
                <c:pt idx="5602">
                  <c:v>2.4E-2</c:v>
                </c:pt>
                <c:pt idx="5603">
                  <c:v>2.4E-2</c:v>
                </c:pt>
                <c:pt idx="5604">
                  <c:v>2.4500000000000001E-2</c:v>
                </c:pt>
                <c:pt idx="5605">
                  <c:v>2.4E-2</c:v>
                </c:pt>
                <c:pt idx="5606">
                  <c:v>2.4E-2</c:v>
                </c:pt>
                <c:pt idx="5607">
                  <c:v>2.4E-2</c:v>
                </c:pt>
                <c:pt idx="5608">
                  <c:v>2.4E-2</c:v>
                </c:pt>
                <c:pt idx="5609">
                  <c:v>2.4500000000000001E-2</c:v>
                </c:pt>
                <c:pt idx="5610">
                  <c:v>2.4E-2</c:v>
                </c:pt>
                <c:pt idx="5611">
                  <c:v>2.4E-2</c:v>
                </c:pt>
                <c:pt idx="5612">
                  <c:v>2.4E-2</c:v>
                </c:pt>
                <c:pt idx="5613">
                  <c:v>2.4E-2</c:v>
                </c:pt>
                <c:pt idx="5614">
                  <c:v>2.4E-2</c:v>
                </c:pt>
                <c:pt idx="5615">
                  <c:v>2.4E-2</c:v>
                </c:pt>
                <c:pt idx="5616">
                  <c:v>2.4E-2</c:v>
                </c:pt>
                <c:pt idx="5617">
                  <c:v>2.4E-2</c:v>
                </c:pt>
                <c:pt idx="5618">
                  <c:v>2.4E-2</c:v>
                </c:pt>
                <c:pt idx="5619">
                  <c:v>2.4E-2</c:v>
                </c:pt>
                <c:pt idx="5620">
                  <c:v>2.4500000000000001E-2</c:v>
                </c:pt>
                <c:pt idx="5621">
                  <c:v>2.4E-2</c:v>
                </c:pt>
                <c:pt idx="5622">
                  <c:v>2.4E-2</c:v>
                </c:pt>
                <c:pt idx="5623">
                  <c:v>2.4E-2</c:v>
                </c:pt>
                <c:pt idx="5624">
                  <c:v>2.4500000000000001E-2</c:v>
                </c:pt>
                <c:pt idx="5625">
                  <c:v>2.4E-2</c:v>
                </c:pt>
                <c:pt idx="5626">
                  <c:v>2.4500000000000001E-2</c:v>
                </c:pt>
                <c:pt idx="5627">
                  <c:v>2.4E-2</c:v>
                </c:pt>
                <c:pt idx="5628">
                  <c:v>2.4500000000000001E-2</c:v>
                </c:pt>
                <c:pt idx="5629">
                  <c:v>2.4E-2</c:v>
                </c:pt>
                <c:pt idx="5630">
                  <c:v>2.4E-2</c:v>
                </c:pt>
                <c:pt idx="5631">
                  <c:v>2.4E-2</c:v>
                </c:pt>
                <c:pt idx="5632">
                  <c:v>2.4500000000000001E-2</c:v>
                </c:pt>
                <c:pt idx="5633">
                  <c:v>2.4500000000000001E-2</c:v>
                </c:pt>
                <c:pt idx="5634">
                  <c:v>2.4500000000000001E-2</c:v>
                </c:pt>
                <c:pt idx="5635">
                  <c:v>2.4500000000000001E-2</c:v>
                </c:pt>
                <c:pt idx="5636">
                  <c:v>2.4E-2</c:v>
                </c:pt>
                <c:pt idx="5637">
                  <c:v>2.4500000000000001E-2</c:v>
                </c:pt>
                <c:pt idx="5638">
                  <c:v>2.4E-2</c:v>
                </c:pt>
                <c:pt idx="5639">
                  <c:v>2.4E-2</c:v>
                </c:pt>
                <c:pt idx="5640">
                  <c:v>2.4E-2</c:v>
                </c:pt>
                <c:pt idx="5641">
                  <c:v>2.4E-2</c:v>
                </c:pt>
                <c:pt idx="5642">
                  <c:v>2.4E-2</c:v>
                </c:pt>
                <c:pt idx="5643">
                  <c:v>2.4E-2</c:v>
                </c:pt>
                <c:pt idx="5644">
                  <c:v>2.4E-2</c:v>
                </c:pt>
                <c:pt idx="5645">
                  <c:v>2.4E-2</c:v>
                </c:pt>
                <c:pt idx="5646">
                  <c:v>2.4E-2</c:v>
                </c:pt>
                <c:pt idx="5647">
                  <c:v>2.4E-2</c:v>
                </c:pt>
                <c:pt idx="5648">
                  <c:v>2.4E-2</c:v>
                </c:pt>
                <c:pt idx="5649">
                  <c:v>2.4E-2</c:v>
                </c:pt>
                <c:pt idx="5650">
                  <c:v>2.4E-2</c:v>
                </c:pt>
                <c:pt idx="5651">
                  <c:v>2.4E-2</c:v>
                </c:pt>
                <c:pt idx="5652">
                  <c:v>2.4E-2</c:v>
                </c:pt>
                <c:pt idx="5653">
                  <c:v>2.4500000000000001E-2</c:v>
                </c:pt>
                <c:pt idx="5654">
                  <c:v>2.4E-2</c:v>
                </c:pt>
                <c:pt idx="5655">
                  <c:v>2.4E-2</c:v>
                </c:pt>
                <c:pt idx="5656">
                  <c:v>2.4E-2</c:v>
                </c:pt>
                <c:pt idx="5657">
                  <c:v>2.4E-2</c:v>
                </c:pt>
                <c:pt idx="5658">
                  <c:v>2.4E-2</c:v>
                </c:pt>
                <c:pt idx="5659">
                  <c:v>2.4E-2</c:v>
                </c:pt>
                <c:pt idx="5660">
                  <c:v>2.4E-2</c:v>
                </c:pt>
                <c:pt idx="5661">
                  <c:v>2.4E-2</c:v>
                </c:pt>
                <c:pt idx="5662">
                  <c:v>2.4E-2</c:v>
                </c:pt>
                <c:pt idx="5663">
                  <c:v>2.4E-2</c:v>
                </c:pt>
                <c:pt idx="5664">
                  <c:v>2.4E-2</c:v>
                </c:pt>
                <c:pt idx="5665">
                  <c:v>2.4E-2</c:v>
                </c:pt>
                <c:pt idx="5666">
                  <c:v>2.4E-2</c:v>
                </c:pt>
                <c:pt idx="5667">
                  <c:v>2.4E-2</c:v>
                </c:pt>
                <c:pt idx="5668">
                  <c:v>2.4E-2</c:v>
                </c:pt>
                <c:pt idx="5669">
                  <c:v>2.4E-2</c:v>
                </c:pt>
                <c:pt idx="5670">
                  <c:v>2.4E-2</c:v>
                </c:pt>
                <c:pt idx="5671">
                  <c:v>2.4E-2</c:v>
                </c:pt>
                <c:pt idx="5672">
                  <c:v>2.4E-2</c:v>
                </c:pt>
                <c:pt idx="5673">
                  <c:v>2.4E-2</c:v>
                </c:pt>
                <c:pt idx="5674">
                  <c:v>2.4E-2</c:v>
                </c:pt>
                <c:pt idx="5675">
                  <c:v>2.4E-2</c:v>
                </c:pt>
                <c:pt idx="5676">
                  <c:v>2.4E-2</c:v>
                </c:pt>
                <c:pt idx="5677">
                  <c:v>2.4E-2</c:v>
                </c:pt>
                <c:pt idx="5678">
                  <c:v>2.4E-2</c:v>
                </c:pt>
                <c:pt idx="5679">
                  <c:v>2.4E-2</c:v>
                </c:pt>
                <c:pt idx="5680">
                  <c:v>2.4E-2</c:v>
                </c:pt>
                <c:pt idx="5681">
                  <c:v>2.4E-2</c:v>
                </c:pt>
                <c:pt idx="5682">
                  <c:v>2.4E-2</c:v>
                </c:pt>
                <c:pt idx="5683">
                  <c:v>2.4E-2</c:v>
                </c:pt>
                <c:pt idx="5684">
                  <c:v>2.4E-2</c:v>
                </c:pt>
                <c:pt idx="5685">
                  <c:v>2.4E-2</c:v>
                </c:pt>
                <c:pt idx="5686">
                  <c:v>2.4E-2</c:v>
                </c:pt>
                <c:pt idx="5687">
                  <c:v>2.4E-2</c:v>
                </c:pt>
                <c:pt idx="5688">
                  <c:v>2.4E-2</c:v>
                </c:pt>
                <c:pt idx="5689">
                  <c:v>2.4E-2</c:v>
                </c:pt>
                <c:pt idx="5690">
                  <c:v>2.4E-2</c:v>
                </c:pt>
                <c:pt idx="5691">
                  <c:v>2.4E-2</c:v>
                </c:pt>
                <c:pt idx="5692">
                  <c:v>2.4E-2</c:v>
                </c:pt>
                <c:pt idx="5693">
                  <c:v>2.4E-2</c:v>
                </c:pt>
                <c:pt idx="5694">
                  <c:v>2.4E-2</c:v>
                </c:pt>
                <c:pt idx="5695">
                  <c:v>2.4E-2</c:v>
                </c:pt>
                <c:pt idx="5696">
                  <c:v>2.4E-2</c:v>
                </c:pt>
                <c:pt idx="5697">
                  <c:v>2.4E-2</c:v>
                </c:pt>
                <c:pt idx="5698">
                  <c:v>2.4E-2</c:v>
                </c:pt>
                <c:pt idx="5699">
                  <c:v>2.4E-2</c:v>
                </c:pt>
                <c:pt idx="5700">
                  <c:v>2.4E-2</c:v>
                </c:pt>
                <c:pt idx="5701">
                  <c:v>2.4E-2</c:v>
                </c:pt>
                <c:pt idx="5702">
                  <c:v>2.4E-2</c:v>
                </c:pt>
                <c:pt idx="5703">
                  <c:v>2.4E-2</c:v>
                </c:pt>
                <c:pt idx="5704">
                  <c:v>2.4E-2</c:v>
                </c:pt>
                <c:pt idx="5705">
                  <c:v>2.4E-2</c:v>
                </c:pt>
                <c:pt idx="5706">
                  <c:v>2.4E-2</c:v>
                </c:pt>
                <c:pt idx="5707">
                  <c:v>2.4E-2</c:v>
                </c:pt>
                <c:pt idx="5708">
                  <c:v>2.4E-2</c:v>
                </c:pt>
                <c:pt idx="5709">
                  <c:v>2.4E-2</c:v>
                </c:pt>
                <c:pt idx="5710">
                  <c:v>2.4E-2</c:v>
                </c:pt>
                <c:pt idx="5711">
                  <c:v>2.4E-2</c:v>
                </c:pt>
                <c:pt idx="5712">
                  <c:v>2.4E-2</c:v>
                </c:pt>
                <c:pt idx="5713">
                  <c:v>2.4E-2</c:v>
                </c:pt>
                <c:pt idx="5714">
                  <c:v>2.4E-2</c:v>
                </c:pt>
                <c:pt idx="5715">
                  <c:v>2.4E-2</c:v>
                </c:pt>
                <c:pt idx="5716">
                  <c:v>2.4E-2</c:v>
                </c:pt>
                <c:pt idx="5717">
                  <c:v>2.4E-2</c:v>
                </c:pt>
                <c:pt idx="5718">
                  <c:v>2.4E-2</c:v>
                </c:pt>
                <c:pt idx="5719">
                  <c:v>2.4E-2</c:v>
                </c:pt>
                <c:pt idx="5720">
                  <c:v>2.4E-2</c:v>
                </c:pt>
                <c:pt idx="5721">
                  <c:v>2.4E-2</c:v>
                </c:pt>
                <c:pt idx="5722">
                  <c:v>2.4E-2</c:v>
                </c:pt>
                <c:pt idx="5723">
                  <c:v>2.4E-2</c:v>
                </c:pt>
                <c:pt idx="5724">
                  <c:v>2.4E-2</c:v>
                </c:pt>
                <c:pt idx="5725">
                  <c:v>2.4E-2</c:v>
                </c:pt>
                <c:pt idx="5726">
                  <c:v>2.4E-2</c:v>
                </c:pt>
                <c:pt idx="5727">
                  <c:v>2.4E-2</c:v>
                </c:pt>
                <c:pt idx="5728">
                  <c:v>2.4E-2</c:v>
                </c:pt>
                <c:pt idx="5729">
                  <c:v>2.4E-2</c:v>
                </c:pt>
                <c:pt idx="5730">
                  <c:v>2.4E-2</c:v>
                </c:pt>
                <c:pt idx="5731">
                  <c:v>2.4E-2</c:v>
                </c:pt>
                <c:pt idx="5732">
                  <c:v>2.4E-2</c:v>
                </c:pt>
                <c:pt idx="5733">
                  <c:v>2.4E-2</c:v>
                </c:pt>
                <c:pt idx="5734">
                  <c:v>2.4E-2</c:v>
                </c:pt>
                <c:pt idx="5735">
                  <c:v>2.4E-2</c:v>
                </c:pt>
                <c:pt idx="5736">
                  <c:v>2.4E-2</c:v>
                </c:pt>
                <c:pt idx="5737">
                  <c:v>2.4E-2</c:v>
                </c:pt>
                <c:pt idx="5738">
                  <c:v>2.4E-2</c:v>
                </c:pt>
                <c:pt idx="5739">
                  <c:v>2.4E-2</c:v>
                </c:pt>
                <c:pt idx="5740">
                  <c:v>2.4E-2</c:v>
                </c:pt>
                <c:pt idx="5741">
                  <c:v>2.4E-2</c:v>
                </c:pt>
                <c:pt idx="5742">
                  <c:v>2.4E-2</c:v>
                </c:pt>
                <c:pt idx="5743">
                  <c:v>2.4E-2</c:v>
                </c:pt>
                <c:pt idx="5744">
                  <c:v>2.4E-2</c:v>
                </c:pt>
                <c:pt idx="5745">
                  <c:v>2.4E-2</c:v>
                </c:pt>
                <c:pt idx="5746">
                  <c:v>2.4E-2</c:v>
                </c:pt>
                <c:pt idx="5747">
                  <c:v>2.4E-2</c:v>
                </c:pt>
                <c:pt idx="5748">
                  <c:v>2.4E-2</c:v>
                </c:pt>
                <c:pt idx="5749">
                  <c:v>2.4E-2</c:v>
                </c:pt>
                <c:pt idx="5750">
                  <c:v>2.4E-2</c:v>
                </c:pt>
                <c:pt idx="5751">
                  <c:v>2.4E-2</c:v>
                </c:pt>
                <c:pt idx="5752">
                  <c:v>2.4E-2</c:v>
                </c:pt>
                <c:pt idx="5753">
                  <c:v>2.4E-2</c:v>
                </c:pt>
                <c:pt idx="5754">
                  <c:v>2.4E-2</c:v>
                </c:pt>
                <c:pt idx="5755">
                  <c:v>2.4E-2</c:v>
                </c:pt>
                <c:pt idx="5756">
                  <c:v>2.4E-2</c:v>
                </c:pt>
                <c:pt idx="5757">
                  <c:v>2.4E-2</c:v>
                </c:pt>
                <c:pt idx="5758">
                  <c:v>2.4E-2</c:v>
                </c:pt>
                <c:pt idx="5759">
                  <c:v>2.4E-2</c:v>
                </c:pt>
                <c:pt idx="5760">
                  <c:v>2.4E-2</c:v>
                </c:pt>
                <c:pt idx="5761">
                  <c:v>2.4E-2</c:v>
                </c:pt>
                <c:pt idx="5762">
                  <c:v>2.4E-2</c:v>
                </c:pt>
                <c:pt idx="5763">
                  <c:v>2.4E-2</c:v>
                </c:pt>
                <c:pt idx="5764">
                  <c:v>2.4E-2</c:v>
                </c:pt>
                <c:pt idx="5765">
                  <c:v>2.4E-2</c:v>
                </c:pt>
                <c:pt idx="5766">
                  <c:v>2.4E-2</c:v>
                </c:pt>
                <c:pt idx="5767">
                  <c:v>2.4E-2</c:v>
                </c:pt>
                <c:pt idx="5768">
                  <c:v>2.4E-2</c:v>
                </c:pt>
                <c:pt idx="5769">
                  <c:v>2.4E-2</c:v>
                </c:pt>
                <c:pt idx="5770">
                  <c:v>2.4E-2</c:v>
                </c:pt>
                <c:pt idx="5771">
                  <c:v>2.4E-2</c:v>
                </c:pt>
                <c:pt idx="5772">
                  <c:v>2.4E-2</c:v>
                </c:pt>
                <c:pt idx="5773">
                  <c:v>2.4E-2</c:v>
                </c:pt>
                <c:pt idx="5774">
                  <c:v>2.4E-2</c:v>
                </c:pt>
                <c:pt idx="5775">
                  <c:v>2.4E-2</c:v>
                </c:pt>
                <c:pt idx="5776">
                  <c:v>2.4E-2</c:v>
                </c:pt>
                <c:pt idx="5777">
                  <c:v>2.4E-2</c:v>
                </c:pt>
                <c:pt idx="5778">
                  <c:v>2.4E-2</c:v>
                </c:pt>
                <c:pt idx="5779">
                  <c:v>2.4E-2</c:v>
                </c:pt>
                <c:pt idx="5780">
                  <c:v>2.4E-2</c:v>
                </c:pt>
                <c:pt idx="5781">
                  <c:v>2.4E-2</c:v>
                </c:pt>
                <c:pt idx="5782">
                  <c:v>2.4E-2</c:v>
                </c:pt>
                <c:pt idx="5783">
                  <c:v>2.4E-2</c:v>
                </c:pt>
                <c:pt idx="5784">
                  <c:v>2.4E-2</c:v>
                </c:pt>
                <c:pt idx="5785">
                  <c:v>2.4E-2</c:v>
                </c:pt>
                <c:pt idx="5786">
                  <c:v>2.4E-2</c:v>
                </c:pt>
                <c:pt idx="5787">
                  <c:v>2.4E-2</c:v>
                </c:pt>
                <c:pt idx="5788">
                  <c:v>2.4E-2</c:v>
                </c:pt>
                <c:pt idx="5789">
                  <c:v>2.4E-2</c:v>
                </c:pt>
                <c:pt idx="5790">
                  <c:v>2.35E-2</c:v>
                </c:pt>
                <c:pt idx="5791">
                  <c:v>2.4E-2</c:v>
                </c:pt>
                <c:pt idx="5792">
                  <c:v>2.4E-2</c:v>
                </c:pt>
                <c:pt idx="5793">
                  <c:v>2.4E-2</c:v>
                </c:pt>
                <c:pt idx="5794">
                  <c:v>2.4E-2</c:v>
                </c:pt>
                <c:pt idx="5795">
                  <c:v>2.4E-2</c:v>
                </c:pt>
                <c:pt idx="5796">
                  <c:v>2.4E-2</c:v>
                </c:pt>
                <c:pt idx="5797">
                  <c:v>2.4E-2</c:v>
                </c:pt>
                <c:pt idx="5798">
                  <c:v>2.4E-2</c:v>
                </c:pt>
                <c:pt idx="5799">
                  <c:v>2.4E-2</c:v>
                </c:pt>
                <c:pt idx="5800">
                  <c:v>2.35E-2</c:v>
                </c:pt>
                <c:pt idx="5801">
                  <c:v>2.35E-2</c:v>
                </c:pt>
                <c:pt idx="5802">
                  <c:v>2.35E-2</c:v>
                </c:pt>
                <c:pt idx="5803">
                  <c:v>2.4E-2</c:v>
                </c:pt>
                <c:pt idx="5804">
                  <c:v>2.35E-2</c:v>
                </c:pt>
                <c:pt idx="5805">
                  <c:v>2.4E-2</c:v>
                </c:pt>
                <c:pt idx="5806">
                  <c:v>2.4E-2</c:v>
                </c:pt>
                <c:pt idx="5807">
                  <c:v>2.4E-2</c:v>
                </c:pt>
                <c:pt idx="5808">
                  <c:v>2.4E-2</c:v>
                </c:pt>
                <c:pt idx="5809">
                  <c:v>2.4E-2</c:v>
                </c:pt>
                <c:pt idx="5810">
                  <c:v>2.4E-2</c:v>
                </c:pt>
                <c:pt idx="5811">
                  <c:v>2.4E-2</c:v>
                </c:pt>
                <c:pt idx="5812">
                  <c:v>2.4E-2</c:v>
                </c:pt>
                <c:pt idx="5813">
                  <c:v>2.4E-2</c:v>
                </c:pt>
                <c:pt idx="5814">
                  <c:v>2.4E-2</c:v>
                </c:pt>
                <c:pt idx="5815">
                  <c:v>2.4E-2</c:v>
                </c:pt>
                <c:pt idx="5816">
                  <c:v>2.4E-2</c:v>
                </c:pt>
                <c:pt idx="5817">
                  <c:v>2.4E-2</c:v>
                </c:pt>
                <c:pt idx="5818">
                  <c:v>2.35E-2</c:v>
                </c:pt>
                <c:pt idx="5819">
                  <c:v>2.4E-2</c:v>
                </c:pt>
                <c:pt idx="5820">
                  <c:v>2.4E-2</c:v>
                </c:pt>
                <c:pt idx="5821">
                  <c:v>2.4E-2</c:v>
                </c:pt>
                <c:pt idx="5822">
                  <c:v>2.35E-2</c:v>
                </c:pt>
                <c:pt idx="5823">
                  <c:v>2.4E-2</c:v>
                </c:pt>
                <c:pt idx="5824">
                  <c:v>2.4E-2</c:v>
                </c:pt>
                <c:pt idx="5825">
                  <c:v>2.4E-2</c:v>
                </c:pt>
                <c:pt idx="5826">
                  <c:v>2.4E-2</c:v>
                </c:pt>
                <c:pt idx="5827">
                  <c:v>2.4E-2</c:v>
                </c:pt>
                <c:pt idx="5828">
                  <c:v>2.4E-2</c:v>
                </c:pt>
                <c:pt idx="5829">
                  <c:v>2.4E-2</c:v>
                </c:pt>
                <c:pt idx="5830">
                  <c:v>2.4E-2</c:v>
                </c:pt>
                <c:pt idx="5831">
                  <c:v>2.4E-2</c:v>
                </c:pt>
                <c:pt idx="5832">
                  <c:v>2.4E-2</c:v>
                </c:pt>
                <c:pt idx="5833">
                  <c:v>2.4E-2</c:v>
                </c:pt>
                <c:pt idx="5834">
                  <c:v>2.35E-2</c:v>
                </c:pt>
                <c:pt idx="5835">
                  <c:v>2.35E-2</c:v>
                </c:pt>
                <c:pt idx="5836">
                  <c:v>2.4E-2</c:v>
                </c:pt>
                <c:pt idx="5837">
                  <c:v>2.4E-2</c:v>
                </c:pt>
                <c:pt idx="5838">
                  <c:v>2.4E-2</c:v>
                </c:pt>
                <c:pt idx="5839">
                  <c:v>2.35E-2</c:v>
                </c:pt>
                <c:pt idx="5840">
                  <c:v>2.4E-2</c:v>
                </c:pt>
                <c:pt idx="5841">
                  <c:v>2.4E-2</c:v>
                </c:pt>
                <c:pt idx="5842">
                  <c:v>2.4E-2</c:v>
                </c:pt>
                <c:pt idx="5843">
                  <c:v>2.35E-2</c:v>
                </c:pt>
                <c:pt idx="5844">
                  <c:v>2.35E-2</c:v>
                </c:pt>
                <c:pt idx="5845">
                  <c:v>2.35E-2</c:v>
                </c:pt>
                <c:pt idx="5846">
                  <c:v>2.4E-2</c:v>
                </c:pt>
                <c:pt idx="5847">
                  <c:v>2.75E-2</c:v>
                </c:pt>
                <c:pt idx="5848">
                  <c:v>2.35E-2</c:v>
                </c:pt>
                <c:pt idx="5849">
                  <c:v>2.35E-2</c:v>
                </c:pt>
                <c:pt idx="5850">
                  <c:v>2.35E-2</c:v>
                </c:pt>
                <c:pt idx="5851">
                  <c:v>2.4E-2</c:v>
                </c:pt>
                <c:pt idx="5852">
                  <c:v>2.4E-2</c:v>
                </c:pt>
                <c:pt idx="5853">
                  <c:v>2.4E-2</c:v>
                </c:pt>
                <c:pt idx="5854">
                  <c:v>2.35E-2</c:v>
                </c:pt>
                <c:pt idx="5855">
                  <c:v>2.35E-2</c:v>
                </c:pt>
                <c:pt idx="5856">
                  <c:v>2.4E-2</c:v>
                </c:pt>
                <c:pt idx="5857">
                  <c:v>2.4E-2</c:v>
                </c:pt>
                <c:pt idx="5858">
                  <c:v>2.35E-2</c:v>
                </c:pt>
                <c:pt idx="5859">
                  <c:v>2.35E-2</c:v>
                </c:pt>
                <c:pt idx="5860">
                  <c:v>2.35E-2</c:v>
                </c:pt>
                <c:pt idx="5861">
                  <c:v>2.35E-2</c:v>
                </c:pt>
                <c:pt idx="5862">
                  <c:v>2.4E-2</c:v>
                </c:pt>
                <c:pt idx="5863">
                  <c:v>2.4E-2</c:v>
                </c:pt>
                <c:pt idx="5864">
                  <c:v>2.35E-2</c:v>
                </c:pt>
                <c:pt idx="5865">
                  <c:v>2.35E-2</c:v>
                </c:pt>
                <c:pt idx="5866">
                  <c:v>2.35E-2</c:v>
                </c:pt>
                <c:pt idx="5867">
                  <c:v>2.35E-2</c:v>
                </c:pt>
                <c:pt idx="5868">
                  <c:v>2.35E-2</c:v>
                </c:pt>
                <c:pt idx="5869">
                  <c:v>2.4E-2</c:v>
                </c:pt>
                <c:pt idx="5870">
                  <c:v>2.35E-2</c:v>
                </c:pt>
                <c:pt idx="5871">
                  <c:v>2.35E-2</c:v>
                </c:pt>
                <c:pt idx="5872">
                  <c:v>2.4E-2</c:v>
                </c:pt>
                <c:pt idx="5873">
                  <c:v>2.35E-2</c:v>
                </c:pt>
                <c:pt idx="5874">
                  <c:v>2.4E-2</c:v>
                </c:pt>
                <c:pt idx="5875">
                  <c:v>2.35E-2</c:v>
                </c:pt>
                <c:pt idx="5876">
                  <c:v>2.35E-2</c:v>
                </c:pt>
                <c:pt idx="5877">
                  <c:v>2.4E-2</c:v>
                </c:pt>
                <c:pt idx="5878">
                  <c:v>2.4E-2</c:v>
                </c:pt>
                <c:pt idx="5879">
                  <c:v>2.4E-2</c:v>
                </c:pt>
                <c:pt idx="5880">
                  <c:v>2.4E-2</c:v>
                </c:pt>
                <c:pt idx="5881">
                  <c:v>2.35E-2</c:v>
                </c:pt>
                <c:pt idx="5882">
                  <c:v>2.4E-2</c:v>
                </c:pt>
                <c:pt idx="5883">
                  <c:v>2.4E-2</c:v>
                </c:pt>
                <c:pt idx="5884">
                  <c:v>2.35E-2</c:v>
                </c:pt>
                <c:pt idx="5885">
                  <c:v>2.4E-2</c:v>
                </c:pt>
                <c:pt idx="5886">
                  <c:v>2.35E-2</c:v>
                </c:pt>
                <c:pt idx="5887">
                  <c:v>2.35E-2</c:v>
                </c:pt>
                <c:pt idx="5888">
                  <c:v>2.35E-2</c:v>
                </c:pt>
                <c:pt idx="5889">
                  <c:v>2.35E-2</c:v>
                </c:pt>
                <c:pt idx="5890">
                  <c:v>2.35E-2</c:v>
                </c:pt>
                <c:pt idx="5891">
                  <c:v>2.35E-2</c:v>
                </c:pt>
                <c:pt idx="5892">
                  <c:v>2.35E-2</c:v>
                </c:pt>
                <c:pt idx="5893">
                  <c:v>2.4E-2</c:v>
                </c:pt>
                <c:pt idx="5894">
                  <c:v>2.35E-2</c:v>
                </c:pt>
                <c:pt idx="5895">
                  <c:v>2.35E-2</c:v>
                </c:pt>
                <c:pt idx="5896">
                  <c:v>2.35E-2</c:v>
                </c:pt>
                <c:pt idx="5897">
                  <c:v>2.35E-2</c:v>
                </c:pt>
                <c:pt idx="5898">
                  <c:v>2.35E-2</c:v>
                </c:pt>
                <c:pt idx="5899">
                  <c:v>2.35E-2</c:v>
                </c:pt>
                <c:pt idx="5900">
                  <c:v>2.35E-2</c:v>
                </c:pt>
                <c:pt idx="5901">
                  <c:v>2.35E-2</c:v>
                </c:pt>
                <c:pt idx="5902">
                  <c:v>2.35E-2</c:v>
                </c:pt>
                <c:pt idx="5903">
                  <c:v>2.35E-2</c:v>
                </c:pt>
                <c:pt idx="5904">
                  <c:v>2.35E-2</c:v>
                </c:pt>
                <c:pt idx="5905">
                  <c:v>2.35E-2</c:v>
                </c:pt>
                <c:pt idx="5906">
                  <c:v>2.35E-2</c:v>
                </c:pt>
                <c:pt idx="5907">
                  <c:v>2.35E-2</c:v>
                </c:pt>
                <c:pt idx="5908">
                  <c:v>2.35E-2</c:v>
                </c:pt>
                <c:pt idx="5909">
                  <c:v>2.35E-2</c:v>
                </c:pt>
                <c:pt idx="5910">
                  <c:v>2.35E-2</c:v>
                </c:pt>
                <c:pt idx="5911">
                  <c:v>2.35E-2</c:v>
                </c:pt>
                <c:pt idx="5912">
                  <c:v>2.35E-2</c:v>
                </c:pt>
                <c:pt idx="5913">
                  <c:v>2.35E-2</c:v>
                </c:pt>
                <c:pt idx="5914">
                  <c:v>2.35E-2</c:v>
                </c:pt>
                <c:pt idx="5915">
                  <c:v>2.35E-2</c:v>
                </c:pt>
                <c:pt idx="5916">
                  <c:v>2.35E-2</c:v>
                </c:pt>
                <c:pt idx="5917">
                  <c:v>2.35E-2</c:v>
                </c:pt>
                <c:pt idx="5918">
                  <c:v>2.35E-2</c:v>
                </c:pt>
                <c:pt idx="5919">
                  <c:v>2.35E-2</c:v>
                </c:pt>
                <c:pt idx="5920">
                  <c:v>2.35E-2</c:v>
                </c:pt>
                <c:pt idx="5921">
                  <c:v>2.35E-2</c:v>
                </c:pt>
                <c:pt idx="5922">
                  <c:v>2.35E-2</c:v>
                </c:pt>
                <c:pt idx="5923">
                  <c:v>2.35E-2</c:v>
                </c:pt>
                <c:pt idx="5924">
                  <c:v>2.35E-2</c:v>
                </c:pt>
                <c:pt idx="5925">
                  <c:v>2.35E-2</c:v>
                </c:pt>
                <c:pt idx="5926">
                  <c:v>2.35E-2</c:v>
                </c:pt>
                <c:pt idx="5927">
                  <c:v>2.35E-2</c:v>
                </c:pt>
                <c:pt idx="5928">
                  <c:v>2.35E-2</c:v>
                </c:pt>
                <c:pt idx="5929">
                  <c:v>2.35E-2</c:v>
                </c:pt>
                <c:pt idx="5930">
                  <c:v>2.35E-2</c:v>
                </c:pt>
                <c:pt idx="5931">
                  <c:v>2.35E-2</c:v>
                </c:pt>
                <c:pt idx="5932">
                  <c:v>2.35E-2</c:v>
                </c:pt>
                <c:pt idx="5933">
                  <c:v>2.35E-2</c:v>
                </c:pt>
                <c:pt idx="5934">
                  <c:v>2.35E-2</c:v>
                </c:pt>
                <c:pt idx="5935">
                  <c:v>2.35E-2</c:v>
                </c:pt>
                <c:pt idx="5936">
                  <c:v>2.35E-2</c:v>
                </c:pt>
                <c:pt idx="5937">
                  <c:v>2.35E-2</c:v>
                </c:pt>
                <c:pt idx="5938">
                  <c:v>2.4E-2</c:v>
                </c:pt>
                <c:pt idx="5939">
                  <c:v>2.35E-2</c:v>
                </c:pt>
                <c:pt idx="5940">
                  <c:v>2.35E-2</c:v>
                </c:pt>
                <c:pt idx="5941">
                  <c:v>2.35E-2</c:v>
                </c:pt>
                <c:pt idx="5942">
                  <c:v>2.35E-2</c:v>
                </c:pt>
                <c:pt idx="5943">
                  <c:v>2.35E-2</c:v>
                </c:pt>
                <c:pt idx="5944">
                  <c:v>2.35E-2</c:v>
                </c:pt>
                <c:pt idx="5945">
                  <c:v>2.35E-2</c:v>
                </c:pt>
                <c:pt idx="5946">
                  <c:v>2.35E-2</c:v>
                </c:pt>
                <c:pt idx="5947">
                  <c:v>2.35E-2</c:v>
                </c:pt>
                <c:pt idx="5948">
                  <c:v>2.35E-2</c:v>
                </c:pt>
                <c:pt idx="5949">
                  <c:v>2.35E-2</c:v>
                </c:pt>
                <c:pt idx="5950">
                  <c:v>2.35E-2</c:v>
                </c:pt>
                <c:pt idx="5951">
                  <c:v>2.35E-2</c:v>
                </c:pt>
                <c:pt idx="5952">
                  <c:v>2.35E-2</c:v>
                </c:pt>
                <c:pt idx="5953">
                  <c:v>2.35E-2</c:v>
                </c:pt>
                <c:pt idx="5954">
                  <c:v>2.35E-2</c:v>
                </c:pt>
                <c:pt idx="5955">
                  <c:v>2.35E-2</c:v>
                </c:pt>
                <c:pt idx="5956">
                  <c:v>2.35E-2</c:v>
                </c:pt>
                <c:pt idx="5957">
                  <c:v>2.35E-2</c:v>
                </c:pt>
                <c:pt idx="5958">
                  <c:v>2.35E-2</c:v>
                </c:pt>
                <c:pt idx="5959">
                  <c:v>2.35E-2</c:v>
                </c:pt>
                <c:pt idx="5960">
                  <c:v>2.35E-2</c:v>
                </c:pt>
                <c:pt idx="5961">
                  <c:v>2.35E-2</c:v>
                </c:pt>
                <c:pt idx="5962">
                  <c:v>2.35E-2</c:v>
                </c:pt>
                <c:pt idx="5963">
                  <c:v>2.35E-2</c:v>
                </c:pt>
                <c:pt idx="5964">
                  <c:v>2.35E-2</c:v>
                </c:pt>
                <c:pt idx="5965">
                  <c:v>2.35E-2</c:v>
                </c:pt>
                <c:pt idx="5966">
                  <c:v>2.35E-2</c:v>
                </c:pt>
                <c:pt idx="5967">
                  <c:v>2.35E-2</c:v>
                </c:pt>
                <c:pt idx="5968">
                  <c:v>2.35E-2</c:v>
                </c:pt>
                <c:pt idx="5969">
                  <c:v>2.35E-2</c:v>
                </c:pt>
                <c:pt idx="5970">
                  <c:v>2.35E-2</c:v>
                </c:pt>
                <c:pt idx="5971">
                  <c:v>2.35E-2</c:v>
                </c:pt>
                <c:pt idx="5972">
                  <c:v>2.35E-2</c:v>
                </c:pt>
                <c:pt idx="5973">
                  <c:v>2.35E-2</c:v>
                </c:pt>
                <c:pt idx="5974">
                  <c:v>2.35E-2</c:v>
                </c:pt>
                <c:pt idx="5975">
                  <c:v>2.35E-2</c:v>
                </c:pt>
                <c:pt idx="5976">
                  <c:v>2.35E-2</c:v>
                </c:pt>
                <c:pt idx="5977">
                  <c:v>2.35E-2</c:v>
                </c:pt>
                <c:pt idx="5978">
                  <c:v>2.3E-2</c:v>
                </c:pt>
                <c:pt idx="5979">
                  <c:v>2.35E-2</c:v>
                </c:pt>
                <c:pt idx="5980">
                  <c:v>2.35E-2</c:v>
                </c:pt>
                <c:pt idx="5981">
                  <c:v>2.35E-2</c:v>
                </c:pt>
                <c:pt idx="5982">
                  <c:v>2.35E-2</c:v>
                </c:pt>
                <c:pt idx="5983">
                  <c:v>2.35E-2</c:v>
                </c:pt>
                <c:pt idx="5984">
                  <c:v>2.35E-2</c:v>
                </c:pt>
                <c:pt idx="5985">
                  <c:v>2.35E-2</c:v>
                </c:pt>
                <c:pt idx="5986">
                  <c:v>2.35E-2</c:v>
                </c:pt>
                <c:pt idx="5987">
                  <c:v>2.35E-2</c:v>
                </c:pt>
                <c:pt idx="5988">
                  <c:v>2.35E-2</c:v>
                </c:pt>
                <c:pt idx="5989">
                  <c:v>2.35E-2</c:v>
                </c:pt>
                <c:pt idx="5990">
                  <c:v>2.3E-2</c:v>
                </c:pt>
                <c:pt idx="5991">
                  <c:v>2.35E-2</c:v>
                </c:pt>
                <c:pt idx="5992">
                  <c:v>2.35E-2</c:v>
                </c:pt>
                <c:pt idx="5993">
                  <c:v>2.3E-2</c:v>
                </c:pt>
                <c:pt idx="5994">
                  <c:v>2.35E-2</c:v>
                </c:pt>
                <c:pt idx="5995">
                  <c:v>2.35E-2</c:v>
                </c:pt>
                <c:pt idx="5996">
                  <c:v>2.35E-2</c:v>
                </c:pt>
                <c:pt idx="5997">
                  <c:v>2.35E-2</c:v>
                </c:pt>
                <c:pt idx="5998">
                  <c:v>2.35E-2</c:v>
                </c:pt>
                <c:pt idx="5999">
                  <c:v>2.35E-2</c:v>
                </c:pt>
                <c:pt idx="6000">
                  <c:v>2.35E-2</c:v>
                </c:pt>
                <c:pt idx="6001">
                  <c:v>2.35E-2</c:v>
                </c:pt>
                <c:pt idx="6002">
                  <c:v>2.35E-2</c:v>
                </c:pt>
                <c:pt idx="6003">
                  <c:v>2.35E-2</c:v>
                </c:pt>
                <c:pt idx="6004">
                  <c:v>2.35E-2</c:v>
                </c:pt>
                <c:pt idx="6005">
                  <c:v>2.35E-2</c:v>
                </c:pt>
                <c:pt idx="6006">
                  <c:v>2.35E-2</c:v>
                </c:pt>
                <c:pt idx="6007">
                  <c:v>2.35E-2</c:v>
                </c:pt>
                <c:pt idx="6008">
                  <c:v>2.35E-2</c:v>
                </c:pt>
                <c:pt idx="6009">
                  <c:v>2.35E-2</c:v>
                </c:pt>
                <c:pt idx="6010">
                  <c:v>2.35E-2</c:v>
                </c:pt>
                <c:pt idx="6011">
                  <c:v>2.3E-2</c:v>
                </c:pt>
                <c:pt idx="6012">
                  <c:v>2.3E-2</c:v>
                </c:pt>
                <c:pt idx="6013">
                  <c:v>2.35E-2</c:v>
                </c:pt>
                <c:pt idx="6014">
                  <c:v>2.35E-2</c:v>
                </c:pt>
                <c:pt idx="6015">
                  <c:v>2.35E-2</c:v>
                </c:pt>
                <c:pt idx="6016">
                  <c:v>2.35E-2</c:v>
                </c:pt>
                <c:pt idx="6017">
                  <c:v>2.35E-2</c:v>
                </c:pt>
                <c:pt idx="6018">
                  <c:v>2.3E-2</c:v>
                </c:pt>
                <c:pt idx="6019">
                  <c:v>2.35E-2</c:v>
                </c:pt>
                <c:pt idx="6020">
                  <c:v>2.35E-2</c:v>
                </c:pt>
                <c:pt idx="6021">
                  <c:v>2.35E-2</c:v>
                </c:pt>
                <c:pt idx="6022">
                  <c:v>2.35E-2</c:v>
                </c:pt>
                <c:pt idx="6023">
                  <c:v>2.35E-2</c:v>
                </c:pt>
                <c:pt idx="6024">
                  <c:v>2.35E-2</c:v>
                </c:pt>
                <c:pt idx="6025">
                  <c:v>2.35E-2</c:v>
                </c:pt>
                <c:pt idx="6026">
                  <c:v>2.35E-2</c:v>
                </c:pt>
                <c:pt idx="6027">
                  <c:v>2.35E-2</c:v>
                </c:pt>
                <c:pt idx="6028">
                  <c:v>2.35E-2</c:v>
                </c:pt>
                <c:pt idx="6029">
                  <c:v>2.35E-2</c:v>
                </c:pt>
                <c:pt idx="6030">
                  <c:v>2.3E-2</c:v>
                </c:pt>
                <c:pt idx="6031">
                  <c:v>2.3E-2</c:v>
                </c:pt>
                <c:pt idx="6032">
                  <c:v>2.35E-2</c:v>
                </c:pt>
                <c:pt idx="6033">
                  <c:v>2.35E-2</c:v>
                </c:pt>
                <c:pt idx="6034">
                  <c:v>2.35E-2</c:v>
                </c:pt>
                <c:pt idx="6035">
                  <c:v>2.35E-2</c:v>
                </c:pt>
                <c:pt idx="6036">
                  <c:v>2.35E-2</c:v>
                </c:pt>
                <c:pt idx="6037">
                  <c:v>2.35E-2</c:v>
                </c:pt>
                <c:pt idx="6038">
                  <c:v>2.35E-2</c:v>
                </c:pt>
                <c:pt idx="6039">
                  <c:v>2.3E-2</c:v>
                </c:pt>
                <c:pt idx="6040">
                  <c:v>2.3E-2</c:v>
                </c:pt>
                <c:pt idx="6041">
                  <c:v>2.35E-2</c:v>
                </c:pt>
                <c:pt idx="6042">
                  <c:v>2.35E-2</c:v>
                </c:pt>
                <c:pt idx="6043">
                  <c:v>2.35E-2</c:v>
                </c:pt>
                <c:pt idx="6044">
                  <c:v>2.35E-2</c:v>
                </c:pt>
                <c:pt idx="6045">
                  <c:v>2.35E-2</c:v>
                </c:pt>
                <c:pt idx="6046">
                  <c:v>2.35E-2</c:v>
                </c:pt>
                <c:pt idx="6047">
                  <c:v>2.35E-2</c:v>
                </c:pt>
                <c:pt idx="6048">
                  <c:v>2.35E-2</c:v>
                </c:pt>
                <c:pt idx="6049">
                  <c:v>2.35E-2</c:v>
                </c:pt>
                <c:pt idx="6050">
                  <c:v>2.35E-2</c:v>
                </c:pt>
                <c:pt idx="6051">
                  <c:v>2.35E-2</c:v>
                </c:pt>
                <c:pt idx="6052">
                  <c:v>2.35E-2</c:v>
                </c:pt>
                <c:pt idx="6053">
                  <c:v>2.35E-2</c:v>
                </c:pt>
                <c:pt idx="6054">
                  <c:v>2.3E-2</c:v>
                </c:pt>
                <c:pt idx="6055">
                  <c:v>2.35E-2</c:v>
                </c:pt>
                <c:pt idx="6056">
                  <c:v>2.35E-2</c:v>
                </c:pt>
                <c:pt idx="6057">
                  <c:v>2.35E-2</c:v>
                </c:pt>
                <c:pt idx="6058">
                  <c:v>2.35E-2</c:v>
                </c:pt>
                <c:pt idx="6059">
                  <c:v>2.35E-2</c:v>
                </c:pt>
                <c:pt idx="6060">
                  <c:v>2.35E-2</c:v>
                </c:pt>
                <c:pt idx="6061">
                  <c:v>2.35E-2</c:v>
                </c:pt>
                <c:pt idx="6062">
                  <c:v>2.3E-2</c:v>
                </c:pt>
                <c:pt idx="6063">
                  <c:v>2.3E-2</c:v>
                </c:pt>
                <c:pt idx="6064">
                  <c:v>2.3E-2</c:v>
                </c:pt>
                <c:pt idx="6065">
                  <c:v>2.3E-2</c:v>
                </c:pt>
                <c:pt idx="6066">
                  <c:v>2.3E-2</c:v>
                </c:pt>
                <c:pt idx="6067">
                  <c:v>2.3E-2</c:v>
                </c:pt>
                <c:pt idx="6068">
                  <c:v>2.3E-2</c:v>
                </c:pt>
                <c:pt idx="6069">
                  <c:v>2.3E-2</c:v>
                </c:pt>
                <c:pt idx="6070">
                  <c:v>2.3E-2</c:v>
                </c:pt>
                <c:pt idx="6071">
                  <c:v>2.3E-2</c:v>
                </c:pt>
                <c:pt idx="6072">
                  <c:v>2.3E-2</c:v>
                </c:pt>
                <c:pt idx="6073">
                  <c:v>2.3E-2</c:v>
                </c:pt>
                <c:pt idx="6074">
                  <c:v>2.3E-2</c:v>
                </c:pt>
                <c:pt idx="6075">
                  <c:v>2.3E-2</c:v>
                </c:pt>
                <c:pt idx="6076">
                  <c:v>2.3E-2</c:v>
                </c:pt>
                <c:pt idx="6077">
                  <c:v>2.3E-2</c:v>
                </c:pt>
                <c:pt idx="6078">
                  <c:v>2.3E-2</c:v>
                </c:pt>
                <c:pt idx="6079">
                  <c:v>2.3E-2</c:v>
                </c:pt>
                <c:pt idx="6080">
                  <c:v>2.35E-2</c:v>
                </c:pt>
                <c:pt idx="6081">
                  <c:v>2.3E-2</c:v>
                </c:pt>
                <c:pt idx="6082">
                  <c:v>2.3E-2</c:v>
                </c:pt>
                <c:pt idx="6083">
                  <c:v>2.3E-2</c:v>
                </c:pt>
                <c:pt idx="6084">
                  <c:v>2.3E-2</c:v>
                </c:pt>
                <c:pt idx="6085">
                  <c:v>2.3E-2</c:v>
                </c:pt>
                <c:pt idx="6086">
                  <c:v>2.3E-2</c:v>
                </c:pt>
                <c:pt idx="6087">
                  <c:v>2.3E-2</c:v>
                </c:pt>
                <c:pt idx="6088">
                  <c:v>2.3E-2</c:v>
                </c:pt>
                <c:pt idx="6089">
                  <c:v>2.3E-2</c:v>
                </c:pt>
                <c:pt idx="6090">
                  <c:v>2.3E-2</c:v>
                </c:pt>
                <c:pt idx="6091">
                  <c:v>2.35E-2</c:v>
                </c:pt>
                <c:pt idx="6092">
                  <c:v>2.3E-2</c:v>
                </c:pt>
                <c:pt idx="6093">
                  <c:v>2.3E-2</c:v>
                </c:pt>
                <c:pt idx="6094">
                  <c:v>2.3E-2</c:v>
                </c:pt>
                <c:pt idx="6095">
                  <c:v>2.3E-2</c:v>
                </c:pt>
                <c:pt idx="6096">
                  <c:v>2.3E-2</c:v>
                </c:pt>
                <c:pt idx="6097">
                  <c:v>2.3E-2</c:v>
                </c:pt>
                <c:pt idx="6098">
                  <c:v>2.35E-2</c:v>
                </c:pt>
                <c:pt idx="6099">
                  <c:v>2.35E-2</c:v>
                </c:pt>
                <c:pt idx="6100">
                  <c:v>2.3E-2</c:v>
                </c:pt>
                <c:pt idx="6101">
                  <c:v>2.3E-2</c:v>
                </c:pt>
                <c:pt idx="6102">
                  <c:v>2.3E-2</c:v>
                </c:pt>
                <c:pt idx="6103">
                  <c:v>2.3E-2</c:v>
                </c:pt>
                <c:pt idx="6104">
                  <c:v>2.3E-2</c:v>
                </c:pt>
                <c:pt idx="6105">
                  <c:v>2.3E-2</c:v>
                </c:pt>
                <c:pt idx="6106">
                  <c:v>2.3E-2</c:v>
                </c:pt>
                <c:pt idx="6107">
                  <c:v>2.3E-2</c:v>
                </c:pt>
                <c:pt idx="6108">
                  <c:v>2.3E-2</c:v>
                </c:pt>
                <c:pt idx="6109">
                  <c:v>2.3E-2</c:v>
                </c:pt>
                <c:pt idx="6110">
                  <c:v>2.3E-2</c:v>
                </c:pt>
                <c:pt idx="6111">
                  <c:v>2.3E-2</c:v>
                </c:pt>
                <c:pt idx="6112">
                  <c:v>2.3E-2</c:v>
                </c:pt>
                <c:pt idx="6113">
                  <c:v>2.3E-2</c:v>
                </c:pt>
                <c:pt idx="6114">
                  <c:v>2.3E-2</c:v>
                </c:pt>
                <c:pt idx="6115">
                  <c:v>2.3E-2</c:v>
                </c:pt>
                <c:pt idx="6116">
                  <c:v>2.3E-2</c:v>
                </c:pt>
                <c:pt idx="6117">
                  <c:v>2.3E-2</c:v>
                </c:pt>
                <c:pt idx="6118">
                  <c:v>2.3E-2</c:v>
                </c:pt>
                <c:pt idx="6119">
                  <c:v>2.35E-2</c:v>
                </c:pt>
                <c:pt idx="6120">
                  <c:v>2.3E-2</c:v>
                </c:pt>
                <c:pt idx="6121">
                  <c:v>2.3E-2</c:v>
                </c:pt>
                <c:pt idx="6122">
                  <c:v>2.35E-2</c:v>
                </c:pt>
                <c:pt idx="6123">
                  <c:v>2.3E-2</c:v>
                </c:pt>
                <c:pt idx="6124">
                  <c:v>2.3E-2</c:v>
                </c:pt>
                <c:pt idx="6125">
                  <c:v>2.3E-2</c:v>
                </c:pt>
                <c:pt idx="6126">
                  <c:v>2.3E-2</c:v>
                </c:pt>
                <c:pt idx="6127">
                  <c:v>2.3E-2</c:v>
                </c:pt>
                <c:pt idx="6128">
                  <c:v>2.3E-2</c:v>
                </c:pt>
                <c:pt idx="6129">
                  <c:v>2.3E-2</c:v>
                </c:pt>
                <c:pt idx="6130">
                  <c:v>2.3E-2</c:v>
                </c:pt>
                <c:pt idx="6131">
                  <c:v>2.3E-2</c:v>
                </c:pt>
                <c:pt idx="6132">
                  <c:v>2.3E-2</c:v>
                </c:pt>
                <c:pt idx="6133">
                  <c:v>2.3E-2</c:v>
                </c:pt>
                <c:pt idx="6134">
                  <c:v>2.3E-2</c:v>
                </c:pt>
                <c:pt idx="6135">
                  <c:v>2.3E-2</c:v>
                </c:pt>
                <c:pt idx="6136">
                  <c:v>2.3E-2</c:v>
                </c:pt>
                <c:pt idx="6137">
                  <c:v>2.3E-2</c:v>
                </c:pt>
                <c:pt idx="6138">
                  <c:v>2.3E-2</c:v>
                </c:pt>
                <c:pt idx="6139">
                  <c:v>2.3E-2</c:v>
                </c:pt>
                <c:pt idx="6140">
                  <c:v>2.3E-2</c:v>
                </c:pt>
                <c:pt idx="6141">
                  <c:v>2.3E-2</c:v>
                </c:pt>
                <c:pt idx="6142">
                  <c:v>2.3E-2</c:v>
                </c:pt>
                <c:pt idx="6143">
                  <c:v>2.3E-2</c:v>
                </c:pt>
                <c:pt idx="6144">
                  <c:v>2.3E-2</c:v>
                </c:pt>
                <c:pt idx="6145">
                  <c:v>2.3E-2</c:v>
                </c:pt>
                <c:pt idx="6146">
                  <c:v>2.3E-2</c:v>
                </c:pt>
                <c:pt idx="6147">
                  <c:v>2.3E-2</c:v>
                </c:pt>
                <c:pt idx="6148">
                  <c:v>2.3E-2</c:v>
                </c:pt>
                <c:pt idx="6149">
                  <c:v>2.3E-2</c:v>
                </c:pt>
                <c:pt idx="6150">
                  <c:v>2.3E-2</c:v>
                </c:pt>
                <c:pt idx="6151">
                  <c:v>2.3E-2</c:v>
                </c:pt>
                <c:pt idx="6152">
                  <c:v>2.3E-2</c:v>
                </c:pt>
                <c:pt idx="6153">
                  <c:v>2.3E-2</c:v>
                </c:pt>
                <c:pt idx="6154">
                  <c:v>2.3E-2</c:v>
                </c:pt>
                <c:pt idx="6155">
                  <c:v>2.3E-2</c:v>
                </c:pt>
                <c:pt idx="6156">
                  <c:v>2.3E-2</c:v>
                </c:pt>
                <c:pt idx="6157">
                  <c:v>2.3E-2</c:v>
                </c:pt>
                <c:pt idx="6158">
                  <c:v>2.3E-2</c:v>
                </c:pt>
                <c:pt idx="6159">
                  <c:v>2.3E-2</c:v>
                </c:pt>
                <c:pt idx="6160">
                  <c:v>2.3E-2</c:v>
                </c:pt>
                <c:pt idx="6161">
                  <c:v>2.3E-2</c:v>
                </c:pt>
                <c:pt idx="6162">
                  <c:v>2.3E-2</c:v>
                </c:pt>
                <c:pt idx="6163">
                  <c:v>2.3E-2</c:v>
                </c:pt>
                <c:pt idx="6164">
                  <c:v>2.3E-2</c:v>
                </c:pt>
                <c:pt idx="6165">
                  <c:v>2.3E-2</c:v>
                </c:pt>
                <c:pt idx="6166">
                  <c:v>2.3E-2</c:v>
                </c:pt>
                <c:pt idx="6167">
                  <c:v>2.3E-2</c:v>
                </c:pt>
                <c:pt idx="6168">
                  <c:v>2.3E-2</c:v>
                </c:pt>
                <c:pt idx="6169">
                  <c:v>2.3E-2</c:v>
                </c:pt>
                <c:pt idx="6170">
                  <c:v>2.3E-2</c:v>
                </c:pt>
                <c:pt idx="6171">
                  <c:v>2.3E-2</c:v>
                </c:pt>
                <c:pt idx="6172">
                  <c:v>2.3E-2</c:v>
                </c:pt>
                <c:pt idx="6173">
                  <c:v>2.3E-2</c:v>
                </c:pt>
                <c:pt idx="6174">
                  <c:v>2.3E-2</c:v>
                </c:pt>
                <c:pt idx="6175">
                  <c:v>2.3E-2</c:v>
                </c:pt>
                <c:pt idx="6176">
                  <c:v>2.3E-2</c:v>
                </c:pt>
                <c:pt idx="6177">
                  <c:v>2.3E-2</c:v>
                </c:pt>
                <c:pt idx="6178">
                  <c:v>2.3E-2</c:v>
                </c:pt>
                <c:pt idx="6179">
                  <c:v>2.3E-2</c:v>
                </c:pt>
                <c:pt idx="6180">
                  <c:v>2.3E-2</c:v>
                </c:pt>
                <c:pt idx="6181">
                  <c:v>2.3E-2</c:v>
                </c:pt>
                <c:pt idx="6182">
                  <c:v>2.3E-2</c:v>
                </c:pt>
                <c:pt idx="6183">
                  <c:v>2.3E-2</c:v>
                </c:pt>
                <c:pt idx="6184">
                  <c:v>2.3E-2</c:v>
                </c:pt>
                <c:pt idx="6185">
                  <c:v>2.3E-2</c:v>
                </c:pt>
                <c:pt idx="6186">
                  <c:v>2.3E-2</c:v>
                </c:pt>
                <c:pt idx="6187">
                  <c:v>2.3E-2</c:v>
                </c:pt>
                <c:pt idx="6188">
                  <c:v>2.3E-2</c:v>
                </c:pt>
                <c:pt idx="6189">
                  <c:v>2.3E-2</c:v>
                </c:pt>
                <c:pt idx="6190">
                  <c:v>2.3E-2</c:v>
                </c:pt>
                <c:pt idx="6191">
                  <c:v>2.3E-2</c:v>
                </c:pt>
                <c:pt idx="6192">
                  <c:v>2.3E-2</c:v>
                </c:pt>
                <c:pt idx="6193">
                  <c:v>2.3E-2</c:v>
                </c:pt>
                <c:pt idx="6194">
                  <c:v>2.3E-2</c:v>
                </c:pt>
                <c:pt idx="6195">
                  <c:v>2.3E-2</c:v>
                </c:pt>
                <c:pt idx="6196">
                  <c:v>2.3E-2</c:v>
                </c:pt>
                <c:pt idx="6197">
                  <c:v>2.3E-2</c:v>
                </c:pt>
                <c:pt idx="6198">
                  <c:v>2.3E-2</c:v>
                </c:pt>
                <c:pt idx="6199">
                  <c:v>2.3E-2</c:v>
                </c:pt>
                <c:pt idx="6200">
                  <c:v>2.3E-2</c:v>
                </c:pt>
                <c:pt idx="6201">
                  <c:v>2.2499999999999999E-2</c:v>
                </c:pt>
                <c:pt idx="6202">
                  <c:v>2.3E-2</c:v>
                </c:pt>
                <c:pt idx="6203">
                  <c:v>2.3E-2</c:v>
                </c:pt>
                <c:pt idx="6204">
                  <c:v>2.3E-2</c:v>
                </c:pt>
                <c:pt idx="6205">
                  <c:v>2.3E-2</c:v>
                </c:pt>
                <c:pt idx="6206">
                  <c:v>2.3E-2</c:v>
                </c:pt>
                <c:pt idx="6207">
                  <c:v>2.3E-2</c:v>
                </c:pt>
                <c:pt idx="6208">
                  <c:v>2.3E-2</c:v>
                </c:pt>
                <c:pt idx="6209">
                  <c:v>2.3E-2</c:v>
                </c:pt>
                <c:pt idx="6210">
                  <c:v>2.3E-2</c:v>
                </c:pt>
                <c:pt idx="6211">
                  <c:v>2.3E-2</c:v>
                </c:pt>
                <c:pt idx="6212">
                  <c:v>2.3E-2</c:v>
                </c:pt>
                <c:pt idx="6213">
                  <c:v>2.3E-2</c:v>
                </c:pt>
                <c:pt idx="6214">
                  <c:v>2.3E-2</c:v>
                </c:pt>
                <c:pt idx="6215">
                  <c:v>2.3E-2</c:v>
                </c:pt>
                <c:pt idx="6216">
                  <c:v>2.3E-2</c:v>
                </c:pt>
                <c:pt idx="6217">
                  <c:v>2.3E-2</c:v>
                </c:pt>
                <c:pt idx="6218">
                  <c:v>2.3E-2</c:v>
                </c:pt>
                <c:pt idx="6219">
                  <c:v>2.3E-2</c:v>
                </c:pt>
                <c:pt idx="6220">
                  <c:v>2.3E-2</c:v>
                </c:pt>
                <c:pt idx="6221">
                  <c:v>2.3E-2</c:v>
                </c:pt>
                <c:pt idx="6222">
                  <c:v>2.3E-2</c:v>
                </c:pt>
                <c:pt idx="6223">
                  <c:v>2.3E-2</c:v>
                </c:pt>
                <c:pt idx="6224">
                  <c:v>2.3E-2</c:v>
                </c:pt>
                <c:pt idx="6225">
                  <c:v>2.3E-2</c:v>
                </c:pt>
                <c:pt idx="6226">
                  <c:v>2.2499999999999999E-2</c:v>
                </c:pt>
                <c:pt idx="6227">
                  <c:v>2.3E-2</c:v>
                </c:pt>
                <c:pt idx="6228">
                  <c:v>2.1499999999999998E-2</c:v>
                </c:pt>
                <c:pt idx="6229">
                  <c:v>2.2499999999999999E-2</c:v>
                </c:pt>
                <c:pt idx="6230">
                  <c:v>2.2499999999999999E-2</c:v>
                </c:pt>
                <c:pt idx="6231">
                  <c:v>2.3E-2</c:v>
                </c:pt>
                <c:pt idx="6232">
                  <c:v>2.3E-2</c:v>
                </c:pt>
                <c:pt idx="6233">
                  <c:v>2.3E-2</c:v>
                </c:pt>
                <c:pt idx="6234">
                  <c:v>2.3E-2</c:v>
                </c:pt>
                <c:pt idx="6235">
                  <c:v>2.3E-2</c:v>
                </c:pt>
                <c:pt idx="6236">
                  <c:v>2.3E-2</c:v>
                </c:pt>
                <c:pt idx="6237">
                  <c:v>2.3E-2</c:v>
                </c:pt>
                <c:pt idx="6238">
                  <c:v>2.3E-2</c:v>
                </c:pt>
                <c:pt idx="6239">
                  <c:v>2.3E-2</c:v>
                </c:pt>
                <c:pt idx="6240">
                  <c:v>2.3E-2</c:v>
                </c:pt>
                <c:pt idx="6241">
                  <c:v>2.3E-2</c:v>
                </c:pt>
                <c:pt idx="6242">
                  <c:v>2.2499999999999999E-2</c:v>
                </c:pt>
                <c:pt idx="6243">
                  <c:v>2.3E-2</c:v>
                </c:pt>
                <c:pt idx="6244">
                  <c:v>2.3E-2</c:v>
                </c:pt>
                <c:pt idx="6245">
                  <c:v>2.3E-2</c:v>
                </c:pt>
                <c:pt idx="6246">
                  <c:v>2.3E-2</c:v>
                </c:pt>
                <c:pt idx="6247">
                  <c:v>2.3E-2</c:v>
                </c:pt>
                <c:pt idx="6248">
                  <c:v>2.3E-2</c:v>
                </c:pt>
                <c:pt idx="6249">
                  <c:v>2.3E-2</c:v>
                </c:pt>
                <c:pt idx="6250">
                  <c:v>2.3E-2</c:v>
                </c:pt>
                <c:pt idx="6251">
                  <c:v>2.3E-2</c:v>
                </c:pt>
                <c:pt idx="6252">
                  <c:v>2.3E-2</c:v>
                </c:pt>
                <c:pt idx="6253">
                  <c:v>2.3E-2</c:v>
                </c:pt>
                <c:pt idx="6254">
                  <c:v>2.3E-2</c:v>
                </c:pt>
                <c:pt idx="6255">
                  <c:v>2.3E-2</c:v>
                </c:pt>
                <c:pt idx="6256">
                  <c:v>2.3E-2</c:v>
                </c:pt>
                <c:pt idx="6257">
                  <c:v>2.3E-2</c:v>
                </c:pt>
                <c:pt idx="6258">
                  <c:v>2.3E-2</c:v>
                </c:pt>
                <c:pt idx="6259">
                  <c:v>2.3E-2</c:v>
                </c:pt>
                <c:pt idx="6260">
                  <c:v>2.3E-2</c:v>
                </c:pt>
                <c:pt idx="6261">
                  <c:v>2.3E-2</c:v>
                </c:pt>
                <c:pt idx="6262">
                  <c:v>2.3E-2</c:v>
                </c:pt>
                <c:pt idx="6263">
                  <c:v>2.3E-2</c:v>
                </c:pt>
                <c:pt idx="6264">
                  <c:v>2.3E-2</c:v>
                </c:pt>
                <c:pt idx="6265">
                  <c:v>2.3E-2</c:v>
                </c:pt>
                <c:pt idx="6266">
                  <c:v>2.3E-2</c:v>
                </c:pt>
                <c:pt idx="6267">
                  <c:v>2.3E-2</c:v>
                </c:pt>
                <c:pt idx="6268">
                  <c:v>2.3E-2</c:v>
                </c:pt>
                <c:pt idx="6269">
                  <c:v>2.3E-2</c:v>
                </c:pt>
                <c:pt idx="6270">
                  <c:v>2.3E-2</c:v>
                </c:pt>
                <c:pt idx="6271">
                  <c:v>2.3E-2</c:v>
                </c:pt>
                <c:pt idx="6272">
                  <c:v>2.3E-2</c:v>
                </c:pt>
                <c:pt idx="6273">
                  <c:v>2.3E-2</c:v>
                </c:pt>
                <c:pt idx="6274">
                  <c:v>2.3E-2</c:v>
                </c:pt>
                <c:pt idx="6275">
                  <c:v>2.3E-2</c:v>
                </c:pt>
                <c:pt idx="6276">
                  <c:v>2.2499999999999999E-2</c:v>
                </c:pt>
                <c:pt idx="6277">
                  <c:v>2.3E-2</c:v>
                </c:pt>
                <c:pt idx="6278">
                  <c:v>2.1499999999999998E-2</c:v>
                </c:pt>
                <c:pt idx="6279">
                  <c:v>2.2499999999999999E-2</c:v>
                </c:pt>
                <c:pt idx="6280">
                  <c:v>2.2499999999999999E-2</c:v>
                </c:pt>
                <c:pt idx="6281">
                  <c:v>2.2499999999999999E-2</c:v>
                </c:pt>
                <c:pt idx="6282">
                  <c:v>2.3E-2</c:v>
                </c:pt>
                <c:pt idx="6283">
                  <c:v>2.3E-2</c:v>
                </c:pt>
                <c:pt idx="6284">
                  <c:v>2.3E-2</c:v>
                </c:pt>
                <c:pt idx="6285">
                  <c:v>2.3E-2</c:v>
                </c:pt>
                <c:pt idx="6286">
                  <c:v>2.3E-2</c:v>
                </c:pt>
                <c:pt idx="6287">
                  <c:v>2.3E-2</c:v>
                </c:pt>
                <c:pt idx="6288">
                  <c:v>2.3E-2</c:v>
                </c:pt>
                <c:pt idx="6289">
                  <c:v>2.3E-2</c:v>
                </c:pt>
                <c:pt idx="6290">
                  <c:v>2.3E-2</c:v>
                </c:pt>
                <c:pt idx="6291">
                  <c:v>2.3E-2</c:v>
                </c:pt>
                <c:pt idx="6292">
                  <c:v>2.3E-2</c:v>
                </c:pt>
                <c:pt idx="6293">
                  <c:v>2.3E-2</c:v>
                </c:pt>
                <c:pt idx="6294">
                  <c:v>2.3E-2</c:v>
                </c:pt>
                <c:pt idx="6295">
                  <c:v>2.2499999999999999E-2</c:v>
                </c:pt>
                <c:pt idx="6296">
                  <c:v>2.2499999999999999E-2</c:v>
                </c:pt>
                <c:pt idx="6297">
                  <c:v>2.2499999999999999E-2</c:v>
                </c:pt>
                <c:pt idx="6298">
                  <c:v>2.2499999999999999E-2</c:v>
                </c:pt>
                <c:pt idx="6299">
                  <c:v>2.3E-2</c:v>
                </c:pt>
                <c:pt idx="6300">
                  <c:v>2.3E-2</c:v>
                </c:pt>
                <c:pt idx="6301">
                  <c:v>2.3E-2</c:v>
                </c:pt>
                <c:pt idx="6302">
                  <c:v>2.3E-2</c:v>
                </c:pt>
                <c:pt idx="6303">
                  <c:v>2.3E-2</c:v>
                </c:pt>
                <c:pt idx="6304">
                  <c:v>2.3E-2</c:v>
                </c:pt>
                <c:pt idx="6305">
                  <c:v>2.3E-2</c:v>
                </c:pt>
                <c:pt idx="6306">
                  <c:v>2.3E-2</c:v>
                </c:pt>
                <c:pt idx="6307">
                  <c:v>2.3E-2</c:v>
                </c:pt>
                <c:pt idx="6308">
                  <c:v>2.3E-2</c:v>
                </c:pt>
                <c:pt idx="6309">
                  <c:v>2.2499999999999999E-2</c:v>
                </c:pt>
                <c:pt idx="6310">
                  <c:v>2.2499999999999999E-2</c:v>
                </c:pt>
                <c:pt idx="6311">
                  <c:v>2.3E-2</c:v>
                </c:pt>
                <c:pt idx="6312">
                  <c:v>2.3E-2</c:v>
                </c:pt>
                <c:pt idx="6313">
                  <c:v>2.3E-2</c:v>
                </c:pt>
                <c:pt idx="6314">
                  <c:v>2.3E-2</c:v>
                </c:pt>
                <c:pt idx="6315">
                  <c:v>2.3E-2</c:v>
                </c:pt>
                <c:pt idx="6316">
                  <c:v>2.3E-2</c:v>
                </c:pt>
                <c:pt idx="6317">
                  <c:v>2.2499999999999999E-2</c:v>
                </c:pt>
                <c:pt idx="6318">
                  <c:v>2.2499999999999999E-2</c:v>
                </c:pt>
                <c:pt idx="6319">
                  <c:v>2.2499999999999999E-2</c:v>
                </c:pt>
                <c:pt idx="6320">
                  <c:v>2.3E-2</c:v>
                </c:pt>
                <c:pt idx="6321">
                  <c:v>2.2499999999999999E-2</c:v>
                </c:pt>
                <c:pt idx="6322">
                  <c:v>2.3E-2</c:v>
                </c:pt>
                <c:pt idx="6323">
                  <c:v>2.2499999999999999E-2</c:v>
                </c:pt>
                <c:pt idx="6324">
                  <c:v>2.2499999999999999E-2</c:v>
                </c:pt>
                <c:pt idx="6325">
                  <c:v>2.3E-2</c:v>
                </c:pt>
                <c:pt idx="6326">
                  <c:v>2.3E-2</c:v>
                </c:pt>
                <c:pt idx="6327">
                  <c:v>2.3E-2</c:v>
                </c:pt>
                <c:pt idx="6328">
                  <c:v>2.3E-2</c:v>
                </c:pt>
                <c:pt idx="6329">
                  <c:v>2.2499999999999999E-2</c:v>
                </c:pt>
                <c:pt idx="6330">
                  <c:v>2.2499999999999999E-2</c:v>
                </c:pt>
                <c:pt idx="6331">
                  <c:v>2.3E-2</c:v>
                </c:pt>
                <c:pt idx="6332">
                  <c:v>2.3E-2</c:v>
                </c:pt>
                <c:pt idx="6333">
                  <c:v>2.3E-2</c:v>
                </c:pt>
                <c:pt idx="6334">
                  <c:v>2.3E-2</c:v>
                </c:pt>
                <c:pt idx="6335">
                  <c:v>2.3E-2</c:v>
                </c:pt>
                <c:pt idx="6336">
                  <c:v>2.3E-2</c:v>
                </c:pt>
                <c:pt idx="6337">
                  <c:v>2.3E-2</c:v>
                </c:pt>
                <c:pt idx="6338">
                  <c:v>2.3E-2</c:v>
                </c:pt>
                <c:pt idx="6339">
                  <c:v>2.3E-2</c:v>
                </c:pt>
                <c:pt idx="6340">
                  <c:v>2.3E-2</c:v>
                </c:pt>
                <c:pt idx="6341">
                  <c:v>2.3E-2</c:v>
                </c:pt>
                <c:pt idx="6342">
                  <c:v>2.2499999999999999E-2</c:v>
                </c:pt>
                <c:pt idx="6343">
                  <c:v>2.3E-2</c:v>
                </c:pt>
                <c:pt idx="6344">
                  <c:v>2.2499999999999999E-2</c:v>
                </c:pt>
                <c:pt idx="6345">
                  <c:v>2.2499999999999999E-2</c:v>
                </c:pt>
                <c:pt idx="6346">
                  <c:v>2.3E-2</c:v>
                </c:pt>
                <c:pt idx="6347">
                  <c:v>2.3E-2</c:v>
                </c:pt>
                <c:pt idx="6348">
                  <c:v>2.2499999999999999E-2</c:v>
                </c:pt>
                <c:pt idx="6349">
                  <c:v>2.3E-2</c:v>
                </c:pt>
                <c:pt idx="6350">
                  <c:v>2.2499999999999999E-2</c:v>
                </c:pt>
                <c:pt idx="6351">
                  <c:v>2.3E-2</c:v>
                </c:pt>
                <c:pt idx="6352">
                  <c:v>2.3E-2</c:v>
                </c:pt>
                <c:pt idx="6353">
                  <c:v>2.3E-2</c:v>
                </c:pt>
                <c:pt idx="6354">
                  <c:v>2.3E-2</c:v>
                </c:pt>
                <c:pt idx="6355">
                  <c:v>2.3E-2</c:v>
                </c:pt>
                <c:pt idx="6356">
                  <c:v>2.3E-2</c:v>
                </c:pt>
                <c:pt idx="6357">
                  <c:v>2.3E-2</c:v>
                </c:pt>
                <c:pt idx="6358">
                  <c:v>2.3E-2</c:v>
                </c:pt>
                <c:pt idx="6359">
                  <c:v>2.3E-2</c:v>
                </c:pt>
                <c:pt idx="6360">
                  <c:v>2.3E-2</c:v>
                </c:pt>
                <c:pt idx="6361">
                  <c:v>2.3E-2</c:v>
                </c:pt>
                <c:pt idx="6362">
                  <c:v>2.3E-2</c:v>
                </c:pt>
                <c:pt idx="6363">
                  <c:v>2.3E-2</c:v>
                </c:pt>
                <c:pt idx="6364">
                  <c:v>2.3E-2</c:v>
                </c:pt>
                <c:pt idx="6365">
                  <c:v>2.3E-2</c:v>
                </c:pt>
                <c:pt idx="6366">
                  <c:v>2.3E-2</c:v>
                </c:pt>
                <c:pt idx="6367">
                  <c:v>2.3E-2</c:v>
                </c:pt>
                <c:pt idx="6368">
                  <c:v>2.3E-2</c:v>
                </c:pt>
                <c:pt idx="6369">
                  <c:v>2.35E-2</c:v>
                </c:pt>
                <c:pt idx="6370">
                  <c:v>2.3E-2</c:v>
                </c:pt>
                <c:pt idx="6371">
                  <c:v>2.3E-2</c:v>
                </c:pt>
                <c:pt idx="6372">
                  <c:v>2.35E-2</c:v>
                </c:pt>
                <c:pt idx="6373">
                  <c:v>2.35E-2</c:v>
                </c:pt>
                <c:pt idx="6374">
                  <c:v>2.35E-2</c:v>
                </c:pt>
                <c:pt idx="6375">
                  <c:v>2.35E-2</c:v>
                </c:pt>
                <c:pt idx="6376">
                  <c:v>2.35E-2</c:v>
                </c:pt>
                <c:pt idx="6377">
                  <c:v>2.35E-2</c:v>
                </c:pt>
                <c:pt idx="6378">
                  <c:v>2.35E-2</c:v>
                </c:pt>
                <c:pt idx="6379">
                  <c:v>2.4E-2</c:v>
                </c:pt>
                <c:pt idx="6380">
                  <c:v>2.4E-2</c:v>
                </c:pt>
                <c:pt idx="6381">
                  <c:v>2.4E-2</c:v>
                </c:pt>
                <c:pt idx="6382">
                  <c:v>2.4E-2</c:v>
                </c:pt>
                <c:pt idx="6383">
                  <c:v>2.4E-2</c:v>
                </c:pt>
                <c:pt idx="6384">
                  <c:v>2.4E-2</c:v>
                </c:pt>
                <c:pt idx="6385">
                  <c:v>2.4E-2</c:v>
                </c:pt>
                <c:pt idx="6386">
                  <c:v>2.4E-2</c:v>
                </c:pt>
                <c:pt idx="6387">
                  <c:v>2.4E-2</c:v>
                </c:pt>
                <c:pt idx="6388">
                  <c:v>2.4E-2</c:v>
                </c:pt>
                <c:pt idx="6389">
                  <c:v>2.4E-2</c:v>
                </c:pt>
                <c:pt idx="6390">
                  <c:v>2.4E-2</c:v>
                </c:pt>
                <c:pt idx="6391">
                  <c:v>2.4E-2</c:v>
                </c:pt>
                <c:pt idx="6392">
                  <c:v>2.4500000000000001E-2</c:v>
                </c:pt>
                <c:pt idx="6393">
                  <c:v>2.4E-2</c:v>
                </c:pt>
                <c:pt idx="6394">
                  <c:v>2.4500000000000001E-2</c:v>
                </c:pt>
                <c:pt idx="6395">
                  <c:v>2.4500000000000001E-2</c:v>
                </c:pt>
                <c:pt idx="6396">
                  <c:v>2.4500000000000001E-2</c:v>
                </c:pt>
                <c:pt idx="6397">
                  <c:v>2.4500000000000001E-2</c:v>
                </c:pt>
                <c:pt idx="6398">
                  <c:v>2.4500000000000001E-2</c:v>
                </c:pt>
                <c:pt idx="6399">
                  <c:v>2.4500000000000001E-2</c:v>
                </c:pt>
                <c:pt idx="6400">
                  <c:v>2.5000000000000001E-2</c:v>
                </c:pt>
                <c:pt idx="6401">
                  <c:v>2.5000000000000001E-2</c:v>
                </c:pt>
                <c:pt idx="6402">
                  <c:v>2.5000000000000001E-2</c:v>
                </c:pt>
                <c:pt idx="6403">
                  <c:v>2.5000000000000001E-2</c:v>
                </c:pt>
                <c:pt idx="6404">
                  <c:v>2.5000000000000001E-2</c:v>
                </c:pt>
                <c:pt idx="6405">
                  <c:v>2.5000000000000001E-2</c:v>
                </c:pt>
                <c:pt idx="6406">
                  <c:v>2.5000000000000001E-2</c:v>
                </c:pt>
                <c:pt idx="6407">
                  <c:v>2.5000000000000001E-2</c:v>
                </c:pt>
                <c:pt idx="6408">
                  <c:v>2.5000000000000001E-2</c:v>
                </c:pt>
                <c:pt idx="6409">
                  <c:v>2.5000000000000001E-2</c:v>
                </c:pt>
                <c:pt idx="6410">
                  <c:v>2.5000000000000001E-2</c:v>
                </c:pt>
                <c:pt idx="6411">
                  <c:v>2.5000000000000001E-2</c:v>
                </c:pt>
                <c:pt idx="6412">
                  <c:v>2.5000000000000001E-2</c:v>
                </c:pt>
                <c:pt idx="6413">
                  <c:v>2.5000000000000001E-2</c:v>
                </c:pt>
                <c:pt idx="6414">
                  <c:v>2.5499999999999998E-2</c:v>
                </c:pt>
                <c:pt idx="6415">
                  <c:v>2.5499999999999998E-2</c:v>
                </c:pt>
                <c:pt idx="6416">
                  <c:v>2.5499999999999998E-2</c:v>
                </c:pt>
                <c:pt idx="6417">
                  <c:v>2.5499999999999998E-2</c:v>
                </c:pt>
                <c:pt idx="6418">
                  <c:v>2.5499999999999998E-2</c:v>
                </c:pt>
                <c:pt idx="6419">
                  <c:v>2.5499999999999998E-2</c:v>
                </c:pt>
                <c:pt idx="6420">
                  <c:v>2.5499999999999998E-2</c:v>
                </c:pt>
                <c:pt idx="6421">
                  <c:v>2.5499999999999998E-2</c:v>
                </c:pt>
                <c:pt idx="6422">
                  <c:v>2.5499999999999998E-2</c:v>
                </c:pt>
                <c:pt idx="6423">
                  <c:v>2.5499999999999998E-2</c:v>
                </c:pt>
                <c:pt idx="6424">
                  <c:v>2.5499999999999998E-2</c:v>
                </c:pt>
                <c:pt idx="6425">
                  <c:v>2.5999999999999999E-2</c:v>
                </c:pt>
                <c:pt idx="6426">
                  <c:v>2.5999999999999999E-2</c:v>
                </c:pt>
                <c:pt idx="6427">
                  <c:v>2.5999999999999999E-2</c:v>
                </c:pt>
                <c:pt idx="6428">
                  <c:v>2.5999999999999999E-2</c:v>
                </c:pt>
                <c:pt idx="6429">
                  <c:v>2.5999999999999999E-2</c:v>
                </c:pt>
                <c:pt idx="6430">
                  <c:v>2.5999999999999999E-2</c:v>
                </c:pt>
                <c:pt idx="6431">
                  <c:v>2.5999999999999999E-2</c:v>
                </c:pt>
                <c:pt idx="6432">
                  <c:v>2.5999999999999999E-2</c:v>
                </c:pt>
                <c:pt idx="6433">
                  <c:v>2.5999999999999999E-2</c:v>
                </c:pt>
                <c:pt idx="6434">
                  <c:v>2.5999999999999999E-2</c:v>
                </c:pt>
                <c:pt idx="6435">
                  <c:v>2.5999999999999999E-2</c:v>
                </c:pt>
                <c:pt idx="6436">
                  <c:v>2.5999999999999999E-2</c:v>
                </c:pt>
                <c:pt idx="6437">
                  <c:v>2.5999999999999999E-2</c:v>
                </c:pt>
                <c:pt idx="6438">
                  <c:v>2.5999999999999999E-2</c:v>
                </c:pt>
                <c:pt idx="6439">
                  <c:v>2.5999999999999999E-2</c:v>
                </c:pt>
                <c:pt idx="6440">
                  <c:v>2.5999999999999999E-2</c:v>
                </c:pt>
                <c:pt idx="6441">
                  <c:v>2.6499999999999999E-2</c:v>
                </c:pt>
                <c:pt idx="6442">
                  <c:v>2.6499999999999999E-2</c:v>
                </c:pt>
                <c:pt idx="6443">
                  <c:v>2.6499999999999999E-2</c:v>
                </c:pt>
                <c:pt idx="6444">
                  <c:v>2.6499999999999999E-2</c:v>
                </c:pt>
                <c:pt idx="6445">
                  <c:v>2.6499999999999999E-2</c:v>
                </c:pt>
                <c:pt idx="6446">
                  <c:v>2.6499999999999999E-2</c:v>
                </c:pt>
                <c:pt idx="6447">
                  <c:v>2.6499999999999999E-2</c:v>
                </c:pt>
                <c:pt idx="6448">
                  <c:v>2.6499999999999999E-2</c:v>
                </c:pt>
                <c:pt idx="6449">
                  <c:v>2.6499999999999999E-2</c:v>
                </c:pt>
                <c:pt idx="6450">
                  <c:v>2.6499999999999999E-2</c:v>
                </c:pt>
                <c:pt idx="6451">
                  <c:v>2.6499999999999999E-2</c:v>
                </c:pt>
                <c:pt idx="6452">
                  <c:v>2.6499999999999999E-2</c:v>
                </c:pt>
                <c:pt idx="6453">
                  <c:v>2.6499999999999999E-2</c:v>
                </c:pt>
                <c:pt idx="6454">
                  <c:v>2.6499999999999999E-2</c:v>
                </c:pt>
                <c:pt idx="6455">
                  <c:v>2.6499999999999999E-2</c:v>
                </c:pt>
                <c:pt idx="6456">
                  <c:v>2.6499999999999999E-2</c:v>
                </c:pt>
                <c:pt idx="6457">
                  <c:v>2.6499999999999999E-2</c:v>
                </c:pt>
                <c:pt idx="6458">
                  <c:v>2.7E-2</c:v>
                </c:pt>
                <c:pt idx="6459">
                  <c:v>2.7E-2</c:v>
                </c:pt>
                <c:pt idx="6460">
                  <c:v>2.6499999999999999E-2</c:v>
                </c:pt>
                <c:pt idx="6461">
                  <c:v>2.7E-2</c:v>
                </c:pt>
                <c:pt idx="6462">
                  <c:v>2.7E-2</c:v>
                </c:pt>
                <c:pt idx="6463">
                  <c:v>2.6499999999999999E-2</c:v>
                </c:pt>
                <c:pt idx="6464">
                  <c:v>2.6499999999999999E-2</c:v>
                </c:pt>
                <c:pt idx="6465">
                  <c:v>2.7E-2</c:v>
                </c:pt>
                <c:pt idx="6466">
                  <c:v>2.7E-2</c:v>
                </c:pt>
                <c:pt idx="6467">
                  <c:v>2.7E-2</c:v>
                </c:pt>
                <c:pt idx="6468">
                  <c:v>2.7E-2</c:v>
                </c:pt>
                <c:pt idx="6469">
                  <c:v>2.7E-2</c:v>
                </c:pt>
                <c:pt idx="6470">
                  <c:v>2.7E-2</c:v>
                </c:pt>
                <c:pt idx="6471">
                  <c:v>2.7E-2</c:v>
                </c:pt>
                <c:pt idx="6472">
                  <c:v>2.75E-2</c:v>
                </c:pt>
                <c:pt idx="6473">
                  <c:v>2.75E-2</c:v>
                </c:pt>
                <c:pt idx="6474">
                  <c:v>2.75E-2</c:v>
                </c:pt>
                <c:pt idx="6475">
                  <c:v>2.75E-2</c:v>
                </c:pt>
                <c:pt idx="6476">
                  <c:v>2.75E-2</c:v>
                </c:pt>
                <c:pt idx="6477">
                  <c:v>2.75E-2</c:v>
                </c:pt>
                <c:pt idx="6478">
                  <c:v>2.75E-2</c:v>
                </c:pt>
                <c:pt idx="6479">
                  <c:v>2.75E-2</c:v>
                </c:pt>
                <c:pt idx="6480">
                  <c:v>2.75E-2</c:v>
                </c:pt>
                <c:pt idx="6481">
                  <c:v>2.75E-2</c:v>
                </c:pt>
                <c:pt idx="6482">
                  <c:v>2.75E-2</c:v>
                </c:pt>
                <c:pt idx="6483">
                  <c:v>2.75E-2</c:v>
                </c:pt>
                <c:pt idx="6484">
                  <c:v>2.75E-2</c:v>
                </c:pt>
                <c:pt idx="6485">
                  <c:v>2.75E-2</c:v>
                </c:pt>
                <c:pt idx="6486">
                  <c:v>2.8000000000000001E-2</c:v>
                </c:pt>
                <c:pt idx="6487">
                  <c:v>2.8000000000000001E-2</c:v>
                </c:pt>
                <c:pt idx="6488">
                  <c:v>2.75E-2</c:v>
                </c:pt>
                <c:pt idx="6489">
                  <c:v>2.75E-2</c:v>
                </c:pt>
                <c:pt idx="6490">
                  <c:v>2.75E-2</c:v>
                </c:pt>
                <c:pt idx="6491">
                  <c:v>2.75E-2</c:v>
                </c:pt>
                <c:pt idx="6492">
                  <c:v>2.8000000000000001E-2</c:v>
                </c:pt>
                <c:pt idx="6493">
                  <c:v>2.75E-2</c:v>
                </c:pt>
                <c:pt idx="6494">
                  <c:v>2.8000000000000001E-2</c:v>
                </c:pt>
                <c:pt idx="6495">
                  <c:v>2.8000000000000001E-2</c:v>
                </c:pt>
                <c:pt idx="6496">
                  <c:v>2.8000000000000001E-2</c:v>
                </c:pt>
                <c:pt idx="6497">
                  <c:v>2.8000000000000001E-2</c:v>
                </c:pt>
                <c:pt idx="6498">
                  <c:v>2.8000000000000001E-2</c:v>
                </c:pt>
                <c:pt idx="6499">
                  <c:v>2.8000000000000001E-2</c:v>
                </c:pt>
                <c:pt idx="6500">
                  <c:v>2.8000000000000001E-2</c:v>
                </c:pt>
                <c:pt idx="6501">
                  <c:v>2.8000000000000001E-2</c:v>
                </c:pt>
                <c:pt idx="6502">
                  <c:v>2.8000000000000001E-2</c:v>
                </c:pt>
                <c:pt idx="6503">
                  <c:v>2.8000000000000001E-2</c:v>
                </c:pt>
                <c:pt idx="6504">
                  <c:v>2.8500000000000001E-2</c:v>
                </c:pt>
                <c:pt idx="6505">
                  <c:v>2.8500000000000001E-2</c:v>
                </c:pt>
                <c:pt idx="6506">
                  <c:v>2.8500000000000001E-2</c:v>
                </c:pt>
                <c:pt idx="6507">
                  <c:v>2.8500000000000001E-2</c:v>
                </c:pt>
                <c:pt idx="6508">
                  <c:v>2.7E-2</c:v>
                </c:pt>
                <c:pt idx="6509">
                  <c:v>2.8000000000000001E-2</c:v>
                </c:pt>
                <c:pt idx="6510">
                  <c:v>2.8000000000000001E-2</c:v>
                </c:pt>
                <c:pt idx="6511">
                  <c:v>2.8500000000000001E-2</c:v>
                </c:pt>
                <c:pt idx="6512">
                  <c:v>2.8500000000000001E-2</c:v>
                </c:pt>
                <c:pt idx="6513">
                  <c:v>2.8500000000000001E-2</c:v>
                </c:pt>
                <c:pt idx="6514">
                  <c:v>2.8500000000000001E-2</c:v>
                </c:pt>
                <c:pt idx="6515">
                  <c:v>2.8500000000000001E-2</c:v>
                </c:pt>
                <c:pt idx="6516">
                  <c:v>2.8500000000000001E-2</c:v>
                </c:pt>
                <c:pt idx="6517">
                  <c:v>2.9000000000000001E-2</c:v>
                </c:pt>
                <c:pt idx="6518">
                  <c:v>2.8500000000000001E-2</c:v>
                </c:pt>
                <c:pt idx="6519">
                  <c:v>2.8500000000000001E-2</c:v>
                </c:pt>
                <c:pt idx="6520">
                  <c:v>2.9000000000000001E-2</c:v>
                </c:pt>
                <c:pt idx="6521">
                  <c:v>2.9000000000000001E-2</c:v>
                </c:pt>
                <c:pt idx="6522">
                  <c:v>2.9000000000000001E-2</c:v>
                </c:pt>
                <c:pt idx="6523">
                  <c:v>2.9000000000000001E-2</c:v>
                </c:pt>
                <c:pt idx="6524">
                  <c:v>2.9000000000000001E-2</c:v>
                </c:pt>
                <c:pt idx="6525">
                  <c:v>2.9000000000000001E-2</c:v>
                </c:pt>
                <c:pt idx="6526">
                  <c:v>2.9000000000000001E-2</c:v>
                </c:pt>
                <c:pt idx="6527">
                  <c:v>2.9000000000000001E-2</c:v>
                </c:pt>
                <c:pt idx="6528">
                  <c:v>2.9499999999999998E-2</c:v>
                </c:pt>
                <c:pt idx="6529">
                  <c:v>2.9000000000000001E-2</c:v>
                </c:pt>
                <c:pt idx="6530">
                  <c:v>2.9499999999999998E-2</c:v>
                </c:pt>
                <c:pt idx="6531">
                  <c:v>2.9499999999999998E-2</c:v>
                </c:pt>
                <c:pt idx="6532">
                  <c:v>2.9499999999999998E-2</c:v>
                </c:pt>
                <c:pt idx="6533">
                  <c:v>2.9000000000000001E-2</c:v>
                </c:pt>
                <c:pt idx="6534">
                  <c:v>2.9499999999999998E-2</c:v>
                </c:pt>
                <c:pt idx="6535">
                  <c:v>2.9499999999999998E-2</c:v>
                </c:pt>
                <c:pt idx="6536">
                  <c:v>2.9499999999999998E-2</c:v>
                </c:pt>
                <c:pt idx="6537">
                  <c:v>2.9499999999999998E-2</c:v>
                </c:pt>
                <c:pt idx="6538">
                  <c:v>2.9499999999999998E-2</c:v>
                </c:pt>
                <c:pt idx="6539">
                  <c:v>0.03</c:v>
                </c:pt>
                <c:pt idx="6540">
                  <c:v>2.9499999999999998E-2</c:v>
                </c:pt>
                <c:pt idx="6541">
                  <c:v>0.03</c:v>
                </c:pt>
                <c:pt idx="6542">
                  <c:v>0.03</c:v>
                </c:pt>
                <c:pt idx="6543">
                  <c:v>0.03</c:v>
                </c:pt>
                <c:pt idx="6544">
                  <c:v>0.03</c:v>
                </c:pt>
                <c:pt idx="6545">
                  <c:v>0.03</c:v>
                </c:pt>
                <c:pt idx="6546">
                  <c:v>0.03</c:v>
                </c:pt>
                <c:pt idx="6547">
                  <c:v>0.03</c:v>
                </c:pt>
                <c:pt idx="6548">
                  <c:v>0.03</c:v>
                </c:pt>
                <c:pt idx="6549">
                  <c:v>0.03</c:v>
                </c:pt>
                <c:pt idx="6550">
                  <c:v>0.03</c:v>
                </c:pt>
                <c:pt idx="6551">
                  <c:v>0.03</c:v>
                </c:pt>
                <c:pt idx="6552">
                  <c:v>0.03</c:v>
                </c:pt>
                <c:pt idx="6553">
                  <c:v>0.03</c:v>
                </c:pt>
                <c:pt idx="6554">
                  <c:v>0.03</c:v>
                </c:pt>
                <c:pt idx="6555">
                  <c:v>0.03</c:v>
                </c:pt>
                <c:pt idx="6556">
                  <c:v>0.03</c:v>
                </c:pt>
                <c:pt idx="6557">
                  <c:v>0.03</c:v>
                </c:pt>
                <c:pt idx="6558">
                  <c:v>0.03</c:v>
                </c:pt>
                <c:pt idx="6559">
                  <c:v>0.03</c:v>
                </c:pt>
                <c:pt idx="6560">
                  <c:v>3.0499999999999999E-2</c:v>
                </c:pt>
                <c:pt idx="6561">
                  <c:v>3.0499999999999999E-2</c:v>
                </c:pt>
                <c:pt idx="6562">
                  <c:v>3.0499999999999999E-2</c:v>
                </c:pt>
                <c:pt idx="6563">
                  <c:v>3.0499999999999999E-2</c:v>
                </c:pt>
                <c:pt idx="6564">
                  <c:v>3.0499999999999999E-2</c:v>
                </c:pt>
                <c:pt idx="6565">
                  <c:v>3.0499999999999999E-2</c:v>
                </c:pt>
                <c:pt idx="6566">
                  <c:v>3.0499999999999999E-2</c:v>
                </c:pt>
                <c:pt idx="6567">
                  <c:v>3.0499999999999999E-2</c:v>
                </c:pt>
                <c:pt idx="6568">
                  <c:v>3.0499999999999999E-2</c:v>
                </c:pt>
                <c:pt idx="6569">
                  <c:v>0.03</c:v>
                </c:pt>
                <c:pt idx="6570">
                  <c:v>3.0499999999999999E-2</c:v>
                </c:pt>
                <c:pt idx="6571">
                  <c:v>3.0499999999999999E-2</c:v>
                </c:pt>
                <c:pt idx="6572">
                  <c:v>3.0499999999999999E-2</c:v>
                </c:pt>
                <c:pt idx="6573">
                  <c:v>3.0499999999999999E-2</c:v>
                </c:pt>
                <c:pt idx="6574">
                  <c:v>3.0499999999999999E-2</c:v>
                </c:pt>
                <c:pt idx="6575">
                  <c:v>3.0499999999999999E-2</c:v>
                </c:pt>
                <c:pt idx="6576">
                  <c:v>3.0499999999999999E-2</c:v>
                </c:pt>
                <c:pt idx="6577">
                  <c:v>3.0499999999999999E-2</c:v>
                </c:pt>
                <c:pt idx="6578">
                  <c:v>3.0499999999999999E-2</c:v>
                </c:pt>
                <c:pt idx="6579">
                  <c:v>3.0499999999999999E-2</c:v>
                </c:pt>
                <c:pt idx="6580">
                  <c:v>3.0499999999999999E-2</c:v>
                </c:pt>
                <c:pt idx="6581">
                  <c:v>3.0499999999999999E-2</c:v>
                </c:pt>
                <c:pt idx="6582">
                  <c:v>3.0499999999999999E-2</c:v>
                </c:pt>
                <c:pt idx="6583">
                  <c:v>3.1E-2</c:v>
                </c:pt>
                <c:pt idx="6584">
                  <c:v>3.1E-2</c:v>
                </c:pt>
                <c:pt idx="6585">
                  <c:v>3.1E-2</c:v>
                </c:pt>
                <c:pt idx="6586">
                  <c:v>3.1E-2</c:v>
                </c:pt>
                <c:pt idx="6587">
                  <c:v>3.1E-2</c:v>
                </c:pt>
                <c:pt idx="6588">
                  <c:v>3.1E-2</c:v>
                </c:pt>
                <c:pt idx="6589">
                  <c:v>3.1E-2</c:v>
                </c:pt>
                <c:pt idx="6590">
                  <c:v>3.1E-2</c:v>
                </c:pt>
                <c:pt idx="6591">
                  <c:v>3.1E-2</c:v>
                </c:pt>
                <c:pt idx="6592">
                  <c:v>3.1E-2</c:v>
                </c:pt>
                <c:pt idx="6593">
                  <c:v>3.1E-2</c:v>
                </c:pt>
                <c:pt idx="6594">
                  <c:v>3.15E-2</c:v>
                </c:pt>
                <c:pt idx="6595">
                  <c:v>3.1E-2</c:v>
                </c:pt>
                <c:pt idx="6596">
                  <c:v>3.1E-2</c:v>
                </c:pt>
                <c:pt idx="6597">
                  <c:v>3.15E-2</c:v>
                </c:pt>
                <c:pt idx="6598">
                  <c:v>3.15E-2</c:v>
                </c:pt>
                <c:pt idx="6599">
                  <c:v>3.15E-2</c:v>
                </c:pt>
                <c:pt idx="6600">
                  <c:v>3.15E-2</c:v>
                </c:pt>
                <c:pt idx="6601">
                  <c:v>3.15E-2</c:v>
                </c:pt>
                <c:pt idx="6602">
                  <c:v>3.15E-2</c:v>
                </c:pt>
                <c:pt idx="6603">
                  <c:v>3.15E-2</c:v>
                </c:pt>
                <c:pt idx="6604">
                  <c:v>3.15E-2</c:v>
                </c:pt>
                <c:pt idx="6605">
                  <c:v>3.15E-2</c:v>
                </c:pt>
                <c:pt idx="6606">
                  <c:v>3.15E-2</c:v>
                </c:pt>
                <c:pt idx="6607">
                  <c:v>3.15E-2</c:v>
                </c:pt>
                <c:pt idx="6608">
                  <c:v>3.2000000000000001E-2</c:v>
                </c:pt>
                <c:pt idx="6609">
                  <c:v>3.2000000000000001E-2</c:v>
                </c:pt>
                <c:pt idx="6610">
                  <c:v>3.15E-2</c:v>
                </c:pt>
                <c:pt idx="6611">
                  <c:v>3.15E-2</c:v>
                </c:pt>
                <c:pt idx="6612">
                  <c:v>3.15E-2</c:v>
                </c:pt>
                <c:pt idx="6613">
                  <c:v>3.2000000000000001E-2</c:v>
                </c:pt>
                <c:pt idx="6614">
                  <c:v>3.2000000000000001E-2</c:v>
                </c:pt>
                <c:pt idx="6615">
                  <c:v>3.2000000000000001E-2</c:v>
                </c:pt>
                <c:pt idx="6616">
                  <c:v>3.2000000000000001E-2</c:v>
                </c:pt>
                <c:pt idx="6617">
                  <c:v>3.2000000000000001E-2</c:v>
                </c:pt>
                <c:pt idx="6618">
                  <c:v>3.2000000000000001E-2</c:v>
                </c:pt>
                <c:pt idx="6619">
                  <c:v>3.2000000000000001E-2</c:v>
                </c:pt>
                <c:pt idx="6620">
                  <c:v>3.2000000000000001E-2</c:v>
                </c:pt>
                <c:pt idx="6621">
                  <c:v>3.2000000000000001E-2</c:v>
                </c:pt>
                <c:pt idx="6622">
                  <c:v>3.2500000000000001E-2</c:v>
                </c:pt>
                <c:pt idx="6623">
                  <c:v>3.2500000000000001E-2</c:v>
                </c:pt>
                <c:pt idx="6624">
                  <c:v>3.2500000000000001E-2</c:v>
                </c:pt>
                <c:pt idx="6625">
                  <c:v>3.2500000000000001E-2</c:v>
                </c:pt>
                <c:pt idx="6626">
                  <c:v>3.2500000000000001E-2</c:v>
                </c:pt>
                <c:pt idx="6627">
                  <c:v>3.2500000000000001E-2</c:v>
                </c:pt>
                <c:pt idx="6628">
                  <c:v>3.2500000000000001E-2</c:v>
                </c:pt>
                <c:pt idx="6629">
                  <c:v>3.2500000000000001E-2</c:v>
                </c:pt>
                <c:pt idx="6630">
                  <c:v>3.2500000000000001E-2</c:v>
                </c:pt>
                <c:pt idx="6631">
                  <c:v>3.2500000000000001E-2</c:v>
                </c:pt>
                <c:pt idx="6632">
                  <c:v>3.2500000000000001E-2</c:v>
                </c:pt>
                <c:pt idx="6633">
                  <c:v>3.2500000000000001E-2</c:v>
                </c:pt>
                <c:pt idx="6634">
                  <c:v>3.2500000000000001E-2</c:v>
                </c:pt>
                <c:pt idx="6635">
                  <c:v>3.2500000000000001E-2</c:v>
                </c:pt>
                <c:pt idx="6636">
                  <c:v>3.2500000000000001E-2</c:v>
                </c:pt>
                <c:pt idx="6637">
                  <c:v>3.2500000000000001E-2</c:v>
                </c:pt>
                <c:pt idx="6638">
                  <c:v>3.2500000000000001E-2</c:v>
                </c:pt>
                <c:pt idx="6639">
                  <c:v>3.2500000000000001E-2</c:v>
                </c:pt>
                <c:pt idx="6640">
                  <c:v>3.2500000000000001E-2</c:v>
                </c:pt>
                <c:pt idx="6641">
                  <c:v>3.2500000000000001E-2</c:v>
                </c:pt>
                <c:pt idx="6642">
                  <c:v>3.2500000000000001E-2</c:v>
                </c:pt>
                <c:pt idx="6643">
                  <c:v>3.2500000000000001E-2</c:v>
                </c:pt>
                <c:pt idx="6644">
                  <c:v>3.3000000000000002E-2</c:v>
                </c:pt>
                <c:pt idx="6645">
                  <c:v>3.3000000000000002E-2</c:v>
                </c:pt>
                <c:pt idx="6646">
                  <c:v>3.3000000000000002E-2</c:v>
                </c:pt>
                <c:pt idx="6647">
                  <c:v>3.3000000000000002E-2</c:v>
                </c:pt>
                <c:pt idx="6648">
                  <c:v>3.3000000000000002E-2</c:v>
                </c:pt>
                <c:pt idx="6649">
                  <c:v>3.3000000000000002E-2</c:v>
                </c:pt>
                <c:pt idx="6650">
                  <c:v>3.3000000000000002E-2</c:v>
                </c:pt>
                <c:pt idx="6651">
                  <c:v>3.3000000000000002E-2</c:v>
                </c:pt>
                <c:pt idx="6652">
                  <c:v>3.3000000000000002E-2</c:v>
                </c:pt>
                <c:pt idx="6653">
                  <c:v>3.3000000000000002E-2</c:v>
                </c:pt>
                <c:pt idx="6654">
                  <c:v>3.1600000000000002E-13</c:v>
                </c:pt>
                <c:pt idx="6655">
                  <c:v>3.3000000000000002E-2</c:v>
                </c:pt>
                <c:pt idx="6656">
                  <c:v>3.3000000000000002E-2</c:v>
                </c:pt>
                <c:pt idx="6657">
                  <c:v>3.3000000000000002E-2</c:v>
                </c:pt>
                <c:pt idx="6658">
                  <c:v>3.3000000000000002E-2</c:v>
                </c:pt>
                <c:pt idx="6659">
                  <c:v>3.3500000000000002E-2</c:v>
                </c:pt>
                <c:pt idx="6660">
                  <c:v>3.3500000000000002E-2</c:v>
                </c:pt>
                <c:pt idx="6661">
                  <c:v>3.3500000000000002E-2</c:v>
                </c:pt>
                <c:pt idx="6662">
                  <c:v>3.3500000000000002E-2</c:v>
                </c:pt>
                <c:pt idx="6663">
                  <c:v>3.3500000000000002E-2</c:v>
                </c:pt>
                <c:pt idx="6664">
                  <c:v>3.3500000000000002E-2</c:v>
                </c:pt>
                <c:pt idx="6665">
                  <c:v>3.3500000000000002E-2</c:v>
                </c:pt>
                <c:pt idx="6666">
                  <c:v>3.3500000000000002E-2</c:v>
                </c:pt>
                <c:pt idx="6667">
                  <c:v>3.3500000000000002E-2</c:v>
                </c:pt>
                <c:pt idx="6668">
                  <c:v>3.4000000000000002E-2</c:v>
                </c:pt>
                <c:pt idx="6669">
                  <c:v>3.4000000000000002E-2</c:v>
                </c:pt>
                <c:pt idx="6670">
                  <c:v>3.4000000000000002E-2</c:v>
                </c:pt>
                <c:pt idx="6671">
                  <c:v>3.4000000000000002E-2</c:v>
                </c:pt>
                <c:pt idx="6672">
                  <c:v>3.4000000000000002E-2</c:v>
                </c:pt>
                <c:pt idx="6673">
                  <c:v>3.4000000000000002E-2</c:v>
                </c:pt>
                <c:pt idx="6674">
                  <c:v>3.4000000000000002E-2</c:v>
                </c:pt>
                <c:pt idx="6675">
                  <c:v>3.4000000000000002E-2</c:v>
                </c:pt>
                <c:pt idx="6676">
                  <c:v>3.4000000000000002E-2</c:v>
                </c:pt>
                <c:pt idx="6677">
                  <c:v>3.4000000000000002E-2</c:v>
                </c:pt>
                <c:pt idx="6678">
                  <c:v>3.4000000000000002E-2</c:v>
                </c:pt>
                <c:pt idx="6679">
                  <c:v>3.4000000000000002E-2</c:v>
                </c:pt>
                <c:pt idx="6680">
                  <c:v>3.4000000000000002E-2</c:v>
                </c:pt>
                <c:pt idx="6681">
                  <c:v>3.4500000000000003E-2</c:v>
                </c:pt>
                <c:pt idx="6682">
                  <c:v>3.4500000000000003E-2</c:v>
                </c:pt>
                <c:pt idx="6683">
                  <c:v>3.4500000000000003E-2</c:v>
                </c:pt>
                <c:pt idx="6684">
                  <c:v>3.4000000000000002E-2</c:v>
                </c:pt>
                <c:pt idx="6685">
                  <c:v>3.3000000000000002E-2</c:v>
                </c:pt>
                <c:pt idx="6686">
                  <c:v>3.3500000000000002E-2</c:v>
                </c:pt>
                <c:pt idx="6687">
                  <c:v>3.4000000000000002E-2</c:v>
                </c:pt>
                <c:pt idx="6688">
                  <c:v>3.4500000000000003E-2</c:v>
                </c:pt>
                <c:pt idx="6689">
                  <c:v>3.4500000000000003E-2</c:v>
                </c:pt>
                <c:pt idx="6690">
                  <c:v>3.4500000000000003E-2</c:v>
                </c:pt>
                <c:pt idx="6691">
                  <c:v>3.4500000000000003E-2</c:v>
                </c:pt>
                <c:pt idx="6692">
                  <c:v>3.4500000000000003E-2</c:v>
                </c:pt>
                <c:pt idx="6693">
                  <c:v>3.4500000000000003E-2</c:v>
                </c:pt>
                <c:pt idx="6694">
                  <c:v>3.5000000000000003E-2</c:v>
                </c:pt>
                <c:pt idx="6695">
                  <c:v>3.5000000000000003E-2</c:v>
                </c:pt>
                <c:pt idx="6696">
                  <c:v>3.4500000000000003E-2</c:v>
                </c:pt>
                <c:pt idx="6697">
                  <c:v>3.5000000000000003E-2</c:v>
                </c:pt>
                <c:pt idx="6698">
                  <c:v>3.5000000000000003E-2</c:v>
                </c:pt>
                <c:pt idx="6699">
                  <c:v>3.5000000000000003E-2</c:v>
                </c:pt>
                <c:pt idx="6700">
                  <c:v>3.5000000000000003E-2</c:v>
                </c:pt>
                <c:pt idx="6701">
                  <c:v>3.5000000000000003E-2</c:v>
                </c:pt>
                <c:pt idx="6702">
                  <c:v>3.5000000000000003E-2</c:v>
                </c:pt>
                <c:pt idx="6703">
                  <c:v>3.5000000000000003E-2</c:v>
                </c:pt>
                <c:pt idx="6704">
                  <c:v>3.5000000000000003E-2</c:v>
                </c:pt>
                <c:pt idx="6705">
                  <c:v>3.5000000000000003E-2</c:v>
                </c:pt>
                <c:pt idx="6706">
                  <c:v>3.5000000000000003E-2</c:v>
                </c:pt>
                <c:pt idx="6707">
                  <c:v>3.5000000000000003E-2</c:v>
                </c:pt>
                <c:pt idx="6708">
                  <c:v>3.5499999999999997E-2</c:v>
                </c:pt>
                <c:pt idx="6709">
                  <c:v>3.5499999999999997E-2</c:v>
                </c:pt>
                <c:pt idx="6710">
                  <c:v>3.5499999999999997E-2</c:v>
                </c:pt>
                <c:pt idx="6711">
                  <c:v>3.5499999999999997E-2</c:v>
                </c:pt>
                <c:pt idx="6712">
                  <c:v>3.5499999999999997E-2</c:v>
                </c:pt>
                <c:pt idx="6713">
                  <c:v>3.5499999999999997E-2</c:v>
                </c:pt>
                <c:pt idx="6714">
                  <c:v>3.5499999999999997E-2</c:v>
                </c:pt>
                <c:pt idx="6715">
                  <c:v>3.5499999999999997E-2</c:v>
                </c:pt>
                <c:pt idx="6716">
                  <c:v>3.5499999999999997E-2</c:v>
                </c:pt>
                <c:pt idx="6717">
                  <c:v>3.5499999999999997E-2</c:v>
                </c:pt>
                <c:pt idx="6718">
                  <c:v>3.5499999999999997E-2</c:v>
                </c:pt>
                <c:pt idx="6719">
                  <c:v>3.5499999999999997E-2</c:v>
                </c:pt>
                <c:pt idx="6720">
                  <c:v>3.5499999999999997E-2</c:v>
                </c:pt>
                <c:pt idx="6721">
                  <c:v>3.5499999999999997E-2</c:v>
                </c:pt>
                <c:pt idx="6722">
                  <c:v>3.5499999999999997E-2</c:v>
                </c:pt>
                <c:pt idx="6723">
                  <c:v>3.5999999999999997E-2</c:v>
                </c:pt>
                <c:pt idx="6724">
                  <c:v>3.5999999999999997E-2</c:v>
                </c:pt>
                <c:pt idx="6725">
                  <c:v>3.5999999999999997E-2</c:v>
                </c:pt>
                <c:pt idx="6726">
                  <c:v>3.5999999999999997E-2</c:v>
                </c:pt>
                <c:pt idx="6727">
                  <c:v>3.5999999999999997E-2</c:v>
                </c:pt>
                <c:pt idx="6728">
                  <c:v>3.5999999999999997E-2</c:v>
                </c:pt>
                <c:pt idx="6729">
                  <c:v>3.5999999999999997E-2</c:v>
                </c:pt>
                <c:pt idx="6730">
                  <c:v>3.5999999999999997E-2</c:v>
                </c:pt>
                <c:pt idx="6731">
                  <c:v>3.5999999999999997E-2</c:v>
                </c:pt>
                <c:pt idx="6732">
                  <c:v>3.5999999999999997E-2</c:v>
                </c:pt>
                <c:pt idx="6733">
                  <c:v>3.5999999999999997E-2</c:v>
                </c:pt>
                <c:pt idx="6734">
                  <c:v>3.6499999999999998E-2</c:v>
                </c:pt>
                <c:pt idx="6735">
                  <c:v>3.6499999999999998E-2</c:v>
                </c:pt>
                <c:pt idx="6736">
                  <c:v>3.6499999999999998E-2</c:v>
                </c:pt>
                <c:pt idx="6737">
                  <c:v>3.6499999999999998E-2</c:v>
                </c:pt>
                <c:pt idx="6738">
                  <c:v>3.6499999999999998E-2</c:v>
                </c:pt>
                <c:pt idx="6739">
                  <c:v>3.6499999999999998E-2</c:v>
                </c:pt>
                <c:pt idx="6740">
                  <c:v>3.6499999999999998E-2</c:v>
                </c:pt>
                <c:pt idx="6741">
                  <c:v>3.6499999999999998E-2</c:v>
                </c:pt>
                <c:pt idx="6742">
                  <c:v>3.6499999999999998E-2</c:v>
                </c:pt>
                <c:pt idx="6743">
                  <c:v>3.6499999999999998E-2</c:v>
                </c:pt>
                <c:pt idx="6744">
                  <c:v>3.6499999999999998E-2</c:v>
                </c:pt>
                <c:pt idx="6745">
                  <c:v>3.6499999999999998E-2</c:v>
                </c:pt>
                <c:pt idx="6746">
                  <c:v>3.6499999999999998E-2</c:v>
                </c:pt>
                <c:pt idx="6747">
                  <c:v>3.6499999999999998E-2</c:v>
                </c:pt>
                <c:pt idx="6748">
                  <c:v>3.6499999999999998E-2</c:v>
                </c:pt>
                <c:pt idx="6749">
                  <c:v>3.6999999999999998E-2</c:v>
                </c:pt>
                <c:pt idx="6750">
                  <c:v>3.6499999999999998E-2</c:v>
                </c:pt>
                <c:pt idx="6751">
                  <c:v>3.6499999999999998E-2</c:v>
                </c:pt>
                <c:pt idx="6752">
                  <c:v>3.6999999999999998E-2</c:v>
                </c:pt>
                <c:pt idx="6753">
                  <c:v>3.3500000000000002E-2</c:v>
                </c:pt>
                <c:pt idx="6754">
                  <c:v>3.4000000000000002E-2</c:v>
                </c:pt>
                <c:pt idx="6755">
                  <c:v>3.4500000000000003E-2</c:v>
                </c:pt>
                <c:pt idx="6756">
                  <c:v>3.4500000000000003E-2</c:v>
                </c:pt>
                <c:pt idx="6757">
                  <c:v>3.5000000000000003E-2</c:v>
                </c:pt>
                <c:pt idx="6758">
                  <c:v>3.4500000000000003E-2</c:v>
                </c:pt>
                <c:pt idx="6759">
                  <c:v>3.4500000000000003E-2</c:v>
                </c:pt>
                <c:pt idx="6760">
                  <c:v>3.4500000000000003E-2</c:v>
                </c:pt>
                <c:pt idx="6761">
                  <c:v>3.5000000000000003E-2</c:v>
                </c:pt>
                <c:pt idx="6762">
                  <c:v>3.4500000000000003E-2</c:v>
                </c:pt>
                <c:pt idx="6763">
                  <c:v>3.5000000000000003E-2</c:v>
                </c:pt>
                <c:pt idx="6764">
                  <c:v>3.5000000000000003E-2</c:v>
                </c:pt>
                <c:pt idx="6765">
                  <c:v>3.4500000000000003E-2</c:v>
                </c:pt>
                <c:pt idx="6766">
                  <c:v>3.4500000000000003E-2</c:v>
                </c:pt>
                <c:pt idx="6767">
                  <c:v>3.5000000000000003E-2</c:v>
                </c:pt>
                <c:pt idx="6768">
                  <c:v>3.5000000000000003E-2</c:v>
                </c:pt>
                <c:pt idx="6769">
                  <c:v>3.4500000000000003E-2</c:v>
                </c:pt>
                <c:pt idx="6770">
                  <c:v>3.5000000000000003E-2</c:v>
                </c:pt>
                <c:pt idx="6771">
                  <c:v>3.5000000000000003E-2</c:v>
                </c:pt>
                <c:pt idx="6772">
                  <c:v>3.5000000000000003E-2</c:v>
                </c:pt>
                <c:pt idx="6773">
                  <c:v>3.5000000000000003E-2</c:v>
                </c:pt>
                <c:pt idx="6774">
                  <c:v>3.5000000000000003E-2</c:v>
                </c:pt>
                <c:pt idx="6775">
                  <c:v>3.5499999999999997E-2</c:v>
                </c:pt>
                <c:pt idx="6776">
                  <c:v>3.5499999999999997E-2</c:v>
                </c:pt>
                <c:pt idx="6777">
                  <c:v>3.5000000000000003E-2</c:v>
                </c:pt>
                <c:pt idx="6778">
                  <c:v>3.5000000000000003E-2</c:v>
                </c:pt>
                <c:pt idx="6779">
                  <c:v>3.5000000000000003E-2</c:v>
                </c:pt>
                <c:pt idx="6780">
                  <c:v>3.5499999999999997E-2</c:v>
                </c:pt>
                <c:pt idx="6781">
                  <c:v>3.5499999999999997E-2</c:v>
                </c:pt>
                <c:pt idx="6782">
                  <c:v>3.5000000000000003E-2</c:v>
                </c:pt>
                <c:pt idx="6783">
                  <c:v>3.5000000000000003E-2</c:v>
                </c:pt>
                <c:pt idx="6784">
                  <c:v>3.5000000000000003E-2</c:v>
                </c:pt>
                <c:pt idx="6785">
                  <c:v>3.5499999999999997E-2</c:v>
                </c:pt>
                <c:pt idx="6786">
                  <c:v>3.5499999999999997E-2</c:v>
                </c:pt>
                <c:pt idx="6787">
                  <c:v>3.5499999999999997E-2</c:v>
                </c:pt>
                <c:pt idx="6788">
                  <c:v>3.5499999999999997E-2</c:v>
                </c:pt>
                <c:pt idx="6789">
                  <c:v>3.5499999999999997E-2</c:v>
                </c:pt>
                <c:pt idx="6790">
                  <c:v>3.5499999999999997E-2</c:v>
                </c:pt>
                <c:pt idx="6791">
                  <c:v>3.5499999999999997E-2</c:v>
                </c:pt>
                <c:pt idx="6792">
                  <c:v>3.5499999999999997E-2</c:v>
                </c:pt>
                <c:pt idx="6793">
                  <c:v>3.5000000000000003E-2</c:v>
                </c:pt>
                <c:pt idx="6794">
                  <c:v>3.5499999999999997E-2</c:v>
                </c:pt>
                <c:pt idx="6795">
                  <c:v>3.5499999999999997E-2</c:v>
                </c:pt>
                <c:pt idx="6796">
                  <c:v>3.5499999999999997E-2</c:v>
                </c:pt>
                <c:pt idx="6797">
                  <c:v>3.5499999999999997E-2</c:v>
                </c:pt>
                <c:pt idx="6798">
                  <c:v>3.5499999999999997E-2</c:v>
                </c:pt>
                <c:pt idx="6799">
                  <c:v>3.5999999999999997E-2</c:v>
                </c:pt>
                <c:pt idx="6800">
                  <c:v>3.5499999999999997E-2</c:v>
                </c:pt>
                <c:pt idx="6801">
                  <c:v>3.5499999999999997E-2</c:v>
                </c:pt>
                <c:pt idx="6802">
                  <c:v>3.5999999999999997E-2</c:v>
                </c:pt>
                <c:pt idx="6803">
                  <c:v>3.5999999999999997E-2</c:v>
                </c:pt>
                <c:pt idx="6804">
                  <c:v>3.5999999999999997E-2</c:v>
                </c:pt>
                <c:pt idx="6805">
                  <c:v>3.5499999999999997E-2</c:v>
                </c:pt>
                <c:pt idx="6806">
                  <c:v>3.5499999999999997E-2</c:v>
                </c:pt>
                <c:pt idx="6807">
                  <c:v>3.5999999999999997E-2</c:v>
                </c:pt>
                <c:pt idx="6808">
                  <c:v>3.5999999999999997E-2</c:v>
                </c:pt>
                <c:pt idx="6809">
                  <c:v>3.5499999999999997E-2</c:v>
                </c:pt>
                <c:pt idx="6810">
                  <c:v>3.5999999999999997E-2</c:v>
                </c:pt>
                <c:pt idx="6811">
                  <c:v>3.5999999999999997E-2</c:v>
                </c:pt>
                <c:pt idx="6812">
                  <c:v>3.5999999999999997E-2</c:v>
                </c:pt>
                <c:pt idx="6813">
                  <c:v>3.5999999999999997E-2</c:v>
                </c:pt>
                <c:pt idx="6814">
                  <c:v>3.5999999999999997E-2</c:v>
                </c:pt>
                <c:pt idx="6815">
                  <c:v>3.6499999999999998E-2</c:v>
                </c:pt>
                <c:pt idx="6816">
                  <c:v>3.5999999999999997E-2</c:v>
                </c:pt>
                <c:pt idx="6817">
                  <c:v>3.6499999999999998E-2</c:v>
                </c:pt>
                <c:pt idx="6818">
                  <c:v>3.6499999999999998E-2</c:v>
                </c:pt>
                <c:pt idx="6819">
                  <c:v>3.6499999999999998E-2</c:v>
                </c:pt>
                <c:pt idx="6820">
                  <c:v>3.6499999999999998E-2</c:v>
                </c:pt>
                <c:pt idx="6821">
                  <c:v>3.5999999999999997E-2</c:v>
                </c:pt>
                <c:pt idx="6822">
                  <c:v>3.6499999999999998E-2</c:v>
                </c:pt>
                <c:pt idx="6823">
                  <c:v>3.6499999999999998E-2</c:v>
                </c:pt>
                <c:pt idx="6824">
                  <c:v>3.6499999999999998E-2</c:v>
                </c:pt>
                <c:pt idx="6825">
                  <c:v>3.6499999999999998E-2</c:v>
                </c:pt>
                <c:pt idx="6826">
                  <c:v>3.6999999999999998E-2</c:v>
                </c:pt>
                <c:pt idx="6827">
                  <c:v>3.6499999999999998E-2</c:v>
                </c:pt>
                <c:pt idx="6828">
                  <c:v>3.6499999999999998E-2</c:v>
                </c:pt>
                <c:pt idx="6829">
                  <c:v>3.6499999999999998E-2</c:v>
                </c:pt>
                <c:pt idx="6830">
                  <c:v>3.6999999999999998E-2</c:v>
                </c:pt>
                <c:pt idx="6831">
                  <c:v>3.6999999999999998E-2</c:v>
                </c:pt>
                <c:pt idx="6832">
                  <c:v>3.6499999999999998E-2</c:v>
                </c:pt>
                <c:pt idx="6833">
                  <c:v>3.6499999999999998E-2</c:v>
                </c:pt>
                <c:pt idx="6834">
                  <c:v>3.6499999999999998E-2</c:v>
                </c:pt>
                <c:pt idx="6835">
                  <c:v>3.6499999999999998E-2</c:v>
                </c:pt>
                <c:pt idx="6836">
                  <c:v>3.5999999999999997E-2</c:v>
                </c:pt>
                <c:pt idx="6837">
                  <c:v>3.6499999999999998E-2</c:v>
                </c:pt>
                <c:pt idx="6838">
                  <c:v>3.6999999999999998E-2</c:v>
                </c:pt>
                <c:pt idx="6839">
                  <c:v>3.6999999999999998E-2</c:v>
                </c:pt>
                <c:pt idx="6840">
                  <c:v>3.6999999999999998E-2</c:v>
                </c:pt>
                <c:pt idx="6841">
                  <c:v>3.6999999999999998E-2</c:v>
                </c:pt>
                <c:pt idx="6842">
                  <c:v>3.6499999999999998E-2</c:v>
                </c:pt>
                <c:pt idx="6843">
                  <c:v>3.6999999999999998E-2</c:v>
                </c:pt>
                <c:pt idx="6844">
                  <c:v>3.6999999999999998E-2</c:v>
                </c:pt>
                <c:pt idx="6845">
                  <c:v>3.6499999999999998E-2</c:v>
                </c:pt>
                <c:pt idx="6846">
                  <c:v>3.6499999999999998E-2</c:v>
                </c:pt>
                <c:pt idx="6847">
                  <c:v>3.6999999999999998E-2</c:v>
                </c:pt>
                <c:pt idx="6848">
                  <c:v>3.6999999999999998E-2</c:v>
                </c:pt>
                <c:pt idx="6849">
                  <c:v>3.6999999999999998E-2</c:v>
                </c:pt>
                <c:pt idx="6850">
                  <c:v>3.7499999999999999E-2</c:v>
                </c:pt>
                <c:pt idx="6851">
                  <c:v>3.6999999999999998E-2</c:v>
                </c:pt>
                <c:pt idx="6852">
                  <c:v>3.6999999999999998E-2</c:v>
                </c:pt>
                <c:pt idx="6853">
                  <c:v>3.6999999999999998E-2</c:v>
                </c:pt>
                <c:pt idx="6854">
                  <c:v>3.7499999999999999E-2</c:v>
                </c:pt>
                <c:pt idx="6855">
                  <c:v>3.7499999999999999E-2</c:v>
                </c:pt>
                <c:pt idx="6856">
                  <c:v>3.7499999999999999E-2</c:v>
                </c:pt>
                <c:pt idx="6857">
                  <c:v>3.6999999999999998E-2</c:v>
                </c:pt>
                <c:pt idx="6858">
                  <c:v>3.6999999999999998E-2</c:v>
                </c:pt>
                <c:pt idx="6859">
                  <c:v>3.6999999999999998E-2</c:v>
                </c:pt>
                <c:pt idx="6860">
                  <c:v>3.6999999999999998E-2</c:v>
                </c:pt>
                <c:pt idx="6861">
                  <c:v>3.6999999999999998E-2</c:v>
                </c:pt>
                <c:pt idx="6862">
                  <c:v>3.7499999999999999E-2</c:v>
                </c:pt>
                <c:pt idx="6863">
                  <c:v>3.7499999999999999E-2</c:v>
                </c:pt>
                <c:pt idx="6864">
                  <c:v>3.7499999999999999E-2</c:v>
                </c:pt>
                <c:pt idx="6865">
                  <c:v>3.6999999999999998E-2</c:v>
                </c:pt>
                <c:pt idx="6866">
                  <c:v>3.6999999999999998E-2</c:v>
                </c:pt>
                <c:pt idx="6867">
                  <c:v>3.7499999999999999E-2</c:v>
                </c:pt>
                <c:pt idx="6868">
                  <c:v>3.7499999999999999E-2</c:v>
                </c:pt>
                <c:pt idx="6869">
                  <c:v>3.7499999999999999E-2</c:v>
                </c:pt>
                <c:pt idx="6870">
                  <c:v>3.7499999999999999E-2</c:v>
                </c:pt>
                <c:pt idx="6871">
                  <c:v>3.7499999999999999E-2</c:v>
                </c:pt>
                <c:pt idx="6872">
                  <c:v>3.7499999999999999E-2</c:v>
                </c:pt>
                <c:pt idx="6873">
                  <c:v>3.7499999999999999E-2</c:v>
                </c:pt>
                <c:pt idx="6874">
                  <c:v>3.7499999999999999E-2</c:v>
                </c:pt>
                <c:pt idx="6875">
                  <c:v>3.7999999999999999E-2</c:v>
                </c:pt>
                <c:pt idx="6876">
                  <c:v>3.7499999999999999E-2</c:v>
                </c:pt>
                <c:pt idx="6877">
                  <c:v>3.7499999999999999E-2</c:v>
                </c:pt>
                <c:pt idx="6878">
                  <c:v>3.7999999999999999E-2</c:v>
                </c:pt>
                <c:pt idx="6879">
                  <c:v>3.7999999999999999E-2</c:v>
                </c:pt>
                <c:pt idx="6880">
                  <c:v>3.6999999999999998E-2</c:v>
                </c:pt>
                <c:pt idx="6881">
                  <c:v>3.7999999999999999E-2</c:v>
                </c:pt>
                <c:pt idx="6882">
                  <c:v>3.7999999999999999E-2</c:v>
                </c:pt>
                <c:pt idx="6883">
                  <c:v>3.7999999999999999E-2</c:v>
                </c:pt>
                <c:pt idx="6884">
                  <c:v>3.7999999999999999E-2</c:v>
                </c:pt>
                <c:pt idx="6885">
                  <c:v>3.7999999999999999E-2</c:v>
                </c:pt>
                <c:pt idx="6886">
                  <c:v>3.7999999999999999E-2</c:v>
                </c:pt>
                <c:pt idx="6887">
                  <c:v>3.7999999999999999E-2</c:v>
                </c:pt>
                <c:pt idx="6888">
                  <c:v>3.7999999999999999E-2</c:v>
                </c:pt>
                <c:pt idx="6889">
                  <c:v>3.7499999999999999E-2</c:v>
                </c:pt>
                <c:pt idx="6890">
                  <c:v>3.7999999999999999E-2</c:v>
                </c:pt>
                <c:pt idx="6891">
                  <c:v>3.7999999999999999E-2</c:v>
                </c:pt>
                <c:pt idx="6892">
                  <c:v>3.7999999999999999E-2</c:v>
                </c:pt>
                <c:pt idx="6893">
                  <c:v>3.85E-2</c:v>
                </c:pt>
                <c:pt idx="6894">
                  <c:v>3.85E-2</c:v>
                </c:pt>
                <c:pt idx="6895">
                  <c:v>3.85E-2</c:v>
                </c:pt>
                <c:pt idx="6896">
                  <c:v>3.7999999999999999E-2</c:v>
                </c:pt>
                <c:pt idx="6897">
                  <c:v>3.85E-2</c:v>
                </c:pt>
                <c:pt idx="6898">
                  <c:v>3.9E-2</c:v>
                </c:pt>
                <c:pt idx="6899">
                  <c:v>3.9E-2</c:v>
                </c:pt>
                <c:pt idx="6900">
                  <c:v>3.85E-2</c:v>
                </c:pt>
                <c:pt idx="6901">
                  <c:v>3.9E-2</c:v>
                </c:pt>
                <c:pt idx="6902">
                  <c:v>3.9E-2</c:v>
                </c:pt>
                <c:pt idx="6903">
                  <c:v>3.85E-2</c:v>
                </c:pt>
                <c:pt idx="6904">
                  <c:v>3.85E-2</c:v>
                </c:pt>
                <c:pt idx="6905">
                  <c:v>3.9E-2</c:v>
                </c:pt>
                <c:pt idx="6906">
                  <c:v>3.9E-2</c:v>
                </c:pt>
                <c:pt idx="6907">
                  <c:v>3.85E-2</c:v>
                </c:pt>
                <c:pt idx="6908">
                  <c:v>3.9E-2</c:v>
                </c:pt>
                <c:pt idx="6909">
                  <c:v>3.9E-2</c:v>
                </c:pt>
                <c:pt idx="6910">
                  <c:v>3.9E-2</c:v>
                </c:pt>
                <c:pt idx="6911">
                  <c:v>3.9E-2</c:v>
                </c:pt>
                <c:pt idx="6912">
                  <c:v>3.85E-2</c:v>
                </c:pt>
                <c:pt idx="6913">
                  <c:v>3.9E-2</c:v>
                </c:pt>
                <c:pt idx="6914">
                  <c:v>3.9E-2</c:v>
                </c:pt>
                <c:pt idx="6915">
                  <c:v>3.9E-2</c:v>
                </c:pt>
                <c:pt idx="6916">
                  <c:v>3.9E-2</c:v>
                </c:pt>
                <c:pt idx="6917">
                  <c:v>3.95E-2</c:v>
                </c:pt>
                <c:pt idx="6918">
                  <c:v>3.9E-2</c:v>
                </c:pt>
                <c:pt idx="6919">
                  <c:v>3.9E-2</c:v>
                </c:pt>
                <c:pt idx="6920">
                  <c:v>3.9E-2</c:v>
                </c:pt>
                <c:pt idx="6921">
                  <c:v>3.9E-2</c:v>
                </c:pt>
                <c:pt idx="6922">
                  <c:v>3.9E-2</c:v>
                </c:pt>
                <c:pt idx="6923">
                  <c:v>3.9E-2</c:v>
                </c:pt>
                <c:pt idx="6924">
                  <c:v>3.9E-2</c:v>
                </c:pt>
                <c:pt idx="6925">
                  <c:v>3.95E-2</c:v>
                </c:pt>
                <c:pt idx="6926">
                  <c:v>3.9E-2</c:v>
                </c:pt>
                <c:pt idx="6927">
                  <c:v>3.9E-2</c:v>
                </c:pt>
                <c:pt idx="6928">
                  <c:v>3.9E-2</c:v>
                </c:pt>
                <c:pt idx="6929">
                  <c:v>3.95E-2</c:v>
                </c:pt>
                <c:pt idx="6930">
                  <c:v>3.9E-2</c:v>
                </c:pt>
                <c:pt idx="6931">
                  <c:v>3.9E-2</c:v>
                </c:pt>
                <c:pt idx="6932">
                  <c:v>3.9E-2</c:v>
                </c:pt>
                <c:pt idx="6933">
                  <c:v>3.9E-2</c:v>
                </c:pt>
                <c:pt idx="6934">
                  <c:v>3.9E-2</c:v>
                </c:pt>
                <c:pt idx="6935">
                  <c:v>3.9E-2</c:v>
                </c:pt>
                <c:pt idx="6936">
                  <c:v>3.9E-2</c:v>
                </c:pt>
                <c:pt idx="6937">
                  <c:v>3.95E-2</c:v>
                </c:pt>
                <c:pt idx="6938">
                  <c:v>3.95E-2</c:v>
                </c:pt>
                <c:pt idx="6939">
                  <c:v>3.9E-2</c:v>
                </c:pt>
                <c:pt idx="6940">
                  <c:v>3.95E-2</c:v>
                </c:pt>
                <c:pt idx="6941">
                  <c:v>3.95E-2</c:v>
                </c:pt>
                <c:pt idx="6942">
                  <c:v>3.95E-2</c:v>
                </c:pt>
                <c:pt idx="6943">
                  <c:v>3.95E-2</c:v>
                </c:pt>
                <c:pt idx="6944">
                  <c:v>3.95E-2</c:v>
                </c:pt>
                <c:pt idx="6945">
                  <c:v>3.95E-2</c:v>
                </c:pt>
                <c:pt idx="6946">
                  <c:v>0.04</c:v>
                </c:pt>
                <c:pt idx="6947">
                  <c:v>0.04</c:v>
                </c:pt>
                <c:pt idx="6948">
                  <c:v>3.95E-2</c:v>
                </c:pt>
                <c:pt idx="6949">
                  <c:v>0.04</c:v>
                </c:pt>
                <c:pt idx="6950">
                  <c:v>3.95E-2</c:v>
                </c:pt>
                <c:pt idx="6951">
                  <c:v>3.95E-2</c:v>
                </c:pt>
                <c:pt idx="6952">
                  <c:v>3.95E-2</c:v>
                </c:pt>
                <c:pt idx="6953">
                  <c:v>3.95E-2</c:v>
                </c:pt>
                <c:pt idx="6954">
                  <c:v>3.95E-2</c:v>
                </c:pt>
                <c:pt idx="6955">
                  <c:v>3.95E-2</c:v>
                </c:pt>
                <c:pt idx="6956">
                  <c:v>0.04</c:v>
                </c:pt>
                <c:pt idx="6957">
                  <c:v>0.04</c:v>
                </c:pt>
                <c:pt idx="6958">
                  <c:v>0.04</c:v>
                </c:pt>
                <c:pt idx="6959">
                  <c:v>0.04</c:v>
                </c:pt>
                <c:pt idx="6960">
                  <c:v>0.04</c:v>
                </c:pt>
                <c:pt idx="6961">
                  <c:v>0.04</c:v>
                </c:pt>
                <c:pt idx="6962">
                  <c:v>0.04</c:v>
                </c:pt>
                <c:pt idx="6963">
                  <c:v>0.04</c:v>
                </c:pt>
                <c:pt idx="6964">
                  <c:v>0.04</c:v>
                </c:pt>
                <c:pt idx="6965">
                  <c:v>0.04</c:v>
                </c:pt>
                <c:pt idx="6966">
                  <c:v>0.04</c:v>
                </c:pt>
                <c:pt idx="6967">
                  <c:v>0.04</c:v>
                </c:pt>
                <c:pt idx="6968">
                  <c:v>0.04</c:v>
                </c:pt>
                <c:pt idx="6969">
                  <c:v>3.95E-2</c:v>
                </c:pt>
                <c:pt idx="6970">
                  <c:v>0.04</c:v>
                </c:pt>
                <c:pt idx="6971">
                  <c:v>0.04</c:v>
                </c:pt>
                <c:pt idx="6972">
                  <c:v>0.04</c:v>
                </c:pt>
                <c:pt idx="6973">
                  <c:v>0.04</c:v>
                </c:pt>
                <c:pt idx="6974">
                  <c:v>4.0500000000000001E-2</c:v>
                </c:pt>
                <c:pt idx="6975">
                  <c:v>0.04</c:v>
                </c:pt>
                <c:pt idx="6976">
                  <c:v>0.04</c:v>
                </c:pt>
                <c:pt idx="6977">
                  <c:v>0.04</c:v>
                </c:pt>
                <c:pt idx="6978">
                  <c:v>0.04</c:v>
                </c:pt>
                <c:pt idx="6979">
                  <c:v>0.04</c:v>
                </c:pt>
                <c:pt idx="6980">
                  <c:v>4.0500000000000001E-2</c:v>
                </c:pt>
                <c:pt idx="6981">
                  <c:v>4.0500000000000001E-2</c:v>
                </c:pt>
                <c:pt idx="6982">
                  <c:v>4.0500000000000001E-2</c:v>
                </c:pt>
                <c:pt idx="6983">
                  <c:v>4.0500000000000001E-2</c:v>
                </c:pt>
                <c:pt idx="6984">
                  <c:v>4.0500000000000001E-2</c:v>
                </c:pt>
                <c:pt idx="6985">
                  <c:v>4.0500000000000001E-2</c:v>
                </c:pt>
                <c:pt idx="6986">
                  <c:v>4.0500000000000001E-2</c:v>
                </c:pt>
                <c:pt idx="6987">
                  <c:v>4.0500000000000001E-2</c:v>
                </c:pt>
                <c:pt idx="6988">
                  <c:v>4.0500000000000001E-2</c:v>
                </c:pt>
                <c:pt idx="6989">
                  <c:v>4.0500000000000001E-2</c:v>
                </c:pt>
                <c:pt idx="6990">
                  <c:v>4.0500000000000001E-2</c:v>
                </c:pt>
                <c:pt idx="6991">
                  <c:v>4.0500000000000001E-2</c:v>
                </c:pt>
                <c:pt idx="6992">
                  <c:v>4.0500000000000001E-2</c:v>
                </c:pt>
                <c:pt idx="6993">
                  <c:v>4.0500000000000001E-2</c:v>
                </c:pt>
                <c:pt idx="6994">
                  <c:v>4.0500000000000001E-2</c:v>
                </c:pt>
                <c:pt idx="6995">
                  <c:v>4.0500000000000001E-2</c:v>
                </c:pt>
                <c:pt idx="6996">
                  <c:v>4.0500000000000001E-2</c:v>
                </c:pt>
                <c:pt idx="6997">
                  <c:v>4.0500000000000001E-2</c:v>
                </c:pt>
                <c:pt idx="6998">
                  <c:v>4.0500000000000001E-2</c:v>
                </c:pt>
                <c:pt idx="6999">
                  <c:v>4.0500000000000001E-2</c:v>
                </c:pt>
                <c:pt idx="7000">
                  <c:v>4.0500000000000001E-2</c:v>
                </c:pt>
                <c:pt idx="7001">
                  <c:v>4.0500000000000001E-2</c:v>
                </c:pt>
                <c:pt idx="7002">
                  <c:v>4.0500000000000001E-2</c:v>
                </c:pt>
                <c:pt idx="7003">
                  <c:v>4.1000000000000002E-2</c:v>
                </c:pt>
                <c:pt idx="7004">
                  <c:v>4.0500000000000001E-2</c:v>
                </c:pt>
                <c:pt idx="7005">
                  <c:v>4.0500000000000001E-2</c:v>
                </c:pt>
                <c:pt idx="7006">
                  <c:v>4.0500000000000001E-2</c:v>
                </c:pt>
                <c:pt idx="7007">
                  <c:v>4.0500000000000001E-2</c:v>
                </c:pt>
                <c:pt idx="7008">
                  <c:v>4.0500000000000001E-2</c:v>
                </c:pt>
                <c:pt idx="7009">
                  <c:v>4.0500000000000001E-2</c:v>
                </c:pt>
                <c:pt idx="7010">
                  <c:v>4.1000000000000002E-2</c:v>
                </c:pt>
                <c:pt idx="7011">
                  <c:v>4.0500000000000001E-2</c:v>
                </c:pt>
                <c:pt idx="7012">
                  <c:v>4.0500000000000001E-2</c:v>
                </c:pt>
                <c:pt idx="7013">
                  <c:v>4.0500000000000001E-2</c:v>
                </c:pt>
                <c:pt idx="7014">
                  <c:v>4.1000000000000002E-2</c:v>
                </c:pt>
                <c:pt idx="7015">
                  <c:v>4.0500000000000001E-2</c:v>
                </c:pt>
                <c:pt idx="7016">
                  <c:v>4.1000000000000002E-2</c:v>
                </c:pt>
                <c:pt idx="7017">
                  <c:v>4.1000000000000002E-2</c:v>
                </c:pt>
                <c:pt idx="7018">
                  <c:v>4.1000000000000002E-2</c:v>
                </c:pt>
                <c:pt idx="7019">
                  <c:v>4.1000000000000002E-2</c:v>
                </c:pt>
                <c:pt idx="7020">
                  <c:v>4.1000000000000002E-2</c:v>
                </c:pt>
                <c:pt idx="7021">
                  <c:v>4.1000000000000002E-2</c:v>
                </c:pt>
                <c:pt idx="7022">
                  <c:v>4.1000000000000002E-2</c:v>
                </c:pt>
                <c:pt idx="7023">
                  <c:v>4.1000000000000002E-2</c:v>
                </c:pt>
                <c:pt idx="7024">
                  <c:v>4.1000000000000002E-2</c:v>
                </c:pt>
                <c:pt idx="7025">
                  <c:v>4.1000000000000002E-2</c:v>
                </c:pt>
                <c:pt idx="7026">
                  <c:v>4.1000000000000002E-2</c:v>
                </c:pt>
                <c:pt idx="7027">
                  <c:v>4.1000000000000002E-2</c:v>
                </c:pt>
                <c:pt idx="7028">
                  <c:v>4.1000000000000002E-2</c:v>
                </c:pt>
                <c:pt idx="7029">
                  <c:v>4.1500000000000002E-2</c:v>
                </c:pt>
                <c:pt idx="7030">
                  <c:v>4.1000000000000002E-2</c:v>
                </c:pt>
                <c:pt idx="7031">
                  <c:v>4.1000000000000002E-2</c:v>
                </c:pt>
                <c:pt idx="7032">
                  <c:v>4.1000000000000002E-2</c:v>
                </c:pt>
                <c:pt idx="7033">
                  <c:v>4.1500000000000002E-2</c:v>
                </c:pt>
                <c:pt idx="7034">
                  <c:v>4.1500000000000002E-2</c:v>
                </c:pt>
                <c:pt idx="7035">
                  <c:v>4.1000000000000002E-2</c:v>
                </c:pt>
                <c:pt idx="7036">
                  <c:v>4.1500000000000002E-2</c:v>
                </c:pt>
                <c:pt idx="7037">
                  <c:v>4.1500000000000002E-2</c:v>
                </c:pt>
                <c:pt idx="7038">
                  <c:v>4.1500000000000002E-2</c:v>
                </c:pt>
                <c:pt idx="7039">
                  <c:v>4.1500000000000002E-2</c:v>
                </c:pt>
                <c:pt idx="7040">
                  <c:v>4.1500000000000002E-2</c:v>
                </c:pt>
                <c:pt idx="7041">
                  <c:v>4.1500000000000002E-2</c:v>
                </c:pt>
                <c:pt idx="7042">
                  <c:v>4.1000000000000002E-2</c:v>
                </c:pt>
                <c:pt idx="7043">
                  <c:v>4.1500000000000002E-2</c:v>
                </c:pt>
                <c:pt idx="7044">
                  <c:v>4.1500000000000002E-2</c:v>
                </c:pt>
                <c:pt idx="7045">
                  <c:v>4.1500000000000002E-2</c:v>
                </c:pt>
                <c:pt idx="7046">
                  <c:v>4.1500000000000002E-2</c:v>
                </c:pt>
                <c:pt idx="7047">
                  <c:v>4.1500000000000002E-2</c:v>
                </c:pt>
                <c:pt idx="7048">
                  <c:v>4.1500000000000002E-2</c:v>
                </c:pt>
                <c:pt idx="7049">
                  <c:v>4.1500000000000002E-2</c:v>
                </c:pt>
                <c:pt idx="7050">
                  <c:v>4.1500000000000002E-2</c:v>
                </c:pt>
                <c:pt idx="7051">
                  <c:v>4.1500000000000002E-2</c:v>
                </c:pt>
                <c:pt idx="7052">
                  <c:v>4.1500000000000002E-2</c:v>
                </c:pt>
                <c:pt idx="7053">
                  <c:v>4.1500000000000002E-2</c:v>
                </c:pt>
                <c:pt idx="7054">
                  <c:v>4.1500000000000002E-2</c:v>
                </c:pt>
                <c:pt idx="7055">
                  <c:v>4.1500000000000002E-2</c:v>
                </c:pt>
                <c:pt idx="7056">
                  <c:v>4.1500000000000002E-2</c:v>
                </c:pt>
                <c:pt idx="7057">
                  <c:v>4.1500000000000002E-2</c:v>
                </c:pt>
                <c:pt idx="7058">
                  <c:v>4.1500000000000002E-2</c:v>
                </c:pt>
                <c:pt idx="7059">
                  <c:v>4.1500000000000002E-2</c:v>
                </c:pt>
                <c:pt idx="7060">
                  <c:v>4.2000000000000003E-2</c:v>
                </c:pt>
                <c:pt idx="7061">
                  <c:v>4.2000000000000003E-2</c:v>
                </c:pt>
                <c:pt idx="7062">
                  <c:v>4.2000000000000003E-2</c:v>
                </c:pt>
                <c:pt idx="7063">
                  <c:v>4.2000000000000003E-2</c:v>
                </c:pt>
                <c:pt idx="7064">
                  <c:v>4.2000000000000003E-2</c:v>
                </c:pt>
                <c:pt idx="7065">
                  <c:v>4.2000000000000003E-2</c:v>
                </c:pt>
                <c:pt idx="7066">
                  <c:v>4.2000000000000003E-2</c:v>
                </c:pt>
                <c:pt idx="7067">
                  <c:v>4.2000000000000003E-2</c:v>
                </c:pt>
                <c:pt idx="7068">
                  <c:v>4.2000000000000003E-2</c:v>
                </c:pt>
                <c:pt idx="7069">
                  <c:v>4.2000000000000003E-2</c:v>
                </c:pt>
                <c:pt idx="7070">
                  <c:v>4.2000000000000003E-2</c:v>
                </c:pt>
                <c:pt idx="7071">
                  <c:v>4.2000000000000003E-2</c:v>
                </c:pt>
                <c:pt idx="7072">
                  <c:v>4.2500000000000003E-2</c:v>
                </c:pt>
                <c:pt idx="7073">
                  <c:v>4.2000000000000003E-2</c:v>
                </c:pt>
                <c:pt idx="7074">
                  <c:v>4.2000000000000003E-2</c:v>
                </c:pt>
                <c:pt idx="7075">
                  <c:v>4.2000000000000003E-2</c:v>
                </c:pt>
                <c:pt idx="7076">
                  <c:v>4.2500000000000003E-2</c:v>
                </c:pt>
                <c:pt idx="7077">
                  <c:v>4.2500000000000003E-2</c:v>
                </c:pt>
                <c:pt idx="7078">
                  <c:v>4.2000000000000003E-2</c:v>
                </c:pt>
                <c:pt idx="7079">
                  <c:v>4.2500000000000003E-2</c:v>
                </c:pt>
                <c:pt idx="7080">
                  <c:v>4.2500000000000003E-2</c:v>
                </c:pt>
                <c:pt idx="7081">
                  <c:v>4.2000000000000003E-2</c:v>
                </c:pt>
                <c:pt idx="7082">
                  <c:v>4.2000000000000003E-2</c:v>
                </c:pt>
                <c:pt idx="7083">
                  <c:v>4.2500000000000003E-2</c:v>
                </c:pt>
                <c:pt idx="7084">
                  <c:v>4.2500000000000003E-2</c:v>
                </c:pt>
                <c:pt idx="7085">
                  <c:v>4.2000000000000003E-2</c:v>
                </c:pt>
                <c:pt idx="7086">
                  <c:v>4.2000000000000003E-2</c:v>
                </c:pt>
                <c:pt idx="7087">
                  <c:v>4.2500000000000003E-2</c:v>
                </c:pt>
                <c:pt idx="7088">
                  <c:v>4.2500000000000003E-2</c:v>
                </c:pt>
                <c:pt idx="7089">
                  <c:v>4.2500000000000003E-2</c:v>
                </c:pt>
                <c:pt idx="7090">
                  <c:v>4.2500000000000003E-2</c:v>
                </c:pt>
                <c:pt idx="7091">
                  <c:v>4.2500000000000003E-2</c:v>
                </c:pt>
                <c:pt idx="7092">
                  <c:v>4.2500000000000003E-2</c:v>
                </c:pt>
                <c:pt idx="7093">
                  <c:v>4.2000000000000003E-2</c:v>
                </c:pt>
                <c:pt idx="7094">
                  <c:v>4.2500000000000003E-2</c:v>
                </c:pt>
                <c:pt idx="7095">
                  <c:v>4.2500000000000003E-2</c:v>
                </c:pt>
                <c:pt idx="7096">
                  <c:v>4.2500000000000003E-2</c:v>
                </c:pt>
                <c:pt idx="7097">
                  <c:v>4.2500000000000003E-2</c:v>
                </c:pt>
                <c:pt idx="7098">
                  <c:v>4.2500000000000003E-2</c:v>
                </c:pt>
                <c:pt idx="7099">
                  <c:v>4.2500000000000003E-2</c:v>
                </c:pt>
                <c:pt idx="7100">
                  <c:v>4.2999999999999997E-2</c:v>
                </c:pt>
                <c:pt idx="7101">
                  <c:v>4.2999999999999997E-2</c:v>
                </c:pt>
                <c:pt idx="7102">
                  <c:v>4.2500000000000003E-2</c:v>
                </c:pt>
                <c:pt idx="7103">
                  <c:v>4.2500000000000003E-2</c:v>
                </c:pt>
                <c:pt idx="7104">
                  <c:v>4.2500000000000003E-2</c:v>
                </c:pt>
                <c:pt idx="7105">
                  <c:v>4.2500000000000003E-2</c:v>
                </c:pt>
                <c:pt idx="7106">
                  <c:v>4.2500000000000003E-2</c:v>
                </c:pt>
                <c:pt idx="7107">
                  <c:v>4.2500000000000003E-2</c:v>
                </c:pt>
                <c:pt idx="7108">
                  <c:v>4.2500000000000003E-2</c:v>
                </c:pt>
                <c:pt idx="7109">
                  <c:v>4.2500000000000003E-2</c:v>
                </c:pt>
                <c:pt idx="7110">
                  <c:v>4.2500000000000003E-2</c:v>
                </c:pt>
                <c:pt idx="7111">
                  <c:v>4.2500000000000003E-2</c:v>
                </c:pt>
                <c:pt idx="7112">
                  <c:v>4.2500000000000003E-2</c:v>
                </c:pt>
                <c:pt idx="7113">
                  <c:v>4.2500000000000003E-2</c:v>
                </c:pt>
                <c:pt idx="7114">
                  <c:v>4.2500000000000003E-2</c:v>
                </c:pt>
                <c:pt idx="7115">
                  <c:v>4.2500000000000003E-2</c:v>
                </c:pt>
                <c:pt idx="7116">
                  <c:v>4.2500000000000003E-2</c:v>
                </c:pt>
                <c:pt idx="7117">
                  <c:v>4.2999999999999997E-2</c:v>
                </c:pt>
                <c:pt idx="7118">
                  <c:v>4.2999999999999997E-2</c:v>
                </c:pt>
                <c:pt idx="7119">
                  <c:v>4.2999999999999997E-2</c:v>
                </c:pt>
                <c:pt idx="7120">
                  <c:v>4.2999999999999997E-2</c:v>
                </c:pt>
                <c:pt idx="7121">
                  <c:v>4.2500000000000003E-2</c:v>
                </c:pt>
                <c:pt idx="7122">
                  <c:v>4.2500000000000003E-2</c:v>
                </c:pt>
                <c:pt idx="7123">
                  <c:v>4.2500000000000003E-2</c:v>
                </c:pt>
                <c:pt idx="7124">
                  <c:v>4.2500000000000003E-2</c:v>
                </c:pt>
                <c:pt idx="7125">
                  <c:v>4.2500000000000003E-2</c:v>
                </c:pt>
                <c:pt idx="7126">
                  <c:v>4.2500000000000003E-2</c:v>
                </c:pt>
                <c:pt idx="7127">
                  <c:v>4.2999999999999997E-2</c:v>
                </c:pt>
                <c:pt idx="7128">
                  <c:v>4.2999999999999997E-2</c:v>
                </c:pt>
                <c:pt idx="7129">
                  <c:v>4.2999999999999997E-2</c:v>
                </c:pt>
                <c:pt idx="7130">
                  <c:v>4.3499999999999997E-2</c:v>
                </c:pt>
                <c:pt idx="7131">
                  <c:v>4.3499999999999997E-2</c:v>
                </c:pt>
                <c:pt idx="7132">
                  <c:v>4.2999999999999997E-2</c:v>
                </c:pt>
                <c:pt idx="7133">
                  <c:v>4.3499999999999997E-2</c:v>
                </c:pt>
                <c:pt idx="7134">
                  <c:v>4.2999999999999997E-2</c:v>
                </c:pt>
                <c:pt idx="7135">
                  <c:v>4.2999999999999997E-2</c:v>
                </c:pt>
                <c:pt idx="7136">
                  <c:v>4.2999999999999997E-2</c:v>
                </c:pt>
                <c:pt idx="7137">
                  <c:v>4.2999999999999997E-2</c:v>
                </c:pt>
                <c:pt idx="7138">
                  <c:v>4.2999999999999997E-2</c:v>
                </c:pt>
                <c:pt idx="7139">
                  <c:v>4.2999999999999997E-2</c:v>
                </c:pt>
                <c:pt idx="7140">
                  <c:v>4.2999999999999997E-2</c:v>
                </c:pt>
                <c:pt idx="7141">
                  <c:v>4.2999999999999997E-2</c:v>
                </c:pt>
                <c:pt idx="7142">
                  <c:v>4.3499999999999997E-2</c:v>
                </c:pt>
                <c:pt idx="7143">
                  <c:v>4.3499999999999997E-2</c:v>
                </c:pt>
                <c:pt idx="7144">
                  <c:v>4.3499999999999997E-2</c:v>
                </c:pt>
                <c:pt idx="7145">
                  <c:v>4.3499999999999997E-2</c:v>
                </c:pt>
                <c:pt idx="7146">
                  <c:v>4.3999999999999997E-2</c:v>
                </c:pt>
                <c:pt idx="7147">
                  <c:v>4.3499999999999997E-2</c:v>
                </c:pt>
                <c:pt idx="7148">
                  <c:v>4.3499999999999997E-2</c:v>
                </c:pt>
                <c:pt idx="7149">
                  <c:v>4.3499999999999997E-2</c:v>
                </c:pt>
                <c:pt idx="7150">
                  <c:v>4.3499999999999997E-2</c:v>
                </c:pt>
                <c:pt idx="7151">
                  <c:v>4.3499999999999997E-2</c:v>
                </c:pt>
                <c:pt idx="7152">
                  <c:v>4.3999999999999997E-2</c:v>
                </c:pt>
                <c:pt idx="7153">
                  <c:v>4.3999999999999997E-2</c:v>
                </c:pt>
                <c:pt idx="7154">
                  <c:v>4.3499999999999997E-2</c:v>
                </c:pt>
                <c:pt idx="7155">
                  <c:v>4.3499999999999997E-2</c:v>
                </c:pt>
                <c:pt idx="7156">
                  <c:v>4.3499999999999997E-2</c:v>
                </c:pt>
                <c:pt idx="7157">
                  <c:v>4.3999999999999997E-2</c:v>
                </c:pt>
                <c:pt idx="7158">
                  <c:v>4.3999999999999997E-2</c:v>
                </c:pt>
                <c:pt idx="7159">
                  <c:v>4.3499999999999997E-2</c:v>
                </c:pt>
                <c:pt idx="7160">
                  <c:v>4.3999999999999997E-2</c:v>
                </c:pt>
                <c:pt idx="7161">
                  <c:v>4.3999999999999997E-2</c:v>
                </c:pt>
                <c:pt idx="7162">
                  <c:v>4.3999999999999997E-2</c:v>
                </c:pt>
                <c:pt idx="7163">
                  <c:v>4.3499999999999997E-2</c:v>
                </c:pt>
                <c:pt idx="7164">
                  <c:v>4.3999999999999997E-2</c:v>
                </c:pt>
                <c:pt idx="7165">
                  <c:v>4.3999999999999997E-2</c:v>
                </c:pt>
                <c:pt idx="7166">
                  <c:v>4.3499999999999997E-2</c:v>
                </c:pt>
                <c:pt idx="7167">
                  <c:v>4.3999999999999997E-2</c:v>
                </c:pt>
                <c:pt idx="7168">
                  <c:v>4.3499999999999997E-2</c:v>
                </c:pt>
                <c:pt idx="7169">
                  <c:v>4.3999999999999997E-2</c:v>
                </c:pt>
                <c:pt idx="7170">
                  <c:v>4.3999999999999997E-2</c:v>
                </c:pt>
                <c:pt idx="7171">
                  <c:v>4.3999999999999997E-2</c:v>
                </c:pt>
                <c:pt idx="7172">
                  <c:v>4.3999999999999997E-2</c:v>
                </c:pt>
                <c:pt idx="7173">
                  <c:v>4.3999999999999997E-2</c:v>
                </c:pt>
                <c:pt idx="7174">
                  <c:v>4.3999999999999997E-2</c:v>
                </c:pt>
                <c:pt idx="7175">
                  <c:v>4.3999999999999997E-2</c:v>
                </c:pt>
                <c:pt idx="7176">
                  <c:v>4.3999999999999997E-2</c:v>
                </c:pt>
                <c:pt idx="7177">
                  <c:v>4.3999999999999997E-2</c:v>
                </c:pt>
                <c:pt idx="7178">
                  <c:v>4.3999999999999997E-2</c:v>
                </c:pt>
                <c:pt idx="7179">
                  <c:v>4.3499999999999997E-2</c:v>
                </c:pt>
                <c:pt idx="7180">
                  <c:v>4.3999999999999997E-2</c:v>
                </c:pt>
                <c:pt idx="7181">
                  <c:v>4.3999999999999997E-2</c:v>
                </c:pt>
                <c:pt idx="7182">
                  <c:v>4.3999999999999997E-2</c:v>
                </c:pt>
                <c:pt idx="7183">
                  <c:v>4.3999999999999997E-2</c:v>
                </c:pt>
                <c:pt idx="7184">
                  <c:v>4.3999999999999997E-2</c:v>
                </c:pt>
                <c:pt idx="7185">
                  <c:v>4.3999999999999997E-2</c:v>
                </c:pt>
                <c:pt idx="7186">
                  <c:v>4.3999999999999997E-2</c:v>
                </c:pt>
                <c:pt idx="7187">
                  <c:v>4.3999999999999997E-2</c:v>
                </c:pt>
                <c:pt idx="7188">
                  <c:v>4.4499999999999998E-2</c:v>
                </c:pt>
                <c:pt idx="7189">
                  <c:v>4.3999999999999997E-2</c:v>
                </c:pt>
                <c:pt idx="7190">
                  <c:v>4.4499999999999998E-2</c:v>
                </c:pt>
                <c:pt idx="7191">
                  <c:v>4.3999999999999997E-2</c:v>
                </c:pt>
                <c:pt idx="7192">
                  <c:v>4.4499999999999998E-2</c:v>
                </c:pt>
                <c:pt idx="7193">
                  <c:v>4.4499999999999998E-2</c:v>
                </c:pt>
                <c:pt idx="7194">
                  <c:v>4.3999999999999997E-2</c:v>
                </c:pt>
                <c:pt idx="7195">
                  <c:v>4.4499999999999998E-2</c:v>
                </c:pt>
                <c:pt idx="7196">
                  <c:v>4.3999999999999997E-2</c:v>
                </c:pt>
                <c:pt idx="7197">
                  <c:v>4.4499999999999998E-2</c:v>
                </c:pt>
                <c:pt idx="7198">
                  <c:v>4.3999999999999997E-2</c:v>
                </c:pt>
                <c:pt idx="7199">
                  <c:v>4.3999999999999997E-2</c:v>
                </c:pt>
                <c:pt idx="7200">
                  <c:v>4.4499999999999998E-2</c:v>
                </c:pt>
                <c:pt idx="7201">
                  <c:v>4.4499999999999998E-2</c:v>
                </c:pt>
                <c:pt idx="7202">
                  <c:v>4.4499999999999998E-2</c:v>
                </c:pt>
                <c:pt idx="7203">
                  <c:v>4.4499999999999998E-2</c:v>
                </c:pt>
                <c:pt idx="7204">
                  <c:v>4.4499999999999998E-2</c:v>
                </c:pt>
                <c:pt idx="7205">
                  <c:v>4.4499999999999998E-2</c:v>
                </c:pt>
                <c:pt idx="7206">
                  <c:v>4.4499999999999998E-2</c:v>
                </c:pt>
                <c:pt idx="7207">
                  <c:v>4.4499999999999998E-2</c:v>
                </c:pt>
                <c:pt idx="7208">
                  <c:v>4.4499999999999998E-2</c:v>
                </c:pt>
                <c:pt idx="7209">
                  <c:v>4.4499999999999998E-2</c:v>
                </c:pt>
                <c:pt idx="7210">
                  <c:v>4.4499999999999998E-2</c:v>
                </c:pt>
                <c:pt idx="7211">
                  <c:v>4.4499999999999998E-2</c:v>
                </c:pt>
                <c:pt idx="7212">
                  <c:v>4.4499999999999998E-2</c:v>
                </c:pt>
                <c:pt idx="7213">
                  <c:v>4.4999999999999998E-2</c:v>
                </c:pt>
                <c:pt idx="7214">
                  <c:v>4.4499999999999998E-2</c:v>
                </c:pt>
                <c:pt idx="7215">
                  <c:v>4.4999999999999998E-2</c:v>
                </c:pt>
                <c:pt idx="7216">
                  <c:v>4.4999999999999998E-2</c:v>
                </c:pt>
                <c:pt idx="7217">
                  <c:v>4.4499999999999998E-2</c:v>
                </c:pt>
                <c:pt idx="7218">
                  <c:v>4.4499999999999998E-2</c:v>
                </c:pt>
                <c:pt idx="7219">
                  <c:v>4.4999999999999998E-2</c:v>
                </c:pt>
                <c:pt idx="7220">
                  <c:v>4.4999999999999998E-2</c:v>
                </c:pt>
                <c:pt idx="7221">
                  <c:v>4.4499999999999998E-2</c:v>
                </c:pt>
                <c:pt idx="7222">
                  <c:v>4.4999999999999998E-2</c:v>
                </c:pt>
                <c:pt idx="7223">
                  <c:v>4.4999999999999998E-2</c:v>
                </c:pt>
                <c:pt idx="7224">
                  <c:v>4.4499999999999998E-2</c:v>
                </c:pt>
                <c:pt idx="7225">
                  <c:v>4.4499999999999998E-2</c:v>
                </c:pt>
                <c:pt idx="7226">
                  <c:v>4.4499999999999998E-2</c:v>
                </c:pt>
                <c:pt idx="7227">
                  <c:v>4.4999999999999998E-2</c:v>
                </c:pt>
                <c:pt idx="7228">
                  <c:v>4.4999999999999998E-2</c:v>
                </c:pt>
                <c:pt idx="7229">
                  <c:v>4.4999999999999998E-2</c:v>
                </c:pt>
                <c:pt idx="7230">
                  <c:v>4.4999999999999998E-2</c:v>
                </c:pt>
                <c:pt idx="7231">
                  <c:v>4.4999999999999998E-2</c:v>
                </c:pt>
                <c:pt idx="7232">
                  <c:v>4.4999999999999998E-2</c:v>
                </c:pt>
                <c:pt idx="7233">
                  <c:v>4.4999999999999998E-2</c:v>
                </c:pt>
                <c:pt idx="7234">
                  <c:v>4.4999999999999998E-2</c:v>
                </c:pt>
                <c:pt idx="7235">
                  <c:v>4.4999999999999998E-2</c:v>
                </c:pt>
                <c:pt idx="7236">
                  <c:v>4.4999999999999998E-2</c:v>
                </c:pt>
                <c:pt idx="7237">
                  <c:v>4.4999999999999998E-2</c:v>
                </c:pt>
                <c:pt idx="7238">
                  <c:v>4.4999999999999998E-2</c:v>
                </c:pt>
                <c:pt idx="7239">
                  <c:v>4.4999999999999998E-2</c:v>
                </c:pt>
                <c:pt idx="7240">
                  <c:v>4.4999999999999998E-2</c:v>
                </c:pt>
                <c:pt idx="7241">
                  <c:v>4.4499999999999998E-2</c:v>
                </c:pt>
                <c:pt idx="7242">
                  <c:v>4.4999999999999998E-2</c:v>
                </c:pt>
                <c:pt idx="7243">
                  <c:v>4.4999999999999998E-2</c:v>
                </c:pt>
                <c:pt idx="7244">
                  <c:v>4.4999999999999998E-2</c:v>
                </c:pt>
                <c:pt idx="7245">
                  <c:v>4.4999999999999998E-2</c:v>
                </c:pt>
                <c:pt idx="7246">
                  <c:v>4.4999999999999998E-2</c:v>
                </c:pt>
                <c:pt idx="7247">
                  <c:v>4.4999999999999998E-2</c:v>
                </c:pt>
                <c:pt idx="7248">
                  <c:v>4.4999999999999998E-2</c:v>
                </c:pt>
                <c:pt idx="7249">
                  <c:v>4.4999999999999998E-2</c:v>
                </c:pt>
                <c:pt idx="7250">
                  <c:v>4.4999999999999998E-2</c:v>
                </c:pt>
                <c:pt idx="7251">
                  <c:v>4.4999999999999998E-2</c:v>
                </c:pt>
                <c:pt idx="7252">
                  <c:v>4.4999999999999998E-2</c:v>
                </c:pt>
                <c:pt idx="7253">
                  <c:v>4.4999999999999998E-2</c:v>
                </c:pt>
                <c:pt idx="7254">
                  <c:v>4.4999999999999998E-2</c:v>
                </c:pt>
                <c:pt idx="7255">
                  <c:v>4.4999999999999998E-2</c:v>
                </c:pt>
                <c:pt idx="7256">
                  <c:v>4.4999999999999998E-2</c:v>
                </c:pt>
                <c:pt idx="7257">
                  <c:v>4.4999999999999998E-2</c:v>
                </c:pt>
                <c:pt idx="7258">
                  <c:v>4.4999999999999998E-2</c:v>
                </c:pt>
                <c:pt idx="7259">
                  <c:v>4.4999999999999998E-2</c:v>
                </c:pt>
                <c:pt idx="7260">
                  <c:v>4.4999999999999998E-2</c:v>
                </c:pt>
                <c:pt idx="7261">
                  <c:v>4.5499999999999999E-2</c:v>
                </c:pt>
                <c:pt idx="7262">
                  <c:v>4.5499999999999999E-2</c:v>
                </c:pt>
                <c:pt idx="7263">
                  <c:v>4.5499999999999999E-2</c:v>
                </c:pt>
                <c:pt idx="7264">
                  <c:v>4.4999999999999998E-2</c:v>
                </c:pt>
                <c:pt idx="7265">
                  <c:v>4.4999999999999998E-2</c:v>
                </c:pt>
                <c:pt idx="7266">
                  <c:v>4.5499999999999999E-2</c:v>
                </c:pt>
                <c:pt idx="7267">
                  <c:v>4.4999999999999998E-2</c:v>
                </c:pt>
                <c:pt idx="7268">
                  <c:v>4.4999999999999998E-2</c:v>
                </c:pt>
                <c:pt idx="7269">
                  <c:v>4.4999999999999998E-2</c:v>
                </c:pt>
                <c:pt idx="7270">
                  <c:v>4.5499999999999999E-2</c:v>
                </c:pt>
                <c:pt idx="7271">
                  <c:v>4.5499999999999999E-2</c:v>
                </c:pt>
                <c:pt idx="7272">
                  <c:v>4.5499999999999999E-2</c:v>
                </c:pt>
                <c:pt idx="7273">
                  <c:v>4.5499999999999999E-2</c:v>
                </c:pt>
                <c:pt idx="7274">
                  <c:v>4.5499999999999999E-2</c:v>
                </c:pt>
                <c:pt idx="7275">
                  <c:v>4.5499999999999999E-2</c:v>
                </c:pt>
                <c:pt idx="7276">
                  <c:v>4.5499999999999999E-2</c:v>
                </c:pt>
                <c:pt idx="7277">
                  <c:v>4.5499999999999999E-2</c:v>
                </c:pt>
                <c:pt idx="7278">
                  <c:v>4.5499999999999999E-2</c:v>
                </c:pt>
                <c:pt idx="7279">
                  <c:v>4.5499999999999999E-2</c:v>
                </c:pt>
                <c:pt idx="7280">
                  <c:v>4.5499999999999999E-2</c:v>
                </c:pt>
                <c:pt idx="7281">
                  <c:v>4.5499999999999999E-2</c:v>
                </c:pt>
                <c:pt idx="7282">
                  <c:v>4.5499999999999999E-2</c:v>
                </c:pt>
                <c:pt idx="7283">
                  <c:v>4.5499999999999999E-2</c:v>
                </c:pt>
                <c:pt idx="7284">
                  <c:v>4.5499999999999999E-2</c:v>
                </c:pt>
                <c:pt idx="7285">
                  <c:v>4.5999999999999999E-2</c:v>
                </c:pt>
                <c:pt idx="7286">
                  <c:v>4.5999999999999999E-2</c:v>
                </c:pt>
                <c:pt idx="7287">
                  <c:v>4.5999999999999999E-2</c:v>
                </c:pt>
                <c:pt idx="7288">
                  <c:v>4.5999999999999999E-2</c:v>
                </c:pt>
                <c:pt idx="7289">
                  <c:v>4.5999999999999999E-2</c:v>
                </c:pt>
                <c:pt idx="7290">
                  <c:v>4.5999999999999999E-2</c:v>
                </c:pt>
                <c:pt idx="7291">
                  <c:v>4.5999999999999999E-2</c:v>
                </c:pt>
                <c:pt idx="7292">
                  <c:v>4.5999999999999999E-2</c:v>
                </c:pt>
                <c:pt idx="7293">
                  <c:v>4.5999999999999999E-2</c:v>
                </c:pt>
                <c:pt idx="7294">
                  <c:v>4.65E-2</c:v>
                </c:pt>
                <c:pt idx="7295">
                  <c:v>4.65E-2</c:v>
                </c:pt>
                <c:pt idx="7296">
                  <c:v>4.65E-2</c:v>
                </c:pt>
                <c:pt idx="7297">
                  <c:v>4.65E-2</c:v>
                </c:pt>
                <c:pt idx="7298">
                  <c:v>4.65E-2</c:v>
                </c:pt>
                <c:pt idx="7299">
                  <c:v>4.65E-2</c:v>
                </c:pt>
                <c:pt idx="7300">
                  <c:v>4.65E-2</c:v>
                </c:pt>
                <c:pt idx="7301">
                  <c:v>4.65E-2</c:v>
                </c:pt>
                <c:pt idx="7302">
                  <c:v>4.65E-2</c:v>
                </c:pt>
                <c:pt idx="7303">
                  <c:v>4.65E-2</c:v>
                </c:pt>
                <c:pt idx="7304">
                  <c:v>4.65E-2</c:v>
                </c:pt>
                <c:pt idx="7305">
                  <c:v>4.65E-2</c:v>
                </c:pt>
                <c:pt idx="7306">
                  <c:v>4.65E-2</c:v>
                </c:pt>
                <c:pt idx="7307">
                  <c:v>4.65E-2</c:v>
                </c:pt>
                <c:pt idx="7308">
                  <c:v>4.65E-2</c:v>
                </c:pt>
                <c:pt idx="7309">
                  <c:v>4.7E-2</c:v>
                </c:pt>
                <c:pt idx="7310">
                  <c:v>4.65E-2</c:v>
                </c:pt>
                <c:pt idx="7311">
                  <c:v>4.65E-2</c:v>
                </c:pt>
                <c:pt idx="7312">
                  <c:v>4.65E-2</c:v>
                </c:pt>
                <c:pt idx="7313">
                  <c:v>4.65E-2</c:v>
                </c:pt>
                <c:pt idx="7314">
                  <c:v>4.65E-2</c:v>
                </c:pt>
                <c:pt idx="7315">
                  <c:v>4.65E-2</c:v>
                </c:pt>
                <c:pt idx="7316">
                  <c:v>4.65E-2</c:v>
                </c:pt>
                <c:pt idx="7317">
                  <c:v>4.65E-2</c:v>
                </c:pt>
                <c:pt idx="7318">
                  <c:v>4.65E-2</c:v>
                </c:pt>
                <c:pt idx="7319">
                  <c:v>4.7E-2</c:v>
                </c:pt>
                <c:pt idx="7320">
                  <c:v>4.7E-2</c:v>
                </c:pt>
                <c:pt idx="7321">
                  <c:v>4.7E-2</c:v>
                </c:pt>
                <c:pt idx="7322">
                  <c:v>4.7E-2</c:v>
                </c:pt>
                <c:pt idx="7323">
                  <c:v>4.7E-2</c:v>
                </c:pt>
                <c:pt idx="7324">
                  <c:v>4.7E-2</c:v>
                </c:pt>
                <c:pt idx="7325">
                  <c:v>4.7E-2</c:v>
                </c:pt>
                <c:pt idx="7326">
                  <c:v>4.7E-2</c:v>
                </c:pt>
                <c:pt idx="7327">
                  <c:v>4.7500000000000001E-2</c:v>
                </c:pt>
                <c:pt idx="7328">
                  <c:v>4.7500000000000001E-2</c:v>
                </c:pt>
                <c:pt idx="7329">
                  <c:v>4.7E-2</c:v>
                </c:pt>
                <c:pt idx="7330">
                  <c:v>4.7E-2</c:v>
                </c:pt>
                <c:pt idx="7331">
                  <c:v>4.7E-2</c:v>
                </c:pt>
                <c:pt idx="7332">
                  <c:v>4.7E-2</c:v>
                </c:pt>
                <c:pt idx="7333">
                  <c:v>4.7E-2</c:v>
                </c:pt>
                <c:pt idx="7334">
                  <c:v>4.7E-2</c:v>
                </c:pt>
                <c:pt idx="7335">
                  <c:v>4.7500000000000001E-2</c:v>
                </c:pt>
                <c:pt idx="7336">
                  <c:v>4.7E-2</c:v>
                </c:pt>
                <c:pt idx="7337">
                  <c:v>4.7500000000000001E-2</c:v>
                </c:pt>
                <c:pt idx="7338">
                  <c:v>4.7500000000000001E-2</c:v>
                </c:pt>
                <c:pt idx="7339">
                  <c:v>4.7E-2</c:v>
                </c:pt>
                <c:pt idx="7340">
                  <c:v>4.7500000000000001E-2</c:v>
                </c:pt>
                <c:pt idx="7341">
                  <c:v>4.7E-2</c:v>
                </c:pt>
                <c:pt idx="7342">
                  <c:v>4.7500000000000001E-2</c:v>
                </c:pt>
                <c:pt idx="7343">
                  <c:v>4.7500000000000001E-2</c:v>
                </c:pt>
                <c:pt idx="7344">
                  <c:v>4.7500000000000001E-2</c:v>
                </c:pt>
                <c:pt idx="7345">
                  <c:v>4.7500000000000001E-2</c:v>
                </c:pt>
                <c:pt idx="7346">
                  <c:v>4.7500000000000001E-2</c:v>
                </c:pt>
                <c:pt idx="7347">
                  <c:v>4.7500000000000001E-2</c:v>
                </c:pt>
                <c:pt idx="7348">
                  <c:v>4.7500000000000001E-2</c:v>
                </c:pt>
                <c:pt idx="7349">
                  <c:v>4.7E-2</c:v>
                </c:pt>
                <c:pt idx="7350">
                  <c:v>4.7E-2</c:v>
                </c:pt>
                <c:pt idx="7351">
                  <c:v>4.7E-2</c:v>
                </c:pt>
                <c:pt idx="7352">
                  <c:v>4.7500000000000001E-2</c:v>
                </c:pt>
                <c:pt idx="7353">
                  <c:v>4.7500000000000001E-2</c:v>
                </c:pt>
                <c:pt idx="7354">
                  <c:v>4.7E-2</c:v>
                </c:pt>
                <c:pt idx="7355">
                  <c:v>4.7500000000000001E-2</c:v>
                </c:pt>
                <c:pt idx="7356">
                  <c:v>4.7E-2</c:v>
                </c:pt>
                <c:pt idx="7357">
                  <c:v>4.7E-2</c:v>
                </c:pt>
                <c:pt idx="7358">
                  <c:v>4.7500000000000001E-2</c:v>
                </c:pt>
                <c:pt idx="7359">
                  <c:v>4.7500000000000001E-2</c:v>
                </c:pt>
                <c:pt idx="7360">
                  <c:v>4.7500000000000001E-2</c:v>
                </c:pt>
                <c:pt idx="7361">
                  <c:v>4.8000000000000001E-2</c:v>
                </c:pt>
                <c:pt idx="7362">
                  <c:v>4.7500000000000001E-2</c:v>
                </c:pt>
                <c:pt idx="7363">
                  <c:v>4.8000000000000001E-2</c:v>
                </c:pt>
                <c:pt idx="7364">
                  <c:v>4.8000000000000001E-2</c:v>
                </c:pt>
                <c:pt idx="7365">
                  <c:v>4.8000000000000001E-2</c:v>
                </c:pt>
                <c:pt idx="7366">
                  <c:v>4.8000000000000001E-2</c:v>
                </c:pt>
                <c:pt idx="7367">
                  <c:v>4.8500000000000001E-2</c:v>
                </c:pt>
                <c:pt idx="7368">
                  <c:v>4.8000000000000001E-2</c:v>
                </c:pt>
                <c:pt idx="7369">
                  <c:v>4.8000000000000001E-2</c:v>
                </c:pt>
                <c:pt idx="7370">
                  <c:v>4.8000000000000001E-2</c:v>
                </c:pt>
                <c:pt idx="7371">
                  <c:v>4.8000000000000001E-2</c:v>
                </c:pt>
                <c:pt idx="7372">
                  <c:v>4.8000000000000001E-2</c:v>
                </c:pt>
                <c:pt idx="7373">
                  <c:v>4.7500000000000001E-2</c:v>
                </c:pt>
                <c:pt idx="7374">
                  <c:v>4.8000000000000001E-2</c:v>
                </c:pt>
                <c:pt idx="7375">
                  <c:v>4.7500000000000001E-2</c:v>
                </c:pt>
                <c:pt idx="7376">
                  <c:v>4.8000000000000001E-2</c:v>
                </c:pt>
                <c:pt idx="7377">
                  <c:v>4.8000000000000001E-2</c:v>
                </c:pt>
                <c:pt idx="7378">
                  <c:v>4.8000000000000001E-2</c:v>
                </c:pt>
                <c:pt idx="7379">
                  <c:v>4.8000000000000001E-2</c:v>
                </c:pt>
                <c:pt idx="7380">
                  <c:v>4.8000000000000001E-2</c:v>
                </c:pt>
                <c:pt idx="7381">
                  <c:v>4.8000000000000001E-2</c:v>
                </c:pt>
                <c:pt idx="7382">
                  <c:v>4.8000000000000001E-2</c:v>
                </c:pt>
                <c:pt idx="7383">
                  <c:v>4.8000000000000001E-2</c:v>
                </c:pt>
                <c:pt idx="7384">
                  <c:v>4.8000000000000001E-2</c:v>
                </c:pt>
                <c:pt idx="7385">
                  <c:v>4.8000000000000001E-2</c:v>
                </c:pt>
                <c:pt idx="7386">
                  <c:v>4.8000000000000001E-2</c:v>
                </c:pt>
                <c:pt idx="7387">
                  <c:v>4.8000000000000001E-2</c:v>
                </c:pt>
                <c:pt idx="7388">
                  <c:v>4.8000000000000001E-2</c:v>
                </c:pt>
                <c:pt idx="7389">
                  <c:v>4.8000000000000001E-2</c:v>
                </c:pt>
                <c:pt idx="7390">
                  <c:v>4.8000000000000001E-2</c:v>
                </c:pt>
                <c:pt idx="7391">
                  <c:v>4.8000000000000001E-2</c:v>
                </c:pt>
                <c:pt idx="7392">
                  <c:v>4.8000000000000001E-2</c:v>
                </c:pt>
                <c:pt idx="7393">
                  <c:v>4.8000000000000001E-2</c:v>
                </c:pt>
                <c:pt idx="7394">
                  <c:v>4.8000000000000001E-2</c:v>
                </c:pt>
                <c:pt idx="7395">
                  <c:v>4.8000000000000001E-2</c:v>
                </c:pt>
                <c:pt idx="7396">
                  <c:v>4.8000000000000001E-2</c:v>
                </c:pt>
                <c:pt idx="7397">
                  <c:v>4.8000000000000001E-2</c:v>
                </c:pt>
                <c:pt idx="7398">
                  <c:v>4.8500000000000001E-2</c:v>
                </c:pt>
                <c:pt idx="7399">
                  <c:v>4.8500000000000001E-2</c:v>
                </c:pt>
                <c:pt idx="7400">
                  <c:v>4.8500000000000001E-2</c:v>
                </c:pt>
                <c:pt idx="7401">
                  <c:v>4.8500000000000001E-2</c:v>
                </c:pt>
                <c:pt idx="7402">
                  <c:v>4.8500000000000001E-2</c:v>
                </c:pt>
                <c:pt idx="7403">
                  <c:v>4.8000000000000001E-2</c:v>
                </c:pt>
                <c:pt idx="7404">
                  <c:v>4.8500000000000001E-2</c:v>
                </c:pt>
                <c:pt idx="7405">
                  <c:v>4.8500000000000001E-2</c:v>
                </c:pt>
                <c:pt idx="7406">
                  <c:v>4.8500000000000001E-2</c:v>
                </c:pt>
                <c:pt idx="7407">
                  <c:v>4.8000000000000001E-2</c:v>
                </c:pt>
                <c:pt idx="7408">
                  <c:v>4.8500000000000001E-2</c:v>
                </c:pt>
                <c:pt idx="7409">
                  <c:v>4.9000000000000002E-2</c:v>
                </c:pt>
                <c:pt idx="7410">
                  <c:v>4.8500000000000001E-2</c:v>
                </c:pt>
                <c:pt idx="7411">
                  <c:v>4.8500000000000001E-2</c:v>
                </c:pt>
                <c:pt idx="7412">
                  <c:v>4.8000000000000001E-2</c:v>
                </c:pt>
                <c:pt idx="7413">
                  <c:v>4.8500000000000001E-2</c:v>
                </c:pt>
                <c:pt idx="7414">
                  <c:v>4.9000000000000002E-2</c:v>
                </c:pt>
                <c:pt idx="7415">
                  <c:v>4.8500000000000001E-2</c:v>
                </c:pt>
                <c:pt idx="7416">
                  <c:v>4.8500000000000001E-2</c:v>
                </c:pt>
                <c:pt idx="7417">
                  <c:v>4.9000000000000002E-2</c:v>
                </c:pt>
                <c:pt idx="7418">
                  <c:v>4.9000000000000002E-2</c:v>
                </c:pt>
                <c:pt idx="7419">
                  <c:v>4.8500000000000001E-2</c:v>
                </c:pt>
                <c:pt idx="7420">
                  <c:v>4.8500000000000001E-2</c:v>
                </c:pt>
                <c:pt idx="7421">
                  <c:v>4.9000000000000002E-2</c:v>
                </c:pt>
                <c:pt idx="7422">
                  <c:v>4.9000000000000002E-2</c:v>
                </c:pt>
                <c:pt idx="7423">
                  <c:v>4.8500000000000001E-2</c:v>
                </c:pt>
                <c:pt idx="7424">
                  <c:v>4.9000000000000002E-2</c:v>
                </c:pt>
                <c:pt idx="7425">
                  <c:v>4.9000000000000002E-2</c:v>
                </c:pt>
                <c:pt idx="7426">
                  <c:v>4.8500000000000001E-2</c:v>
                </c:pt>
                <c:pt idx="7427">
                  <c:v>4.8500000000000001E-2</c:v>
                </c:pt>
                <c:pt idx="7428">
                  <c:v>4.8500000000000001E-2</c:v>
                </c:pt>
                <c:pt idx="7429">
                  <c:v>4.9000000000000002E-2</c:v>
                </c:pt>
                <c:pt idx="7430">
                  <c:v>4.9000000000000002E-2</c:v>
                </c:pt>
                <c:pt idx="7431">
                  <c:v>4.9000000000000002E-2</c:v>
                </c:pt>
                <c:pt idx="7432">
                  <c:v>4.9000000000000002E-2</c:v>
                </c:pt>
                <c:pt idx="7433">
                  <c:v>4.9000000000000002E-2</c:v>
                </c:pt>
                <c:pt idx="7434">
                  <c:v>4.9000000000000002E-2</c:v>
                </c:pt>
                <c:pt idx="7435">
                  <c:v>4.9000000000000002E-2</c:v>
                </c:pt>
                <c:pt idx="7436">
                  <c:v>4.9000000000000002E-2</c:v>
                </c:pt>
                <c:pt idx="7437">
                  <c:v>4.9000000000000002E-2</c:v>
                </c:pt>
                <c:pt idx="7438">
                  <c:v>4.9000000000000002E-2</c:v>
                </c:pt>
                <c:pt idx="7439">
                  <c:v>4.9000000000000002E-2</c:v>
                </c:pt>
                <c:pt idx="7440">
                  <c:v>4.9000000000000002E-2</c:v>
                </c:pt>
                <c:pt idx="7441">
                  <c:v>4.9000000000000002E-2</c:v>
                </c:pt>
                <c:pt idx="7442">
                  <c:v>4.9000000000000002E-2</c:v>
                </c:pt>
                <c:pt idx="7443">
                  <c:v>4.9000000000000002E-2</c:v>
                </c:pt>
                <c:pt idx="7444">
                  <c:v>4.9000000000000002E-2</c:v>
                </c:pt>
                <c:pt idx="7445">
                  <c:v>4.9000000000000002E-2</c:v>
                </c:pt>
                <c:pt idx="7446">
                  <c:v>4.9000000000000002E-2</c:v>
                </c:pt>
                <c:pt idx="7447">
                  <c:v>4.9500000000000002E-2</c:v>
                </c:pt>
                <c:pt idx="7448">
                  <c:v>4.9500000000000002E-2</c:v>
                </c:pt>
                <c:pt idx="7449">
                  <c:v>4.9500000000000002E-2</c:v>
                </c:pt>
                <c:pt idx="7450">
                  <c:v>4.9000000000000002E-2</c:v>
                </c:pt>
                <c:pt idx="7451">
                  <c:v>4.9500000000000002E-2</c:v>
                </c:pt>
                <c:pt idx="7452">
                  <c:v>4.9500000000000002E-2</c:v>
                </c:pt>
                <c:pt idx="7453">
                  <c:v>4.9500000000000002E-2</c:v>
                </c:pt>
                <c:pt idx="7454">
                  <c:v>4.9500000000000002E-2</c:v>
                </c:pt>
                <c:pt idx="7455">
                  <c:v>4.9500000000000002E-2</c:v>
                </c:pt>
                <c:pt idx="7456">
                  <c:v>4.9500000000000002E-2</c:v>
                </c:pt>
                <c:pt idx="7457">
                  <c:v>4.9500000000000002E-2</c:v>
                </c:pt>
                <c:pt idx="7458">
                  <c:v>4.9500000000000002E-2</c:v>
                </c:pt>
                <c:pt idx="7459">
                  <c:v>4.9500000000000002E-2</c:v>
                </c:pt>
                <c:pt idx="7460">
                  <c:v>4.9500000000000002E-2</c:v>
                </c:pt>
                <c:pt idx="7461">
                  <c:v>4.9500000000000002E-2</c:v>
                </c:pt>
                <c:pt idx="7462">
                  <c:v>4.9500000000000002E-2</c:v>
                </c:pt>
                <c:pt idx="7463">
                  <c:v>4.9500000000000002E-2</c:v>
                </c:pt>
                <c:pt idx="7464">
                  <c:v>0.05</c:v>
                </c:pt>
                <c:pt idx="7465">
                  <c:v>0.05</c:v>
                </c:pt>
                <c:pt idx="7466">
                  <c:v>4.9500000000000002E-2</c:v>
                </c:pt>
                <c:pt idx="7467">
                  <c:v>4.9500000000000002E-2</c:v>
                </c:pt>
                <c:pt idx="7468">
                  <c:v>4.9500000000000002E-2</c:v>
                </c:pt>
                <c:pt idx="7469">
                  <c:v>0.05</c:v>
                </c:pt>
                <c:pt idx="7470">
                  <c:v>0.05</c:v>
                </c:pt>
                <c:pt idx="7471">
                  <c:v>0.05</c:v>
                </c:pt>
                <c:pt idx="7472">
                  <c:v>0.05</c:v>
                </c:pt>
                <c:pt idx="7473">
                  <c:v>0.05</c:v>
                </c:pt>
                <c:pt idx="7474">
                  <c:v>0.05</c:v>
                </c:pt>
                <c:pt idx="7475">
                  <c:v>0.05</c:v>
                </c:pt>
                <c:pt idx="7476">
                  <c:v>0.05</c:v>
                </c:pt>
                <c:pt idx="7477">
                  <c:v>0.05</c:v>
                </c:pt>
                <c:pt idx="7478">
                  <c:v>0.05</c:v>
                </c:pt>
                <c:pt idx="7479">
                  <c:v>0.05</c:v>
                </c:pt>
                <c:pt idx="7480">
                  <c:v>0.05</c:v>
                </c:pt>
                <c:pt idx="7481">
                  <c:v>0.05</c:v>
                </c:pt>
                <c:pt idx="7482">
                  <c:v>0.05</c:v>
                </c:pt>
                <c:pt idx="7483">
                  <c:v>5.0500000000000003E-2</c:v>
                </c:pt>
                <c:pt idx="7484">
                  <c:v>5.0500000000000003E-2</c:v>
                </c:pt>
                <c:pt idx="7485">
                  <c:v>0.05</c:v>
                </c:pt>
                <c:pt idx="7486">
                  <c:v>5.0500000000000003E-2</c:v>
                </c:pt>
                <c:pt idx="7487">
                  <c:v>5.0500000000000003E-2</c:v>
                </c:pt>
                <c:pt idx="7488">
                  <c:v>5.0500000000000003E-2</c:v>
                </c:pt>
                <c:pt idx="7489">
                  <c:v>0.05</c:v>
                </c:pt>
                <c:pt idx="7490">
                  <c:v>5.0500000000000003E-2</c:v>
                </c:pt>
                <c:pt idx="7491">
                  <c:v>5.0500000000000003E-2</c:v>
                </c:pt>
                <c:pt idx="7492">
                  <c:v>5.0500000000000003E-2</c:v>
                </c:pt>
                <c:pt idx="7493">
                  <c:v>5.0500000000000003E-2</c:v>
                </c:pt>
                <c:pt idx="7494">
                  <c:v>0.05</c:v>
                </c:pt>
                <c:pt idx="7495">
                  <c:v>5.0500000000000003E-2</c:v>
                </c:pt>
                <c:pt idx="7496">
                  <c:v>5.0500000000000003E-2</c:v>
                </c:pt>
                <c:pt idx="7497">
                  <c:v>5.0500000000000003E-2</c:v>
                </c:pt>
                <c:pt idx="7498">
                  <c:v>5.0500000000000003E-2</c:v>
                </c:pt>
                <c:pt idx="7499">
                  <c:v>5.0999999999999997E-2</c:v>
                </c:pt>
                <c:pt idx="7500">
                  <c:v>5.0500000000000003E-2</c:v>
                </c:pt>
                <c:pt idx="7501">
                  <c:v>5.0500000000000003E-2</c:v>
                </c:pt>
                <c:pt idx="7502">
                  <c:v>5.0999999999999997E-2</c:v>
                </c:pt>
                <c:pt idx="7503">
                  <c:v>5.0999999999999997E-2</c:v>
                </c:pt>
                <c:pt idx="7504">
                  <c:v>5.0999999999999997E-2</c:v>
                </c:pt>
                <c:pt idx="7505">
                  <c:v>5.0500000000000003E-2</c:v>
                </c:pt>
                <c:pt idx="7506">
                  <c:v>5.0999999999999997E-2</c:v>
                </c:pt>
                <c:pt idx="7507">
                  <c:v>5.0999999999999997E-2</c:v>
                </c:pt>
                <c:pt idx="7508">
                  <c:v>5.0999999999999997E-2</c:v>
                </c:pt>
                <c:pt idx="7509">
                  <c:v>5.0500000000000003E-2</c:v>
                </c:pt>
                <c:pt idx="7510">
                  <c:v>5.0999999999999997E-2</c:v>
                </c:pt>
                <c:pt idx="7511">
                  <c:v>5.1499999999999997E-2</c:v>
                </c:pt>
                <c:pt idx="7512">
                  <c:v>5.0999999999999997E-2</c:v>
                </c:pt>
                <c:pt idx="7513">
                  <c:v>5.0999999999999997E-2</c:v>
                </c:pt>
                <c:pt idx="7514">
                  <c:v>5.0999999999999997E-2</c:v>
                </c:pt>
                <c:pt idx="7515">
                  <c:v>5.0999999999999997E-2</c:v>
                </c:pt>
                <c:pt idx="7516">
                  <c:v>5.0500000000000003E-2</c:v>
                </c:pt>
                <c:pt idx="7517">
                  <c:v>5.0999999999999997E-2</c:v>
                </c:pt>
                <c:pt idx="7518">
                  <c:v>5.1499999999999997E-2</c:v>
                </c:pt>
                <c:pt idx="7519">
                  <c:v>5.1499999999999997E-2</c:v>
                </c:pt>
                <c:pt idx="7520">
                  <c:v>5.1499999999999997E-2</c:v>
                </c:pt>
                <c:pt idx="7521">
                  <c:v>5.0999999999999997E-2</c:v>
                </c:pt>
                <c:pt idx="7522">
                  <c:v>5.1499999999999997E-2</c:v>
                </c:pt>
                <c:pt idx="7523">
                  <c:v>5.1499999999999997E-2</c:v>
                </c:pt>
                <c:pt idx="7524">
                  <c:v>5.1499999999999997E-2</c:v>
                </c:pt>
                <c:pt idx="7525">
                  <c:v>5.1499999999999997E-2</c:v>
                </c:pt>
                <c:pt idx="7526">
                  <c:v>5.1999999999999998E-2</c:v>
                </c:pt>
                <c:pt idx="7527">
                  <c:v>5.1999999999999998E-2</c:v>
                </c:pt>
                <c:pt idx="7528">
                  <c:v>5.1499999999999997E-2</c:v>
                </c:pt>
                <c:pt idx="7529">
                  <c:v>5.1499999999999997E-2</c:v>
                </c:pt>
                <c:pt idx="7530">
                  <c:v>5.1999999999999998E-2</c:v>
                </c:pt>
                <c:pt idx="7531">
                  <c:v>5.1499999999999997E-2</c:v>
                </c:pt>
                <c:pt idx="7532">
                  <c:v>5.0999999999999997E-2</c:v>
                </c:pt>
                <c:pt idx="7533">
                  <c:v>5.1499999999999997E-2</c:v>
                </c:pt>
                <c:pt idx="7534">
                  <c:v>5.1999999999999998E-2</c:v>
                </c:pt>
                <c:pt idx="7535">
                  <c:v>5.1999999999999998E-2</c:v>
                </c:pt>
                <c:pt idx="7536">
                  <c:v>5.1499999999999997E-2</c:v>
                </c:pt>
                <c:pt idx="7537">
                  <c:v>5.1499999999999997E-2</c:v>
                </c:pt>
                <c:pt idx="7538">
                  <c:v>5.1999999999999998E-2</c:v>
                </c:pt>
                <c:pt idx="7539">
                  <c:v>5.1999999999999998E-2</c:v>
                </c:pt>
                <c:pt idx="7540">
                  <c:v>5.1499999999999997E-2</c:v>
                </c:pt>
                <c:pt idx="7541">
                  <c:v>5.1499999999999997E-2</c:v>
                </c:pt>
                <c:pt idx="7542">
                  <c:v>5.1999999999999998E-2</c:v>
                </c:pt>
                <c:pt idx="7543">
                  <c:v>5.1999999999999998E-2</c:v>
                </c:pt>
                <c:pt idx="7544">
                  <c:v>5.1499999999999997E-2</c:v>
                </c:pt>
                <c:pt idx="7545">
                  <c:v>5.1999999999999998E-2</c:v>
                </c:pt>
                <c:pt idx="7546">
                  <c:v>5.1999999999999998E-2</c:v>
                </c:pt>
                <c:pt idx="7547">
                  <c:v>5.1999999999999998E-2</c:v>
                </c:pt>
                <c:pt idx="7548">
                  <c:v>5.1499999999999997E-2</c:v>
                </c:pt>
                <c:pt idx="7549">
                  <c:v>5.1999999999999998E-2</c:v>
                </c:pt>
                <c:pt idx="7550">
                  <c:v>5.1999999999999998E-2</c:v>
                </c:pt>
                <c:pt idx="7551">
                  <c:v>5.2499999999999998E-2</c:v>
                </c:pt>
                <c:pt idx="7552">
                  <c:v>5.1999999999999998E-2</c:v>
                </c:pt>
                <c:pt idx="7553">
                  <c:v>5.1499999999999997E-2</c:v>
                </c:pt>
                <c:pt idx="7554">
                  <c:v>5.1999999999999998E-2</c:v>
                </c:pt>
                <c:pt idx="7555">
                  <c:v>5.1999999999999998E-2</c:v>
                </c:pt>
                <c:pt idx="7556">
                  <c:v>5.1999999999999998E-2</c:v>
                </c:pt>
                <c:pt idx="7557">
                  <c:v>5.1999999999999998E-2</c:v>
                </c:pt>
                <c:pt idx="7558">
                  <c:v>5.2499999999999998E-2</c:v>
                </c:pt>
                <c:pt idx="7559">
                  <c:v>5.2499999999999998E-2</c:v>
                </c:pt>
                <c:pt idx="7560">
                  <c:v>5.2499999999999998E-2</c:v>
                </c:pt>
                <c:pt idx="7561">
                  <c:v>5.2499999999999998E-2</c:v>
                </c:pt>
                <c:pt idx="7562">
                  <c:v>5.2499999999999998E-2</c:v>
                </c:pt>
                <c:pt idx="7563">
                  <c:v>5.1999999999999998E-2</c:v>
                </c:pt>
                <c:pt idx="7564">
                  <c:v>5.2499999999999998E-2</c:v>
                </c:pt>
                <c:pt idx="7565">
                  <c:v>5.1999999999999998E-2</c:v>
                </c:pt>
                <c:pt idx="7566">
                  <c:v>5.2499999999999998E-2</c:v>
                </c:pt>
                <c:pt idx="7567">
                  <c:v>5.2499999999999998E-2</c:v>
                </c:pt>
                <c:pt idx="7568">
                  <c:v>5.1999999999999998E-2</c:v>
                </c:pt>
                <c:pt idx="7569">
                  <c:v>5.1999999999999998E-2</c:v>
                </c:pt>
                <c:pt idx="7570">
                  <c:v>5.2499999999999998E-2</c:v>
                </c:pt>
                <c:pt idx="7571">
                  <c:v>5.2499999999999998E-2</c:v>
                </c:pt>
                <c:pt idx="7572">
                  <c:v>5.2499999999999998E-2</c:v>
                </c:pt>
                <c:pt idx="7573">
                  <c:v>5.2499999999999998E-2</c:v>
                </c:pt>
                <c:pt idx="7574">
                  <c:v>5.2499999999999998E-2</c:v>
                </c:pt>
                <c:pt idx="7575">
                  <c:v>5.1999999999999998E-2</c:v>
                </c:pt>
                <c:pt idx="7576">
                  <c:v>5.1999999999999998E-2</c:v>
                </c:pt>
                <c:pt idx="7577">
                  <c:v>5.2499999999999998E-2</c:v>
                </c:pt>
                <c:pt idx="7578">
                  <c:v>5.2499999999999998E-2</c:v>
                </c:pt>
                <c:pt idx="7579">
                  <c:v>5.2499999999999998E-2</c:v>
                </c:pt>
                <c:pt idx="7580">
                  <c:v>5.2499999999999998E-2</c:v>
                </c:pt>
                <c:pt idx="7581">
                  <c:v>5.2499999999999998E-2</c:v>
                </c:pt>
                <c:pt idx="7582">
                  <c:v>5.2999999999999999E-2</c:v>
                </c:pt>
                <c:pt idx="7583">
                  <c:v>5.2999999999999999E-2</c:v>
                </c:pt>
                <c:pt idx="7584">
                  <c:v>5.2499999999999998E-2</c:v>
                </c:pt>
                <c:pt idx="7585">
                  <c:v>5.2499999999999998E-2</c:v>
                </c:pt>
                <c:pt idx="7586">
                  <c:v>5.2499999999999998E-2</c:v>
                </c:pt>
                <c:pt idx="7587">
                  <c:v>5.2499999999999998E-2</c:v>
                </c:pt>
                <c:pt idx="7588">
                  <c:v>5.2499999999999998E-2</c:v>
                </c:pt>
                <c:pt idx="7589">
                  <c:v>5.2999999999999999E-2</c:v>
                </c:pt>
                <c:pt idx="7590">
                  <c:v>5.2999999999999999E-2</c:v>
                </c:pt>
                <c:pt idx="7591">
                  <c:v>5.2499999999999998E-2</c:v>
                </c:pt>
                <c:pt idx="7592">
                  <c:v>5.2999999999999999E-2</c:v>
                </c:pt>
                <c:pt idx="7593">
                  <c:v>5.2999999999999999E-2</c:v>
                </c:pt>
                <c:pt idx="7594">
                  <c:v>5.2999999999999999E-2</c:v>
                </c:pt>
                <c:pt idx="7595">
                  <c:v>5.2499999999999998E-2</c:v>
                </c:pt>
                <c:pt idx="7596">
                  <c:v>5.2999999999999999E-2</c:v>
                </c:pt>
                <c:pt idx="7597">
                  <c:v>5.2499999999999998E-2</c:v>
                </c:pt>
                <c:pt idx="7598">
                  <c:v>5.2999999999999999E-2</c:v>
                </c:pt>
                <c:pt idx="7599">
                  <c:v>5.2999999999999999E-2</c:v>
                </c:pt>
                <c:pt idx="7600">
                  <c:v>5.2999999999999999E-2</c:v>
                </c:pt>
                <c:pt idx="7601">
                  <c:v>5.2999999999999999E-2</c:v>
                </c:pt>
                <c:pt idx="7602">
                  <c:v>5.2999999999999999E-2</c:v>
                </c:pt>
                <c:pt idx="7603">
                  <c:v>5.2999999999999999E-2</c:v>
                </c:pt>
                <c:pt idx="7604">
                  <c:v>5.2999999999999999E-2</c:v>
                </c:pt>
                <c:pt idx="7605">
                  <c:v>5.2999999999999999E-2</c:v>
                </c:pt>
                <c:pt idx="7606">
                  <c:v>5.2999999999999999E-2</c:v>
                </c:pt>
                <c:pt idx="7607">
                  <c:v>5.2999999999999999E-2</c:v>
                </c:pt>
                <c:pt idx="7608">
                  <c:v>5.3499999999999999E-2</c:v>
                </c:pt>
                <c:pt idx="7609">
                  <c:v>5.3499999999999999E-2</c:v>
                </c:pt>
                <c:pt idx="7610">
                  <c:v>5.2999999999999999E-2</c:v>
                </c:pt>
                <c:pt idx="7611">
                  <c:v>5.2999999999999999E-2</c:v>
                </c:pt>
                <c:pt idx="7612">
                  <c:v>5.3499999999999999E-2</c:v>
                </c:pt>
                <c:pt idx="7613">
                  <c:v>5.3499999999999999E-2</c:v>
                </c:pt>
                <c:pt idx="7614">
                  <c:v>5.2999999999999999E-2</c:v>
                </c:pt>
                <c:pt idx="7615">
                  <c:v>5.3499999999999999E-2</c:v>
                </c:pt>
                <c:pt idx="7616">
                  <c:v>5.3999999999999999E-2</c:v>
                </c:pt>
                <c:pt idx="7617">
                  <c:v>5.3999999999999999E-2</c:v>
                </c:pt>
                <c:pt idx="7618">
                  <c:v>5.3499999999999999E-2</c:v>
                </c:pt>
                <c:pt idx="7619">
                  <c:v>5.3499999999999999E-2</c:v>
                </c:pt>
                <c:pt idx="7620">
                  <c:v>5.3499999999999999E-2</c:v>
                </c:pt>
                <c:pt idx="7621">
                  <c:v>5.3499999999999999E-2</c:v>
                </c:pt>
                <c:pt idx="7622">
                  <c:v>5.3499999999999999E-2</c:v>
                </c:pt>
                <c:pt idx="7623">
                  <c:v>5.3499999999999999E-2</c:v>
                </c:pt>
                <c:pt idx="7624">
                  <c:v>5.3499999999999999E-2</c:v>
                </c:pt>
                <c:pt idx="7625">
                  <c:v>5.3999999999999999E-2</c:v>
                </c:pt>
                <c:pt idx="7626">
                  <c:v>5.3499999999999999E-2</c:v>
                </c:pt>
                <c:pt idx="7627">
                  <c:v>5.3499999999999999E-2</c:v>
                </c:pt>
                <c:pt idx="7628">
                  <c:v>5.3499999999999999E-2</c:v>
                </c:pt>
                <c:pt idx="7629">
                  <c:v>5.3499999999999999E-2</c:v>
                </c:pt>
                <c:pt idx="7630">
                  <c:v>5.3499999999999999E-2</c:v>
                </c:pt>
                <c:pt idx="7631">
                  <c:v>5.3499999999999999E-2</c:v>
                </c:pt>
                <c:pt idx="7632">
                  <c:v>5.3999999999999999E-2</c:v>
                </c:pt>
                <c:pt idx="7633">
                  <c:v>5.3499999999999999E-2</c:v>
                </c:pt>
                <c:pt idx="7634">
                  <c:v>5.3499999999999999E-2</c:v>
                </c:pt>
                <c:pt idx="7635">
                  <c:v>5.3499999999999999E-2</c:v>
                </c:pt>
                <c:pt idx="7636">
                  <c:v>5.3499999999999999E-2</c:v>
                </c:pt>
                <c:pt idx="7637">
                  <c:v>5.3499999999999999E-2</c:v>
                </c:pt>
                <c:pt idx="7638">
                  <c:v>5.3999999999999999E-2</c:v>
                </c:pt>
                <c:pt idx="7639">
                  <c:v>5.3999999999999999E-2</c:v>
                </c:pt>
                <c:pt idx="7640">
                  <c:v>5.3999999999999999E-2</c:v>
                </c:pt>
                <c:pt idx="7641">
                  <c:v>5.3999999999999999E-2</c:v>
                </c:pt>
                <c:pt idx="7642">
                  <c:v>5.3999999999999999E-2</c:v>
                </c:pt>
                <c:pt idx="7643">
                  <c:v>5.3999999999999999E-2</c:v>
                </c:pt>
                <c:pt idx="7644">
                  <c:v>5.3999999999999999E-2</c:v>
                </c:pt>
                <c:pt idx="7645">
                  <c:v>5.3999999999999999E-2</c:v>
                </c:pt>
                <c:pt idx="7646">
                  <c:v>5.3999999999999999E-2</c:v>
                </c:pt>
                <c:pt idx="7647">
                  <c:v>5.3999999999999999E-2</c:v>
                </c:pt>
                <c:pt idx="7648">
                  <c:v>5.3999999999999999E-2</c:v>
                </c:pt>
                <c:pt idx="7649">
                  <c:v>5.3999999999999999E-2</c:v>
                </c:pt>
                <c:pt idx="7650">
                  <c:v>5.3999999999999999E-2</c:v>
                </c:pt>
                <c:pt idx="7651">
                  <c:v>5.3999999999999999E-2</c:v>
                </c:pt>
                <c:pt idx="7652">
                  <c:v>5.45E-2</c:v>
                </c:pt>
                <c:pt idx="7653">
                  <c:v>5.3999999999999999E-2</c:v>
                </c:pt>
                <c:pt idx="7654">
                  <c:v>5.45E-2</c:v>
                </c:pt>
                <c:pt idx="7655">
                  <c:v>5.45E-2</c:v>
                </c:pt>
                <c:pt idx="7656">
                  <c:v>5.45E-2</c:v>
                </c:pt>
                <c:pt idx="7657">
                  <c:v>5.45E-2</c:v>
                </c:pt>
                <c:pt idx="7658">
                  <c:v>5.45E-2</c:v>
                </c:pt>
                <c:pt idx="7659">
                  <c:v>5.45E-2</c:v>
                </c:pt>
                <c:pt idx="7660">
                  <c:v>5.5E-2</c:v>
                </c:pt>
                <c:pt idx="7661">
                  <c:v>5.45E-2</c:v>
                </c:pt>
                <c:pt idx="7662">
                  <c:v>5.45E-2</c:v>
                </c:pt>
                <c:pt idx="7663">
                  <c:v>5.45E-2</c:v>
                </c:pt>
                <c:pt idx="7664">
                  <c:v>5.45E-2</c:v>
                </c:pt>
                <c:pt idx="7665">
                  <c:v>5.45E-2</c:v>
                </c:pt>
                <c:pt idx="7666">
                  <c:v>5.45E-2</c:v>
                </c:pt>
                <c:pt idx="7667">
                  <c:v>5.5E-2</c:v>
                </c:pt>
                <c:pt idx="7668">
                  <c:v>5.45E-2</c:v>
                </c:pt>
                <c:pt idx="7669">
                  <c:v>5.45E-2</c:v>
                </c:pt>
                <c:pt idx="7670">
                  <c:v>5.45E-2</c:v>
                </c:pt>
                <c:pt idx="7671">
                  <c:v>5.5E-2</c:v>
                </c:pt>
                <c:pt idx="7672">
                  <c:v>5.5E-2</c:v>
                </c:pt>
                <c:pt idx="7673">
                  <c:v>5.5E-2</c:v>
                </c:pt>
                <c:pt idx="7674">
                  <c:v>5.45E-2</c:v>
                </c:pt>
                <c:pt idx="7675">
                  <c:v>5.5E-2</c:v>
                </c:pt>
                <c:pt idx="7676">
                  <c:v>5.5E-2</c:v>
                </c:pt>
                <c:pt idx="7677">
                  <c:v>5.5E-2</c:v>
                </c:pt>
                <c:pt idx="7678">
                  <c:v>5.5E-2</c:v>
                </c:pt>
                <c:pt idx="7679">
                  <c:v>5.5E-2</c:v>
                </c:pt>
                <c:pt idx="7680">
                  <c:v>5.5E-2</c:v>
                </c:pt>
                <c:pt idx="7681">
                  <c:v>5.5E-2</c:v>
                </c:pt>
                <c:pt idx="7682">
                  <c:v>5.5E-2</c:v>
                </c:pt>
                <c:pt idx="7683">
                  <c:v>5.5E-2</c:v>
                </c:pt>
                <c:pt idx="7684">
                  <c:v>5.5E-2</c:v>
                </c:pt>
                <c:pt idx="7685">
                  <c:v>5.5E-2</c:v>
                </c:pt>
                <c:pt idx="7686">
                  <c:v>5.5500000000000001E-2</c:v>
                </c:pt>
                <c:pt idx="7687">
                  <c:v>5.5500000000000001E-2</c:v>
                </c:pt>
                <c:pt idx="7688">
                  <c:v>5.5500000000000001E-2</c:v>
                </c:pt>
                <c:pt idx="7689">
                  <c:v>5.5E-2</c:v>
                </c:pt>
                <c:pt idx="7690">
                  <c:v>5.5E-2</c:v>
                </c:pt>
                <c:pt idx="7691">
                  <c:v>5.5500000000000001E-2</c:v>
                </c:pt>
                <c:pt idx="7692">
                  <c:v>5.5500000000000001E-2</c:v>
                </c:pt>
                <c:pt idx="7693">
                  <c:v>5.5500000000000001E-2</c:v>
                </c:pt>
                <c:pt idx="7694">
                  <c:v>5.5500000000000001E-2</c:v>
                </c:pt>
                <c:pt idx="7695">
                  <c:v>5.5500000000000001E-2</c:v>
                </c:pt>
                <c:pt idx="7696">
                  <c:v>5.45E-2</c:v>
                </c:pt>
                <c:pt idx="7697">
                  <c:v>4.65E-2</c:v>
                </c:pt>
                <c:pt idx="7698">
                  <c:v>3.3000000000000002E-2</c:v>
                </c:pt>
                <c:pt idx="7699">
                  <c:v>2.6499999999999999E-2</c:v>
                </c:pt>
                <c:pt idx="7700">
                  <c:v>2.75E-2</c:v>
                </c:pt>
                <c:pt idx="7701">
                  <c:v>2.4500000000000001E-2</c:v>
                </c:pt>
                <c:pt idx="7702">
                  <c:v>2.35E-2</c:v>
                </c:pt>
                <c:pt idx="7703">
                  <c:v>2.4E-2</c:v>
                </c:pt>
                <c:pt idx="7704">
                  <c:v>2.4500000000000001E-2</c:v>
                </c:pt>
                <c:pt idx="7705">
                  <c:v>2.5000000000000001E-2</c:v>
                </c:pt>
                <c:pt idx="7706">
                  <c:v>2.5000000000000001E-2</c:v>
                </c:pt>
                <c:pt idx="7707">
                  <c:v>2.1499999999999998E-2</c:v>
                </c:pt>
                <c:pt idx="7708">
                  <c:v>1.7000000000000001E-2</c:v>
                </c:pt>
                <c:pt idx="7709">
                  <c:v>1.4E-2</c:v>
                </c:pt>
                <c:pt idx="7710">
                  <c:v>9.9399999999999992E-3</c:v>
                </c:pt>
                <c:pt idx="7711">
                  <c:v>7.9500000000000005E-3</c:v>
                </c:pt>
                <c:pt idx="7712">
                  <c:v>6.7099999999999998E-3</c:v>
                </c:pt>
                <c:pt idx="7713">
                  <c:v>5.4400000000000004E-3</c:v>
                </c:pt>
                <c:pt idx="7714">
                  <c:v>4.8399999999999997E-3</c:v>
                </c:pt>
                <c:pt idx="7715">
                  <c:v>4.4099999999999999E-3</c:v>
                </c:pt>
                <c:pt idx="7716">
                  <c:v>3.8899999999999998E-3</c:v>
                </c:pt>
                <c:pt idx="7717">
                  <c:v>3.6099999999999999E-3</c:v>
                </c:pt>
                <c:pt idx="7718">
                  <c:v>3.3700000000000002E-3</c:v>
                </c:pt>
                <c:pt idx="7719">
                  <c:v>3.0599999999999998E-3</c:v>
                </c:pt>
                <c:pt idx="7720">
                  <c:v>2.8800000000000002E-3</c:v>
                </c:pt>
                <c:pt idx="7721">
                  <c:v>2.7299999999999998E-3</c:v>
                </c:pt>
                <c:pt idx="7722">
                  <c:v>2.5300000000000001E-3</c:v>
                </c:pt>
                <c:pt idx="7723">
                  <c:v>2.4199999999999998E-3</c:v>
                </c:pt>
                <c:pt idx="7724">
                  <c:v>2.32E-3</c:v>
                </c:pt>
                <c:pt idx="7725">
                  <c:v>2.1900000000000001E-3</c:v>
                </c:pt>
                <c:pt idx="7726">
                  <c:v>2.1099999999999999E-3</c:v>
                </c:pt>
                <c:pt idx="7727">
                  <c:v>2.0500000000000002E-3</c:v>
                </c:pt>
                <c:pt idx="7728">
                  <c:v>1.98E-3</c:v>
                </c:pt>
                <c:pt idx="7729">
                  <c:v>1.9400000000000001E-3</c:v>
                </c:pt>
                <c:pt idx="7730">
                  <c:v>1.91E-3</c:v>
                </c:pt>
                <c:pt idx="7731">
                  <c:v>1.8500000000000001E-3</c:v>
                </c:pt>
                <c:pt idx="7732">
                  <c:v>1.81E-3</c:v>
                </c:pt>
                <c:pt idx="7733">
                  <c:v>1.7600000000000001E-3</c:v>
                </c:pt>
                <c:pt idx="7734">
                  <c:v>1.7099999999999999E-3</c:v>
                </c:pt>
                <c:pt idx="7735">
                  <c:v>1.67E-3</c:v>
                </c:pt>
                <c:pt idx="7736">
                  <c:v>1.64E-3</c:v>
                </c:pt>
                <c:pt idx="7737">
                  <c:v>1.5900000000000001E-3</c:v>
                </c:pt>
                <c:pt idx="7738">
                  <c:v>1.56E-3</c:v>
                </c:pt>
                <c:pt idx="7739">
                  <c:v>1.5299999999999999E-3</c:v>
                </c:pt>
                <c:pt idx="7740">
                  <c:v>1.5E-3</c:v>
                </c:pt>
                <c:pt idx="7741">
                  <c:v>1.47E-3</c:v>
                </c:pt>
                <c:pt idx="7742">
                  <c:v>1.4499999999999999E-3</c:v>
                </c:pt>
                <c:pt idx="7743">
                  <c:v>1.42E-3</c:v>
                </c:pt>
                <c:pt idx="7744">
                  <c:v>1.4E-3</c:v>
                </c:pt>
                <c:pt idx="7745">
                  <c:v>1.3799999999999999E-3</c:v>
                </c:pt>
                <c:pt idx="7746">
                  <c:v>1.3500000000000001E-3</c:v>
                </c:pt>
                <c:pt idx="7747">
                  <c:v>1.33E-3</c:v>
                </c:pt>
                <c:pt idx="7748">
                  <c:v>1.32E-3</c:v>
                </c:pt>
                <c:pt idx="7749">
                  <c:v>1.2899999999999999E-3</c:v>
                </c:pt>
                <c:pt idx="7750">
                  <c:v>1.2800000000000001E-3</c:v>
                </c:pt>
                <c:pt idx="7751">
                  <c:v>1.2600000000000001E-3</c:v>
                </c:pt>
                <c:pt idx="7752">
                  <c:v>1.2600000000000001E-3</c:v>
                </c:pt>
                <c:pt idx="7753">
                  <c:v>1.25E-3</c:v>
                </c:pt>
                <c:pt idx="7754">
                  <c:v>1.23E-3</c:v>
                </c:pt>
                <c:pt idx="7755">
                  <c:v>1.2199999999999999E-3</c:v>
                </c:pt>
                <c:pt idx="7756">
                  <c:v>1.1999999999999999E-3</c:v>
                </c:pt>
                <c:pt idx="7757">
                  <c:v>1.1900000000000001E-3</c:v>
                </c:pt>
                <c:pt idx="7758">
                  <c:v>1.1800000000000001E-3</c:v>
                </c:pt>
                <c:pt idx="7759">
                  <c:v>1.17E-3</c:v>
                </c:pt>
                <c:pt idx="7760">
                  <c:v>1.16E-3</c:v>
                </c:pt>
                <c:pt idx="7761">
                  <c:v>1.14E-3</c:v>
                </c:pt>
                <c:pt idx="7762">
                  <c:v>1.1299999999999999E-3</c:v>
                </c:pt>
                <c:pt idx="7763">
                  <c:v>1.1199999999999999E-3</c:v>
                </c:pt>
                <c:pt idx="7764">
                  <c:v>1.1100000000000001E-3</c:v>
                </c:pt>
                <c:pt idx="7765">
                  <c:v>1.1000000000000001E-3</c:v>
                </c:pt>
                <c:pt idx="7766">
                  <c:v>1.09E-3</c:v>
                </c:pt>
                <c:pt idx="7767">
                  <c:v>1.08E-3</c:v>
                </c:pt>
                <c:pt idx="7768">
                  <c:v>1.07E-3</c:v>
                </c:pt>
                <c:pt idx="7769">
                  <c:v>1.06E-3</c:v>
                </c:pt>
                <c:pt idx="7770">
                  <c:v>1.0499999999999999E-3</c:v>
                </c:pt>
                <c:pt idx="7771">
                  <c:v>1.0399999999999999E-3</c:v>
                </c:pt>
                <c:pt idx="7772">
                  <c:v>1.0300000000000001E-3</c:v>
                </c:pt>
                <c:pt idx="7773">
                  <c:v>1.0300000000000001E-3</c:v>
                </c:pt>
                <c:pt idx="7774">
                  <c:v>1.0200000000000001E-3</c:v>
                </c:pt>
                <c:pt idx="7775">
                  <c:v>1.01E-3</c:v>
                </c:pt>
                <c:pt idx="7776">
                  <c:v>1E-3</c:v>
                </c:pt>
                <c:pt idx="7777">
                  <c:v>9.9400000000000009E-4</c:v>
                </c:pt>
                <c:pt idx="7778">
                  <c:v>9.8700000000000003E-4</c:v>
                </c:pt>
                <c:pt idx="7779">
                  <c:v>9.810000000000001E-4</c:v>
                </c:pt>
                <c:pt idx="7780">
                  <c:v>9.7199999999999999E-4</c:v>
                </c:pt>
                <c:pt idx="7781">
                  <c:v>9.6699999999999998E-4</c:v>
                </c:pt>
                <c:pt idx="7782">
                  <c:v>9.6100000000000005E-4</c:v>
                </c:pt>
                <c:pt idx="7783">
                  <c:v>9.5299999999999996E-4</c:v>
                </c:pt>
                <c:pt idx="7784">
                  <c:v>9.4700000000000003E-4</c:v>
                </c:pt>
                <c:pt idx="7785">
                  <c:v>9.41E-4</c:v>
                </c:pt>
                <c:pt idx="7786">
                  <c:v>9.3300000000000002E-4</c:v>
                </c:pt>
                <c:pt idx="7787">
                  <c:v>9.2800000000000001E-4</c:v>
                </c:pt>
                <c:pt idx="7788">
                  <c:v>9.2199999999999997E-4</c:v>
                </c:pt>
                <c:pt idx="7789">
                  <c:v>9.1500000000000001E-4</c:v>
                </c:pt>
                <c:pt idx="7790">
                  <c:v>9.1E-4</c:v>
                </c:pt>
                <c:pt idx="7791">
                  <c:v>9.0399999999999996E-4</c:v>
                </c:pt>
                <c:pt idx="7792">
                  <c:v>8.9700000000000001E-4</c:v>
                </c:pt>
                <c:pt idx="7793">
                  <c:v>8.92E-4</c:v>
                </c:pt>
                <c:pt idx="7794">
                  <c:v>8.8699999999999998E-4</c:v>
                </c:pt>
                <c:pt idx="7795">
                  <c:v>8.8099999999999995E-4</c:v>
                </c:pt>
                <c:pt idx="7796">
                  <c:v>8.7699999999999996E-4</c:v>
                </c:pt>
                <c:pt idx="7797">
                  <c:v>8.7100000000000003E-4</c:v>
                </c:pt>
                <c:pt idx="7798">
                  <c:v>8.6499999999999999E-4</c:v>
                </c:pt>
                <c:pt idx="7799">
                  <c:v>8.6200000000000003E-4</c:v>
                </c:pt>
                <c:pt idx="7800">
                  <c:v>8.5700000000000001E-4</c:v>
                </c:pt>
                <c:pt idx="7801">
                  <c:v>8.5099999999999998E-4</c:v>
                </c:pt>
                <c:pt idx="7802">
                  <c:v>8.4699999999999999E-4</c:v>
                </c:pt>
                <c:pt idx="7803">
                  <c:v>8.4199999999999998E-4</c:v>
                </c:pt>
                <c:pt idx="7804">
                  <c:v>8.3699999999999996E-4</c:v>
                </c:pt>
                <c:pt idx="7805">
                  <c:v>8.3199999999999995E-4</c:v>
                </c:pt>
                <c:pt idx="7806">
                  <c:v>8.3000000000000001E-4</c:v>
                </c:pt>
                <c:pt idx="7807">
                  <c:v>8.2399999999999997E-4</c:v>
                </c:pt>
                <c:pt idx="7808">
                  <c:v>8.1999999999999998E-4</c:v>
                </c:pt>
                <c:pt idx="7809">
                  <c:v>8.1599999999999999E-4</c:v>
                </c:pt>
                <c:pt idx="7810">
                  <c:v>8.0999999999999996E-4</c:v>
                </c:pt>
                <c:pt idx="7811">
                  <c:v>8.0800000000000002E-4</c:v>
                </c:pt>
                <c:pt idx="7812">
                  <c:v>8.03E-4</c:v>
                </c:pt>
                <c:pt idx="7813">
                  <c:v>7.9900000000000001E-4</c:v>
                </c:pt>
                <c:pt idx="7814">
                  <c:v>7.94E-4</c:v>
                </c:pt>
                <c:pt idx="7815">
                  <c:v>7.9299999999999998E-4</c:v>
                </c:pt>
                <c:pt idx="7816">
                  <c:v>7.8700000000000005E-4</c:v>
                </c:pt>
                <c:pt idx="7817">
                  <c:v>7.8399999999999997E-4</c:v>
                </c:pt>
                <c:pt idx="7818">
                  <c:v>7.7899999999999996E-4</c:v>
                </c:pt>
                <c:pt idx="7819">
                  <c:v>7.76E-4</c:v>
                </c:pt>
                <c:pt idx="7820">
                  <c:v>7.7200000000000001E-4</c:v>
                </c:pt>
                <c:pt idx="7821">
                  <c:v>7.7099999999999998E-4</c:v>
                </c:pt>
                <c:pt idx="7822">
                  <c:v>7.6499999999999995E-4</c:v>
                </c:pt>
                <c:pt idx="7823">
                  <c:v>7.6300000000000001E-4</c:v>
                </c:pt>
                <c:pt idx="7824">
                  <c:v>7.5799999999999999E-4</c:v>
                </c:pt>
                <c:pt idx="7825">
                  <c:v>7.5600000000000005E-4</c:v>
                </c:pt>
                <c:pt idx="7826">
                  <c:v>7.5100000000000004E-4</c:v>
                </c:pt>
                <c:pt idx="7827">
                  <c:v>7.5100000000000004E-4</c:v>
                </c:pt>
                <c:pt idx="7828">
                  <c:v>7.4399999999999998E-4</c:v>
                </c:pt>
                <c:pt idx="7829">
                  <c:v>7.4399999999999998E-4</c:v>
                </c:pt>
                <c:pt idx="7830">
                  <c:v>7.3899999999999997E-4</c:v>
                </c:pt>
                <c:pt idx="7831">
                  <c:v>7.3700000000000002E-4</c:v>
                </c:pt>
                <c:pt idx="7832">
                  <c:v>7.3300000000000004E-4</c:v>
                </c:pt>
                <c:pt idx="7833">
                  <c:v>7.3099999999999999E-4</c:v>
                </c:pt>
                <c:pt idx="7834">
                  <c:v>7.2800000000000002E-4</c:v>
                </c:pt>
                <c:pt idx="7835">
                  <c:v>7.2400000000000003E-4</c:v>
                </c:pt>
                <c:pt idx="7836">
                  <c:v>7.2300000000000001E-4</c:v>
                </c:pt>
                <c:pt idx="7837">
                  <c:v>7.1699999999999997E-4</c:v>
                </c:pt>
                <c:pt idx="7838">
                  <c:v>7.1699999999999997E-4</c:v>
                </c:pt>
                <c:pt idx="7839">
                  <c:v>7.1400000000000001E-4</c:v>
                </c:pt>
                <c:pt idx="7840">
                  <c:v>7.1100000000000004E-4</c:v>
                </c:pt>
                <c:pt idx="7841">
                  <c:v>7.0799999999999997E-4</c:v>
                </c:pt>
                <c:pt idx="7842">
                  <c:v>7.0399999999999998E-4</c:v>
                </c:pt>
                <c:pt idx="7843">
                  <c:v>7.0399999999999998E-4</c:v>
                </c:pt>
                <c:pt idx="7844">
                  <c:v>6.9999999999999999E-4</c:v>
                </c:pt>
                <c:pt idx="7845">
                  <c:v>6.9800000000000005E-4</c:v>
                </c:pt>
                <c:pt idx="7846">
                  <c:v>6.96E-4</c:v>
                </c:pt>
                <c:pt idx="7847">
                  <c:v>6.9099999999999999E-4</c:v>
                </c:pt>
                <c:pt idx="7848">
                  <c:v>6.9099999999999999E-4</c:v>
                </c:pt>
                <c:pt idx="7849">
                  <c:v>6.8800000000000003E-4</c:v>
                </c:pt>
                <c:pt idx="7850">
                  <c:v>6.8499999999999995E-4</c:v>
                </c:pt>
                <c:pt idx="7851">
                  <c:v>6.8499999999999995E-4</c:v>
                </c:pt>
                <c:pt idx="7852">
                  <c:v>6.8000000000000005E-4</c:v>
                </c:pt>
                <c:pt idx="7853">
                  <c:v>6.7900000000000002E-4</c:v>
                </c:pt>
                <c:pt idx="7854">
                  <c:v>6.7699999999999998E-4</c:v>
                </c:pt>
                <c:pt idx="7855">
                  <c:v>6.7299999999999999E-4</c:v>
                </c:pt>
                <c:pt idx="7856">
                  <c:v>6.7299999999999999E-4</c:v>
                </c:pt>
                <c:pt idx="7857">
                  <c:v>6.69E-4</c:v>
                </c:pt>
                <c:pt idx="7858">
                  <c:v>6.6600000000000003E-4</c:v>
                </c:pt>
                <c:pt idx="7859">
                  <c:v>6.6600000000000003E-4</c:v>
                </c:pt>
                <c:pt idx="7860">
                  <c:v>6.6200000000000005E-4</c:v>
                </c:pt>
                <c:pt idx="7861">
                  <c:v>6.6E-4</c:v>
                </c:pt>
                <c:pt idx="7862">
                  <c:v>6.6E-4</c:v>
                </c:pt>
                <c:pt idx="7863">
                  <c:v>6.5600000000000001E-4</c:v>
                </c:pt>
                <c:pt idx="7864">
                  <c:v>6.5399999999999996E-4</c:v>
                </c:pt>
                <c:pt idx="7865">
                  <c:v>6.5399999999999996E-4</c:v>
                </c:pt>
                <c:pt idx="7866">
                  <c:v>6.4999999999999997E-4</c:v>
                </c:pt>
                <c:pt idx="7867">
                  <c:v>6.4800000000000003E-4</c:v>
                </c:pt>
                <c:pt idx="7868">
                  <c:v>6.4800000000000003E-4</c:v>
                </c:pt>
                <c:pt idx="7869">
                  <c:v>6.4499999999999996E-4</c:v>
                </c:pt>
                <c:pt idx="7870">
                  <c:v>6.4199999999999999E-4</c:v>
                </c:pt>
                <c:pt idx="7871">
                  <c:v>6.4199999999999999E-4</c:v>
                </c:pt>
                <c:pt idx="7872">
                  <c:v>6.38E-4</c:v>
                </c:pt>
                <c:pt idx="7873">
                  <c:v>6.3599999999999996E-4</c:v>
                </c:pt>
                <c:pt idx="7874">
                  <c:v>6.3599999999999996E-4</c:v>
                </c:pt>
                <c:pt idx="7875">
                  <c:v>6.3500000000000004E-4</c:v>
                </c:pt>
                <c:pt idx="7876">
                  <c:v>6.3100000000000005E-4</c:v>
                </c:pt>
                <c:pt idx="7877">
                  <c:v>6.3100000000000005E-4</c:v>
                </c:pt>
                <c:pt idx="7878">
                  <c:v>6.3000000000000003E-4</c:v>
                </c:pt>
                <c:pt idx="7879">
                  <c:v>6.2600000000000004E-4</c:v>
                </c:pt>
                <c:pt idx="7880">
                  <c:v>6.2500000000000001E-4</c:v>
                </c:pt>
                <c:pt idx="7881">
                  <c:v>6.2500000000000001E-4</c:v>
                </c:pt>
                <c:pt idx="7882">
                  <c:v>6.2200000000000005E-4</c:v>
                </c:pt>
                <c:pt idx="7883">
                  <c:v>6.1899999999999998E-4</c:v>
                </c:pt>
                <c:pt idx="7884">
                  <c:v>6.1899999999999998E-4</c:v>
                </c:pt>
                <c:pt idx="7885">
                  <c:v>6.1799999999999995E-4</c:v>
                </c:pt>
                <c:pt idx="7886">
                  <c:v>6.1300000000000005E-4</c:v>
                </c:pt>
                <c:pt idx="7887">
                  <c:v>6.1300000000000005E-4</c:v>
                </c:pt>
                <c:pt idx="7888">
                  <c:v>6.1300000000000005E-4</c:v>
                </c:pt>
                <c:pt idx="7889">
                  <c:v>6.0999999999999997E-4</c:v>
                </c:pt>
                <c:pt idx="7890">
                  <c:v>6.0800000000000003E-4</c:v>
                </c:pt>
                <c:pt idx="7891">
                  <c:v>6.0800000000000003E-4</c:v>
                </c:pt>
                <c:pt idx="7892">
                  <c:v>6.0700000000000001E-4</c:v>
                </c:pt>
                <c:pt idx="7893">
                  <c:v>6.0300000000000002E-4</c:v>
                </c:pt>
                <c:pt idx="7894">
                  <c:v>6.02E-4</c:v>
                </c:pt>
                <c:pt idx="7895">
                  <c:v>6.02E-4</c:v>
                </c:pt>
                <c:pt idx="7896">
                  <c:v>6.0099999999999997E-4</c:v>
                </c:pt>
                <c:pt idx="7897">
                  <c:v>5.9800000000000001E-4</c:v>
                </c:pt>
                <c:pt idx="7898">
                  <c:v>5.9699999999999998E-4</c:v>
                </c:pt>
                <c:pt idx="7899">
                  <c:v>5.9699999999999998E-4</c:v>
                </c:pt>
                <c:pt idx="7900">
                  <c:v>5.9599999999999996E-4</c:v>
                </c:pt>
                <c:pt idx="7901">
                  <c:v>5.9100000000000005E-4</c:v>
                </c:pt>
                <c:pt idx="7902">
                  <c:v>5.9100000000000005E-4</c:v>
                </c:pt>
                <c:pt idx="7903">
                  <c:v>5.9100000000000005E-4</c:v>
                </c:pt>
                <c:pt idx="7904">
                  <c:v>5.8900000000000001E-4</c:v>
                </c:pt>
                <c:pt idx="7905">
                  <c:v>5.8600000000000004E-4</c:v>
                </c:pt>
                <c:pt idx="7906">
                  <c:v>5.8600000000000004E-4</c:v>
                </c:pt>
                <c:pt idx="7907">
                  <c:v>5.8600000000000004E-4</c:v>
                </c:pt>
                <c:pt idx="7908">
                  <c:v>5.8500000000000002E-4</c:v>
                </c:pt>
                <c:pt idx="7909">
                  <c:v>5.8100000000000003E-4</c:v>
                </c:pt>
                <c:pt idx="7910">
                  <c:v>5.8E-4</c:v>
                </c:pt>
                <c:pt idx="7911">
                  <c:v>5.8E-4</c:v>
                </c:pt>
                <c:pt idx="7912">
                  <c:v>5.8E-4</c:v>
                </c:pt>
                <c:pt idx="7913">
                  <c:v>5.7600000000000001E-4</c:v>
                </c:pt>
                <c:pt idx="7914">
                  <c:v>5.7499999999999999E-4</c:v>
                </c:pt>
                <c:pt idx="7915">
                  <c:v>5.7499999999999999E-4</c:v>
                </c:pt>
                <c:pt idx="7916">
                  <c:v>5.7499999999999999E-4</c:v>
                </c:pt>
                <c:pt idx="7917">
                  <c:v>5.7200000000000003E-4</c:v>
                </c:pt>
                <c:pt idx="7918">
                  <c:v>5.6999999999999998E-4</c:v>
                </c:pt>
                <c:pt idx="7919">
                  <c:v>5.6999999999999998E-4</c:v>
                </c:pt>
                <c:pt idx="7920">
                  <c:v>5.6999999999999998E-4</c:v>
                </c:pt>
                <c:pt idx="7921">
                  <c:v>5.6999999999999998E-4</c:v>
                </c:pt>
                <c:pt idx="7922">
                  <c:v>5.6499999999999996E-4</c:v>
                </c:pt>
                <c:pt idx="7923">
                  <c:v>5.6499999999999996E-4</c:v>
                </c:pt>
                <c:pt idx="7924">
                  <c:v>5.6499999999999996E-4</c:v>
                </c:pt>
                <c:pt idx="7925">
                  <c:v>5.6499999999999996E-4</c:v>
                </c:pt>
                <c:pt idx="7926">
                  <c:v>5.62E-4</c:v>
                </c:pt>
                <c:pt idx="7927">
                  <c:v>5.5900000000000004E-4</c:v>
                </c:pt>
                <c:pt idx="7928">
                  <c:v>5.5900000000000004E-4</c:v>
                </c:pt>
                <c:pt idx="7929">
                  <c:v>5.5900000000000004E-4</c:v>
                </c:pt>
                <c:pt idx="7930">
                  <c:v>5.5900000000000004E-4</c:v>
                </c:pt>
                <c:pt idx="7931">
                  <c:v>5.5800000000000001E-4</c:v>
                </c:pt>
                <c:pt idx="7932">
                  <c:v>5.5400000000000002E-4</c:v>
                </c:pt>
                <c:pt idx="7933">
                  <c:v>5.5400000000000002E-4</c:v>
                </c:pt>
                <c:pt idx="7934">
                  <c:v>5.5400000000000002E-4</c:v>
                </c:pt>
                <c:pt idx="7935">
                  <c:v>5.5400000000000002E-4</c:v>
                </c:pt>
                <c:pt idx="7936">
                  <c:v>5.5000000000000003E-4</c:v>
                </c:pt>
                <c:pt idx="7937">
                  <c:v>5.4900000000000001E-4</c:v>
                </c:pt>
                <c:pt idx="7938">
                  <c:v>5.4900000000000001E-4</c:v>
                </c:pt>
                <c:pt idx="7939">
                  <c:v>5.4900000000000001E-4</c:v>
                </c:pt>
                <c:pt idx="7940">
                  <c:v>5.4900000000000001E-4</c:v>
                </c:pt>
                <c:pt idx="7941">
                  <c:v>5.4600000000000004E-4</c:v>
                </c:pt>
                <c:pt idx="7942">
                  <c:v>5.44E-4</c:v>
                </c:pt>
                <c:pt idx="7943">
                  <c:v>5.44E-4</c:v>
                </c:pt>
                <c:pt idx="7944">
                  <c:v>5.44E-4</c:v>
                </c:pt>
                <c:pt idx="7945">
                  <c:v>5.44E-4</c:v>
                </c:pt>
                <c:pt idx="7946">
                  <c:v>5.4199999999999995E-4</c:v>
                </c:pt>
                <c:pt idx="7947">
                  <c:v>5.3899999999999998E-4</c:v>
                </c:pt>
                <c:pt idx="7948">
                  <c:v>5.3899999999999998E-4</c:v>
                </c:pt>
                <c:pt idx="7949">
                  <c:v>5.3899999999999998E-4</c:v>
                </c:pt>
                <c:pt idx="7950">
                  <c:v>5.3899999999999998E-4</c:v>
                </c:pt>
                <c:pt idx="7951">
                  <c:v>5.3799999999999996E-4</c:v>
                </c:pt>
                <c:pt idx="7952">
                  <c:v>5.3499999999999999E-4</c:v>
                </c:pt>
                <c:pt idx="7953">
                  <c:v>5.3399999999999997E-4</c:v>
                </c:pt>
                <c:pt idx="7954">
                  <c:v>5.3399999999999997E-4</c:v>
                </c:pt>
                <c:pt idx="7955">
                  <c:v>5.3399999999999997E-4</c:v>
                </c:pt>
                <c:pt idx="7956">
                  <c:v>5.3399999999999997E-4</c:v>
                </c:pt>
                <c:pt idx="7957">
                  <c:v>5.31E-4</c:v>
                </c:pt>
                <c:pt idx="7958">
                  <c:v>5.2899999999999996E-4</c:v>
                </c:pt>
                <c:pt idx="7959">
                  <c:v>5.2899999999999996E-4</c:v>
                </c:pt>
                <c:pt idx="7960">
                  <c:v>5.2899999999999996E-4</c:v>
                </c:pt>
                <c:pt idx="7961">
                  <c:v>5.2899999999999996E-4</c:v>
                </c:pt>
                <c:pt idx="7962">
                  <c:v>5.2499999999999997E-4</c:v>
                </c:pt>
                <c:pt idx="7963">
                  <c:v>5.2499999999999997E-4</c:v>
                </c:pt>
                <c:pt idx="7964">
                  <c:v>5.2499999999999997E-4</c:v>
                </c:pt>
                <c:pt idx="7965">
                  <c:v>5.2499999999999997E-4</c:v>
                </c:pt>
                <c:pt idx="7966">
                  <c:v>5.2499999999999997E-4</c:v>
                </c:pt>
                <c:pt idx="7967">
                  <c:v>5.22E-4</c:v>
                </c:pt>
                <c:pt idx="7968">
                  <c:v>5.1999999999999995E-4</c:v>
                </c:pt>
                <c:pt idx="7969">
                  <c:v>5.1999999999999995E-4</c:v>
                </c:pt>
                <c:pt idx="7970">
                  <c:v>5.1999999999999995E-4</c:v>
                </c:pt>
                <c:pt idx="7971">
                  <c:v>5.1999999999999995E-4</c:v>
                </c:pt>
                <c:pt idx="7972">
                  <c:v>5.1900000000000004E-4</c:v>
                </c:pt>
                <c:pt idx="7973">
                  <c:v>5.1599999999999997E-4</c:v>
                </c:pt>
                <c:pt idx="7974">
                  <c:v>5.1500000000000005E-4</c:v>
                </c:pt>
                <c:pt idx="7975">
                  <c:v>5.1500000000000005E-4</c:v>
                </c:pt>
                <c:pt idx="7976">
                  <c:v>5.1500000000000005E-4</c:v>
                </c:pt>
                <c:pt idx="7977">
                  <c:v>5.1500000000000005E-4</c:v>
                </c:pt>
                <c:pt idx="7978">
                  <c:v>5.1400000000000003E-4</c:v>
                </c:pt>
                <c:pt idx="7979">
                  <c:v>5.1099999999999995E-4</c:v>
                </c:pt>
                <c:pt idx="7980">
                  <c:v>5.1000000000000004E-4</c:v>
                </c:pt>
                <c:pt idx="7981">
                  <c:v>5.1000000000000004E-4</c:v>
                </c:pt>
                <c:pt idx="7982">
                  <c:v>5.1000000000000004E-4</c:v>
                </c:pt>
                <c:pt idx="7983">
                  <c:v>5.1000000000000004E-4</c:v>
                </c:pt>
                <c:pt idx="7984">
                  <c:v>5.0900000000000001E-4</c:v>
                </c:pt>
                <c:pt idx="7985">
                  <c:v>5.0600000000000005E-4</c:v>
                </c:pt>
                <c:pt idx="7986">
                  <c:v>5.0600000000000005E-4</c:v>
                </c:pt>
                <c:pt idx="7987">
                  <c:v>5.0600000000000005E-4</c:v>
                </c:pt>
                <c:pt idx="7988">
                  <c:v>5.0600000000000005E-4</c:v>
                </c:pt>
                <c:pt idx="7989">
                  <c:v>5.0600000000000005E-4</c:v>
                </c:pt>
                <c:pt idx="7990">
                  <c:v>5.0500000000000002E-4</c:v>
                </c:pt>
                <c:pt idx="7991">
                  <c:v>5.0199999999999995E-4</c:v>
                </c:pt>
                <c:pt idx="7992">
                  <c:v>5.0100000000000003E-4</c:v>
                </c:pt>
                <c:pt idx="7993">
                  <c:v>5.0100000000000003E-4</c:v>
                </c:pt>
                <c:pt idx="7994">
                  <c:v>5.0100000000000003E-4</c:v>
                </c:pt>
                <c:pt idx="7995">
                  <c:v>5.0100000000000003E-4</c:v>
                </c:pt>
                <c:pt idx="7996">
                  <c:v>5.0100000000000003E-4</c:v>
                </c:pt>
                <c:pt idx="7997">
                  <c:v>4.9799999999999996E-4</c:v>
                </c:pt>
                <c:pt idx="7998">
                  <c:v>4.9600000000000002E-4</c:v>
                </c:pt>
                <c:pt idx="7999">
                  <c:v>4.9600000000000002E-4</c:v>
                </c:pt>
                <c:pt idx="8000">
                  <c:v>4.9600000000000002E-4</c:v>
                </c:pt>
                <c:pt idx="8001">
                  <c:v>4.9600000000000002E-4</c:v>
                </c:pt>
                <c:pt idx="8002">
                  <c:v>4.9600000000000002E-4</c:v>
                </c:pt>
                <c:pt idx="8003">
                  <c:v>4.95E-4</c:v>
                </c:pt>
                <c:pt idx="8004">
                  <c:v>4.9200000000000003E-4</c:v>
                </c:pt>
                <c:pt idx="8005">
                  <c:v>4.9200000000000003E-4</c:v>
                </c:pt>
                <c:pt idx="8006">
                  <c:v>4.9200000000000003E-4</c:v>
                </c:pt>
                <c:pt idx="8007">
                  <c:v>4.9200000000000003E-4</c:v>
                </c:pt>
                <c:pt idx="8008">
                  <c:v>4.9200000000000003E-4</c:v>
                </c:pt>
                <c:pt idx="8009">
                  <c:v>4.9200000000000003E-4</c:v>
                </c:pt>
                <c:pt idx="8010">
                  <c:v>4.8899999999999996E-4</c:v>
                </c:pt>
                <c:pt idx="8011">
                  <c:v>4.8700000000000002E-4</c:v>
                </c:pt>
                <c:pt idx="8012">
                  <c:v>4.8700000000000002E-4</c:v>
                </c:pt>
                <c:pt idx="8013">
                  <c:v>4.8700000000000002E-4</c:v>
                </c:pt>
                <c:pt idx="8014">
                  <c:v>4.8700000000000002E-4</c:v>
                </c:pt>
                <c:pt idx="8015">
                  <c:v>4.8700000000000002E-4</c:v>
                </c:pt>
                <c:pt idx="8016">
                  <c:v>4.86E-4</c:v>
                </c:pt>
                <c:pt idx="8017">
                  <c:v>4.8299999999999998E-4</c:v>
                </c:pt>
                <c:pt idx="8018">
                  <c:v>4.8299999999999998E-4</c:v>
                </c:pt>
                <c:pt idx="8019">
                  <c:v>4.8299999999999998E-4</c:v>
                </c:pt>
                <c:pt idx="8020">
                  <c:v>4.8299999999999998E-4</c:v>
                </c:pt>
                <c:pt idx="8021">
                  <c:v>4.8299999999999998E-4</c:v>
                </c:pt>
                <c:pt idx="8022">
                  <c:v>4.8299999999999998E-4</c:v>
                </c:pt>
                <c:pt idx="8023">
                  <c:v>4.7899999999999999E-4</c:v>
                </c:pt>
                <c:pt idx="8024">
                  <c:v>4.7800000000000002E-4</c:v>
                </c:pt>
                <c:pt idx="8025">
                  <c:v>4.7800000000000002E-4</c:v>
                </c:pt>
                <c:pt idx="8026">
                  <c:v>4.7800000000000002E-4</c:v>
                </c:pt>
                <c:pt idx="8027">
                  <c:v>4.7800000000000002E-4</c:v>
                </c:pt>
                <c:pt idx="8028">
                  <c:v>4.7800000000000002E-4</c:v>
                </c:pt>
                <c:pt idx="8029">
                  <c:v>4.7800000000000002E-4</c:v>
                </c:pt>
                <c:pt idx="8030">
                  <c:v>4.75E-4</c:v>
                </c:pt>
                <c:pt idx="8031">
                  <c:v>4.7399999999999997E-4</c:v>
                </c:pt>
                <c:pt idx="8032">
                  <c:v>4.7399999999999997E-4</c:v>
                </c:pt>
                <c:pt idx="8033">
                  <c:v>4.7399999999999997E-4</c:v>
                </c:pt>
                <c:pt idx="8034">
                  <c:v>4.7399999999999997E-4</c:v>
                </c:pt>
                <c:pt idx="8035">
                  <c:v>4.7399999999999997E-4</c:v>
                </c:pt>
                <c:pt idx="8036">
                  <c:v>4.73E-4</c:v>
                </c:pt>
                <c:pt idx="8037">
                  <c:v>4.6999999999999999E-4</c:v>
                </c:pt>
                <c:pt idx="8038">
                  <c:v>4.6999999999999999E-4</c:v>
                </c:pt>
                <c:pt idx="8039">
                  <c:v>4.6999999999999999E-4</c:v>
                </c:pt>
                <c:pt idx="8040">
                  <c:v>4.6999999999999999E-4</c:v>
                </c:pt>
                <c:pt idx="8041">
                  <c:v>4.6999999999999999E-4</c:v>
                </c:pt>
                <c:pt idx="8042">
                  <c:v>4.6999999999999999E-4</c:v>
                </c:pt>
                <c:pt idx="8043">
                  <c:v>4.6900000000000002E-4</c:v>
                </c:pt>
                <c:pt idx="8044">
                  <c:v>4.6500000000000003E-4</c:v>
                </c:pt>
                <c:pt idx="8045">
                  <c:v>4.6500000000000003E-4</c:v>
                </c:pt>
                <c:pt idx="8046">
                  <c:v>4.6500000000000003E-4</c:v>
                </c:pt>
                <c:pt idx="8047">
                  <c:v>4.6500000000000003E-4</c:v>
                </c:pt>
                <c:pt idx="8048">
                  <c:v>4.6500000000000003E-4</c:v>
                </c:pt>
                <c:pt idx="8049">
                  <c:v>4.6500000000000003E-4</c:v>
                </c:pt>
                <c:pt idx="8050">
                  <c:v>4.6500000000000003E-4</c:v>
                </c:pt>
                <c:pt idx="8051">
                  <c:v>4.6200000000000001E-4</c:v>
                </c:pt>
                <c:pt idx="8052">
                  <c:v>4.6099999999999998E-4</c:v>
                </c:pt>
                <c:pt idx="8053">
                  <c:v>4.6099999999999998E-4</c:v>
                </c:pt>
                <c:pt idx="8054">
                  <c:v>4.6099999999999998E-4</c:v>
                </c:pt>
                <c:pt idx="8055">
                  <c:v>4.6099999999999998E-4</c:v>
                </c:pt>
                <c:pt idx="8056">
                  <c:v>4.6099999999999998E-4</c:v>
                </c:pt>
                <c:pt idx="8057">
                  <c:v>4.6099999999999998E-4</c:v>
                </c:pt>
                <c:pt idx="8058">
                  <c:v>4.5899999999999999E-4</c:v>
                </c:pt>
                <c:pt idx="8059">
                  <c:v>4.57E-4</c:v>
                </c:pt>
                <c:pt idx="8060">
                  <c:v>4.57E-4</c:v>
                </c:pt>
                <c:pt idx="8061">
                  <c:v>4.57E-4</c:v>
                </c:pt>
                <c:pt idx="8062">
                  <c:v>4.57E-4</c:v>
                </c:pt>
                <c:pt idx="8063">
                  <c:v>4.57E-4</c:v>
                </c:pt>
                <c:pt idx="8064">
                  <c:v>4.57E-4</c:v>
                </c:pt>
                <c:pt idx="8065">
                  <c:v>4.55E-4</c:v>
                </c:pt>
                <c:pt idx="8066">
                  <c:v>4.5300000000000001E-4</c:v>
                </c:pt>
                <c:pt idx="8067">
                  <c:v>4.5300000000000001E-4</c:v>
                </c:pt>
                <c:pt idx="8068">
                  <c:v>4.5300000000000001E-4</c:v>
                </c:pt>
                <c:pt idx="8069">
                  <c:v>4.5300000000000001E-4</c:v>
                </c:pt>
                <c:pt idx="8070">
                  <c:v>4.5300000000000001E-4</c:v>
                </c:pt>
                <c:pt idx="8071">
                  <c:v>4.5300000000000001E-4</c:v>
                </c:pt>
                <c:pt idx="8072">
                  <c:v>4.5300000000000001E-4</c:v>
                </c:pt>
                <c:pt idx="8073">
                  <c:v>4.4999999999999999E-4</c:v>
                </c:pt>
                <c:pt idx="8074">
                  <c:v>4.4799999999999999E-4</c:v>
                </c:pt>
                <c:pt idx="8075">
                  <c:v>4.4799999999999999E-4</c:v>
                </c:pt>
                <c:pt idx="8076">
                  <c:v>4.4799999999999999E-4</c:v>
                </c:pt>
                <c:pt idx="8077">
                  <c:v>4.4799999999999999E-4</c:v>
                </c:pt>
                <c:pt idx="8078">
                  <c:v>4.4799999999999999E-4</c:v>
                </c:pt>
                <c:pt idx="8079">
                  <c:v>4.4799999999999999E-4</c:v>
                </c:pt>
                <c:pt idx="8080">
                  <c:v>4.4700000000000002E-4</c:v>
                </c:pt>
                <c:pt idx="8081">
                  <c:v>4.44E-4</c:v>
                </c:pt>
                <c:pt idx="8082">
                  <c:v>4.44E-4</c:v>
                </c:pt>
                <c:pt idx="8083">
                  <c:v>4.44E-4</c:v>
                </c:pt>
                <c:pt idx="8084">
                  <c:v>4.44E-4</c:v>
                </c:pt>
                <c:pt idx="8085">
                  <c:v>4.44E-4</c:v>
                </c:pt>
                <c:pt idx="8086">
                  <c:v>4.44E-4</c:v>
                </c:pt>
                <c:pt idx="8087">
                  <c:v>4.44E-4</c:v>
                </c:pt>
                <c:pt idx="8088">
                  <c:v>4.44E-4</c:v>
                </c:pt>
                <c:pt idx="8089">
                  <c:v>4.4000000000000002E-4</c:v>
                </c:pt>
                <c:pt idx="8090">
                  <c:v>4.4000000000000002E-4</c:v>
                </c:pt>
                <c:pt idx="8091">
                  <c:v>4.4000000000000002E-4</c:v>
                </c:pt>
                <c:pt idx="8092">
                  <c:v>4.4000000000000002E-4</c:v>
                </c:pt>
                <c:pt idx="8093">
                  <c:v>4.4000000000000002E-4</c:v>
                </c:pt>
                <c:pt idx="8094">
                  <c:v>4.4000000000000002E-4</c:v>
                </c:pt>
                <c:pt idx="8095">
                  <c:v>4.4000000000000002E-4</c:v>
                </c:pt>
                <c:pt idx="8096">
                  <c:v>4.3800000000000002E-4</c:v>
                </c:pt>
                <c:pt idx="8097">
                  <c:v>4.3600000000000003E-4</c:v>
                </c:pt>
                <c:pt idx="8098">
                  <c:v>4.3600000000000003E-4</c:v>
                </c:pt>
                <c:pt idx="8099">
                  <c:v>4.3600000000000003E-4</c:v>
                </c:pt>
                <c:pt idx="8100">
                  <c:v>4.3600000000000003E-4</c:v>
                </c:pt>
                <c:pt idx="8101">
                  <c:v>4.3600000000000003E-4</c:v>
                </c:pt>
                <c:pt idx="8102">
                  <c:v>4.3600000000000003E-4</c:v>
                </c:pt>
                <c:pt idx="8103">
                  <c:v>4.3600000000000003E-4</c:v>
                </c:pt>
                <c:pt idx="8104">
                  <c:v>4.3600000000000003E-4</c:v>
                </c:pt>
                <c:pt idx="8105">
                  <c:v>4.3399999999999998E-4</c:v>
                </c:pt>
                <c:pt idx="8106">
                  <c:v>4.3199999999999998E-4</c:v>
                </c:pt>
                <c:pt idx="8107">
                  <c:v>4.3199999999999998E-4</c:v>
                </c:pt>
                <c:pt idx="8108">
                  <c:v>4.3199999999999998E-4</c:v>
                </c:pt>
                <c:pt idx="8109">
                  <c:v>4.3199999999999998E-4</c:v>
                </c:pt>
                <c:pt idx="8110">
                  <c:v>4.3199999999999998E-4</c:v>
                </c:pt>
                <c:pt idx="8111">
                  <c:v>4.3199999999999998E-4</c:v>
                </c:pt>
                <c:pt idx="8112">
                  <c:v>4.3199999999999998E-4</c:v>
                </c:pt>
                <c:pt idx="8113">
                  <c:v>4.3100000000000001E-4</c:v>
                </c:pt>
                <c:pt idx="8114">
                  <c:v>4.28E-4</c:v>
                </c:pt>
                <c:pt idx="8115">
                  <c:v>4.28E-4</c:v>
                </c:pt>
                <c:pt idx="8116">
                  <c:v>4.28E-4</c:v>
                </c:pt>
                <c:pt idx="8117">
                  <c:v>4.28E-4</c:v>
                </c:pt>
                <c:pt idx="8118">
                  <c:v>4.28E-4</c:v>
                </c:pt>
                <c:pt idx="8119">
                  <c:v>4.28E-4</c:v>
                </c:pt>
                <c:pt idx="8120">
                  <c:v>4.28E-4</c:v>
                </c:pt>
                <c:pt idx="8121">
                  <c:v>4.28E-4</c:v>
                </c:pt>
                <c:pt idx="8122">
                  <c:v>4.26E-4</c:v>
                </c:pt>
                <c:pt idx="8123">
                  <c:v>4.2400000000000001E-4</c:v>
                </c:pt>
                <c:pt idx="8124">
                  <c:v>4.2400000000000001E-4</c:v>
                </c:pt>
                <c:pt idx="8125">
                  <c:v>4.2400000000000001E-4</c:v>
                </c:pt>
                <c:pt idx="8126">
                  <c:v>4.2400000000000001E-4</c:v>
                </c:pt>
                <c:pt idx="8127">
                  <c:v>4.2400000000000001E-4</c:v>
                </c:pt>
                <c:pt idx="8128">
                  <c:v>4.2400000000000001E-4</c:v>
                </c:pt>
                <c:pt idx="8129">
                  <c:v>4.2400000000000001E-4</c:v>
                </c:pt>
                <c:pt idx="8130">
                  <c:v>4.2400000000000001E-4</c:v>
                </c:pt>
                <c:pt idx="8131">
                  <c:v>4.2200000000000001E-4</c:v>
                </c:pt>
                <c:pt idx="8132">
                  <c:v>4.2000000000000002E-4</c:v>
                </c:pt>
                <c:pt idx="8133">
                  <c:v>4.2000000000000002E-4</c:v>
                </c:pt>
                <c:pt idx="8134">
                  <c:v>4.2000000000000002E-4</c:v>
                </c:pt>
                <c:pt idx="8135">
                  <c:v>4.2000000000000002E-4</c:v>
                </c:pt>
                <c:pt idx="8136">
                  <c:v>4.2000000000000002E-4</c:v>
                </c:pt>
                <c:pt idx="8137">
                  <c:v>4.2000000000000002E-4</c:v>
                </c:pt>
                <c:pt idx="8138">
                  <c:v>4.2000000000000002E-4</c:v>
                </c:pt>
                <c:pt idx="8139">
                  <c:v>4.2000000000000002E-4</c:v>
                </c:pt>
                <c:pt idx="8140">
                  <c:v>4.1800000000000002E-4</c:v>
                </c:pt>
                <c:pt idx="8141">
                  <c:v>4.17E-4</c:v>
                </c:pt>
                <c:pt idx="8142">
                  <c:v>4.17E-4</c:v>
                </c:pt>
                <c:pt idx="8143">
                  <c:v>4.17E-4</c:v>
                </c:pt>
                <c:pt idx="8144">
                  <c:v>4.17E-4</c:v>
                </c:pt>
                <c:pt idx="8145">
                  <c:v>4.17E-4</c:v>
                </c:pt>
                <c:pt idx="8146">
                  <c:v>4.17E-4</c:v>
                </c:pt>
                <c:pt idx="8147">
                  <c:v>4.17E-4</c:v>
                </c:pt>
                <c:pt idx="8148">
                  <c:v>4.1599999999999997E-4</c:v>
                </c:pt>
                <c:pt idx="8149">
                  <c:v>4.15E-4</c:v>
                </c:pt>
                <c:pt idx="8150">
                  <c:v>4.1300000000000001E-4</c:v>
                </c:pt>
                <c:pt idx="8151">
                  <c:v>4.1300000000000001E-4</c:v>
                </c:pt>
                <c:pt idx="8152">
                  <c:v>4.1300000000000001E-4</c:v>
                </c:pt>
                <c:pt idx="8153">
                  <c:v>4.1300000000000001E-4</c:v>
                </c:pt>
                <c:pt idx="8154">
                  <c:v>4.1300000000000001E-4</c:v>
                </c:pt>
                <c:pt idx="8155">
                  <c:v>4.1300000000000001E-4</c:v>
                </c:pt>
                <c:pt idx="8156">
                  <c:v>4.1300000000000001E-4</c:v>
                </c:pt>
                <c:pt idx="8157">
                  <c:v>4.1300000000000001E-4</c:v>
                </c:pt>
                <c:pt idx="8158">
                  <c:v>4.1199999999999999E-4</c:v>
                </c:pt>
                <c:pt idx="8159">
                  <c:v>4.0900000000000002E-4</c:v>
                </c:pt>
                <c:pt idx="8160">
                  <c:v>4.0900000000000002E-4</c:v>
                </c:pt>
                <c:pt idx="8161">
                  <c:v>4.0900000000000002E-4</c:v>
                </c:pt>
                <c:pt idx="8162">
                  <c:v>4.0900000000000002E-4</c:v>
                </c:pt>
                <c:pt idx="8163">
                  <c:v>4.0900000000000002E-4</c:v>
                </c:pt>
                <c:pt idx="8164">
                  <c:v>4.0900000000000002E-4</c:v>
                </c:pt>
                <c:pt idx="8165">
                  <c:v>4.0900000000000002E-4</c:v>
                </c:pt>
                <c:pt idx="8166">
                  <c:v>4.0900000000000002E-4</c:v>
                </c:pt>
                <c:pt idx="8167">
                  <c:v>4.0900000000000002E-4</c:v>
                </c:pt>
                <c:pt idx="8168">
                  <c:v>4.0700000000000003E-4</c:v>
                </c:pt>
                <c:pt idx="8169">
                  <c:v>4.0499999999999998E-4</c:v>
                </c:pt>
                <c:pt idx="8170">
                  <c:v>4.0499999999999998E-4</c:v>
                </c:pt>
                <c:pt idx="8171">
                  <c:v>4.0499999999999998E-4</c:v>
                </c:pt>
                <c:pt idx="8172">
                  <c:v>4.0499999999999998E-4</c:v>
                </c:pt>
                <c:pt idx="8173">
                  <c:v>4.0499999999999998E-4</c:v>
                </c:pt>
                <c:pt idx="8174">
                  <c:v>4.0499999999999998E-4</c:v>
                </c:pt>
                <c:pt idx="8175">
                  <c:v>4.0499999999999998E-4</c:v>
                </c:pt>
                <c:pt idx="8176">
                  <c:v>4.0499999999999998E-4</c:v>
                </c:pt>
                <c:pt idx="8177">
                  <c:v>4.0499999999999998E-4</c:v>
                </c:pt>
                <c:pt idx="8178">
                  <c:v>4.0200000000000001E-4</c:v>
                </c:pt>
                <c:pt idx="8179">
                  <c:v>4.0200000000000001E-4</c:v>
                </c:pt>
                <c:pt idx="8180">
                  <c:v>4.0200000000000001E-4</c:v>
                </c:pt>
                <c:pt idx="8181">
                  <c:v>4.0200000000000001E-4</c:v>
                </c:pt>
                <c:pt idx="8182">
                  <c:v>4.0200000000000001E-4</c:v>
                </c:pt>
                <c:pt idx="8183">
                  <c:v>4.0200000000000001E-4</c:v>
                </c:pt>
                <c:pt idx="8184">
                  <c:v>4.0200000000000001E-4</c:v>
                </c:pt>
                <c:pt idx="8185">
                  <c:v>4.0200000000000001E-4</c:v>
                </c:pt>
                <c:pt idx="8186">
                  <c:v>4.0200000000000001E-4</c:v>
                </c:pt>
                <c:pt idx="8187">
                  <c:v>4.0200000000000001E-4</c:v>
                </c:pt>
                <c:pt idx="8188">
                  <c:v>4.0099999999999999E-4</c:v>
                </c:pt>
                <c:pt idx="8189">
                  <c:v>3.9899999999999999E-4</c:v>
                </c:pt>
                <c:pt idx="8190">
                  <c:v>3.9800000000000002E-4</c:v>
                </c:pt>
                <c:pt idx="8191">
                  <c:v>3.9800000000000002E-4</c:v>
                </c:pt>
                <c:pt idx="8192">
                  <c:v>3.9800000000000002E-4</c:v>
                </c:pt>
                <c:pt idx="8193">
                  <c:v>3.9800000000000002E-4</c:v>
                </c:pt>
                <c:pt idx="8194">
                  <c:v>3.9800000000000002E-4</c:v>
                </c:pt>
                <c:pt idx="8195">
                  <c:v>3.9800000000000002E-4</c:v>
                </c:pt>
                <c:pt idx="8196">
                  <c:v>3.9800000000000002E-4</c:v>
                </c:pt>
                <c:pt idx="8197">
                  <c:v>3.9800000000000002E-4</c:v>
                </c:pt>
                <c:pt idx="8198">
                  <c:v>3.97E-4</c:v>
                </c:pt>
                <c:pt idx="8199">
                  <c:v>3.9399999999999998E-4</c:v>
                </c:pt>
                <c:pt idx="8200">
                  <c:v>3.9399999999999998E-4</c:v>
                </c:pt>
                <c:pt idx="8201">
                  <c:v>3.9399999999999998E-4</c:v>
                </c:pt>
                <c:pt idx="8202">
                  <c:v>3.9399999999999998E-4</c:v>
                </c:pt>
                <c:pt idx="8203">
                  <c:v>3.9399999999999998E-4</c:v>
                </c:pt>
                <c:pt idx="8204">
                  <c:v>3.9399999999999998E-4</c:v>
                </c:pt>
                <c:pt idx="8205">
                  <c:v>3.9399999999999998E-4</c:v>
                </c:pt>
                <c:pt idx="8206">
                  <c:v>3.9399999999999998E-4</c:v>
                </c:pt>
                <c:pt idx="8207">
                  <c:v>3.9399999999999998E-4</c:v>
                </c:pt>
                <c:pt idx="8208">
                  <c:v>3.9399999999999998E-4</c:v>
                </c:pt>
                <c:pt idx="8209">
                  <c:v>3.9199999999999999E-4</c:v>
                </c:pt>
                <c:pt idx="8210">
                  <c:v>3.9100000000000002E-4</c:v>
                </c:pt>
                <c:pt idx="8211">
                  <c:v>3.9100000000000002E-4</c:v>
                </c:pt>
                <c:pt idx="8212">
                  <c:v>3.9100000000000002E-4</c:v>
                </c:pt>
                <c:pt idx="8213">
                  <c:v>3.9100000000000002E-4</c:v>
                </c:pt>
                <c:pt idx="8214">
                  <c:v>3.9100000000000002E-4</c:v>
                </c:pt>
                <c:pt idx="8215">
                  <c:v>3.9100000000000002E-4</c:v>
                </c:pt>
                <c:pt idx="8216">
                  <c:v>3.9100000000000002E-4</c:v>
                </c:pt>
                <c:pt idx="8217">
                  <c:v>3.9100000000000002E-4</c:v>
                </c:pt>
                <c:pt idx="8218">
                  <c:v>3.9100000000000002E-4</c:v>
                </c:pt>
                <c:pt idx="8219">
                  <c:v>3.9100000000000002E-4</c:v>
                </c:pt>
                <c:pt idx="8220">
                  <c:v>3.88E-4</c:v>
                </c:pt>
                <c:pt idx="8221">
                  <c:v>3.8699999999999997E-4</c:v>
                </c:pt>
                <c:pt idx="8222">
                  <c:v>3.8699999999999997E-4</c:v>
                </c:pt>
                <c:pt idx="8223">
                  <c:v>3.8699999999999997E-4</c:v>
                </c:pt>
                <c:pt idx="8224">
                  <c:v>3.8699999999999997E-4</c:v>
                </c:pt>
                <c:pt idx="8225">
                  <c:v>3.8699999999999997E-4</c:v>
                </c:pt>
                <c:pt idx="8226">
                  <c:v>3.8699999999999997E-4</c:v>
                </c:pt>
                <c:pt idx="8227">
                  <c:v>3.8699999999999997E-4</c:v>
                </c:pt>
                <c:pt idx="8228">
                  <c:v>3.8699999999999997E-4</c:v>
                </c:pt>
                <c:pt idx="8229">
                  <c:v>3.8699999999999997E-4</c:v>
                </c:pt>
                <c:pt idx="8230">
                  <c:v>3.8699999999999997E-4</c:v>
                </c:pt>
                <c:pt idx="8231">
                  <c:v>3.86E-4</c:v>
                </c:pt>
                <c:pt idx="8232">
                  <c:v>3.8299999999999999E-4</c:v>
                </c:pt>
                <c:pt idx="8233">
                  <c:v>3.8299999999999999E-4</c:v>
                </c:pt>
                <c:pt idx="8234">
                  <c:v>3.8299999999999999E-4</c:v>
                </c:pt>
                <c:pt idx="8235">
                  <c:v>3.8299999999999999E-4</c:v>
                </c:pt>
                <c:pt idx="8236">
                  <c:v>3.8299999999999999E-4</c:v>
                </c:pt>
                <c:pt idx="8237">
                  <c:v>3.8299999999999999E-4</c:v>
                </c:pt>
                <c:pt idx="8238">
                  <c:v>3.8299999999999999E-4</c:v>
                </c:pt>
                <c:pt idx="8239">
                  <c:v>3.8299999999999999E-4</c:v>
                </c:pt>
                <c:pt idx="8240">
                  <c:v>3.8299999999999999E-4</c:v>
                </c:pt>
                <c:pt idx="8241">
                  <c:v>3.8299999999999999E-4</c:v>
                </c:pt>
                <c:pt idx="8242">
                  <c:v>3.8299999999999999E-4</c:v>
                </c:pt>
                <c:pt idx="8243">
                  <c:v>3.8099999999999999E-4</c:v>
                </c:pt>
                <c:pt idx="8244">
                  <c:v>3.8000000000000002E-4</c:v>
                </c:pt>
                <c:pt idx="8245">
                  <c:v>3.8000000000000002E-4</c:v>
                </c:pt>
                <c:pt idx="8246">
                  <c:v>3.8000000000000002E-4</c:v>
                </c:pt>
                <c:pt idx="8247">
                  <c:v>3.8000000000000002E-4</c:v>
                </c:pt>
                <c:pt idx="8248">
                  <c:v>3.8000000000000002E-4</c:v>
                </c:pt>
                <c:pt idx="8249">
                  <c:v>3.8000000000000002E-4</c:v>
                </c:pt>
                <c:pt idx="8250">
                  <c:v>3.8000000000000002E-4</c:v>
                </c:pt>
                <c:pt idx="8251">
                  <c:v>3.8000000000000002E-4</c:v>
                </c:pt>
                <c:pt idx="8252">
                  <c:v>3.8000000000000002E-4</c:v>
                </c:pt>
                <c:pt idx="8253">
                  <c:v>3.8000000000000002E-4</c:v>
                </c:pt>
                <c:pt idx="8254">
                  <c:v>3.7800000000000003E-4</c:v>
                </c:pt>
                <c:pt idx="8255">
                  <c:v>3.7599999999999998E-4</c:v>
                </c:pt>
                <c:pt idx="8256">
                  <c:v>3.7599999999999998E-4</c:v>
                </c:pt>
                <c:pt idx="8257">
                  <c:v>3.7599999999999998E-4</c:v>
                </c:pt>
                <c:pt idx="8258">
                  <c:v>3.7599999999999998E-4</c:v>
                </c:pt>
                <c:pt idx="8259">
                  <c:v>3.7599999999999998E-4</c:v>
                </c:pt>
                <c:pt idx="8260">
                  <c:v>3.7599999999999998E-4</c:v>
                </c:pt>
                <c:pt idx="8261">
                  <c:v>3.7599999999999998E-4</c:v>
                </c:pt>
                <c:pt idx="8262">
                  <c:v>3.7599999999999998E-4</c:v>
                </c:pt>
                <c:pt idx="8263">
                  <c:v>3.7599999999999998E-4</c:v>
                </c:pt>
                <c:pt idx="8264">
                  <c:v>3.7599999999999998E-4</c:v>
                </c:pt>
                <c:pt idx="8265">
                  <c:v>3.7599999999999998E-4</c:v>
                </c:pt>
                <c:pt idx="8266">
                  <c:v>3.7500000000000001E-4</c:v>
                </c:pt>
                <c:pt idx="8267">
                  <c:v>3.7300000000000001E-4</c:v>
                </c:pt>
                <c:pt idx="8268">
                  <c:v>3.7300000000000001E-4</c:v>
                </c:pt>
                <c:pt idx="8269">
                  <c:v>3.7300000000000001E-4</c:v>
                </c:pt>
                <c:pt idx="8270">
                  <c:v>3.7300000000000001E-4</c:v>
                </c:pt>
                <c:pt idx="8271">
                  <c:v>3.7300000000000001E-4</c:v>
                </c:pt>
                <c:pt idx="8272">
                  <c:v>3.7300000000000001E-4</c:v>
                </c:pt>
                <c:pt idx="8273">
                  <c:v>3.7300000000000001E-4</c:v>
                </c:pt>
                <c:pt idx="8274">
                  <c:v>3.7300000000000001E-4</c:v>
                </c:pt>
                <c:pt idx="8275">
                  <c:v>3.7300000000000001E-4</c:v>
                </c:pt>
                <c:pt idx="8276">
                  <c:v>3.7300000000000001E-4</c:v>
                </c:pt>
                <c:pt idx="8277">
                  <c:v>3.7300000000000001E-4</c:v>
                </c:pt>
                <c:pt idx="8278">
                  <c:v>3.7199999999999999E-4</c:v>
                </c:pt>
                <c:pt idx="8279">
                  <c:v>3.6999999999999999E-4</c:v>
                </c:pt>
                <c:pt idx="8280">
                  <c:v>3.6999999999999999E-4</c:v>
                </c:pt>
                <c:pt idx="8281">
                  <c:v>3.6999999999999999E-4</c:v>
                </c:pt>
                <c:pt idx="8282">
                  <c:v>3.6999999999999999E-4</c:v>
                </c:pt>
                <c:pt idx="8283">
                  <c:v>3.6999999999999999E-4</c:v>
                </c:pt>
                <c:pt idx="8284">
                  <c:v>3.6999999999999999E-4</c:v>
                </c:pt>
                <c:pt idx="8285">
                  <c:v>3.6999999999999999E-4</c:v>
                </c:pt>
                <c:pt idx="8286">
                  <c:v>3.6999999999999999E-4</c:v>
                </c:pt>
                <c:pt idx="8287">
                  <c:v>3.6999999999999999E-4</c:v>
                </c:pt>
                <c:pt idx="8288">
                  <c:v>3.6999999999999999E-4</c:v>
                </c:pt>
                <c:pt idx="8289">
                  <c:v>3.6999999999999999E-4</c:v>
                </c:pt>
                <c:pt idx="8290">
                  <c:v>3.6900000000000002E-4</c:v>
                </c:pt>
                <c:pt idx="8291">
                  <c:v>3.68E-4</c:v>
                </c:pt>
                <c:pt idx="8292">
                  <c:v>3.6600000000000001E-4</c:v>
                </c:pt>
                <c:pt idx="8293">
                  <c:v>3.6600000000000001E-4</c:v>
                </c:pt>
                <c:pt idx="8294">
                  <c:v>3.6600000000000001E-4</c:v>
                </c:pt>
                <c:pt idx="8295">
                  <c:v>3.6600000000000001E-4</c:v>
                </c:pt>
                <c:pt idx="8296">
                  <c:v>3.6600000000000001E-4</c:v>
                </c:pt>
                <c:pt idx="8297">
                  <c:v>3.6600000000000001E-4</c:v>
                </c:pt>
                <c:pt idx="8298">
                  <c:v>3.6600000000000001E-4</c:v>
                </c:pt>
                <c:pt idx="8299">
                  <c:v>3.6600000000000001E-4</c:v>
                </c:pt>
                <c:pt idx="8300">
                  <c:v>3.6600000000000001E-4</c:v>
                </c:pt>
                <c:pt idx="8301">
                  <c:v>3.6600000000000001E-4</c:v>
                </c:pt>
                <c:pt idx="8302">
                  <c:v>3.6600000000000001E-4</c:v>
                </c:pt>
                <c:pt idx="8303">
                  <c:v>3.6600000000000001E-4</c:v>
                </c:pt>
                <c:pt idx="8304">
                  <c:v>3.6499999999999998E-4</c:v>
                </c:pt>
                <c:pt idx="8305">
                  <c:v>3.6299999999999999E-4</c:v>
                </c:pt>
                <c:pt idx="8306">
                  <c:v>3.6299999999999999E-4</c:v>
                </c:pt>
                <c:pt idx="8307">
                  <c:v>3.6299999999999999E-4</c:v>
                </c:pt>
                <c:pt idx="8308">
                  <c:v>3.6299999999999999E-4</c:v>
                </c:pt>
                <c:pt idx="8309">
                  <c:v>3.6299999999999999E-4</c:v>
                </c:pt>
                <c:pt idx="8310">
                  <c:v>3.6299999999999999E-4</c:v>
                </c:pt>
                <c:pt idx="8311">
                  <c:v>3.6299999999999999E-4</c:v>
                </c:pt>
                <c:pt idx="8312">
                  <c:v>3.6299999999999999E-4</c:v>
                </c:pt>
                <c:pt idx="8313">
                  <c:v>3.6299999999999999E-4</c:v>
                </c:pt>
                <c:pt idx="8314">
                  <c:v>3.6299999999999999E-4</c:v>
                </c:pt>
                <c:pt idx="8315">
                  <c:v>3.6299999999999999E-4</c:v>
                </c:pt>
                <c:pt idx="8316">
                  <c:v>3.6299999999999999E-4</c:v>
                </c:pt>
                <c:pt idx="8317">
                  <c:v>3.6099999999999999E-4</c:v>
                </c:pt>
                <c:pt idx="8318">
                  <c:v>3.6000000000000002E-4</c:v>
                </c:pt>
                <c:pt idx="8319">
                  <c:v>3.6000000000000002E-4</c:v>
                </c:pt>
                <c:pt idx="8320">
                  <c:v>3.6000000000000002E-4</c:v>
                </c:pt>
                <c:pt idx="8321">
                  <c:v>3.6000000000000002E-4</c:v>
                </c:pt>
                <c:pt idx="8322">
                  <c:v>3.6000000000000002E-4</c:v>
                </c:pt>
                <c:pt idx="8323">
                  <c:v>3.6000000000000002E-4</c:v>
                </c:pt>
                <c:pt idx="8324">
                  <c:v>3.6000000000000002E-4</c:v>
                </c:pt>
                <c:pt idx="8325">
                  <c:v>3.6000000000000002E-4</c:v>
                </c:pt>
                <c:pt idx="8326">
                  <c:v>3.6000000000000002E-4</c:v>
                </c:pt>
                <c:pt idx="8327">
                  <c:v>3.6000000000000002E-4</c:v>
                </c:pt>
                <c:pt idx="8328">
                  <c:v>3.6000000000000002E-4</c:v>
                </c:pt>
                <c:pt idx="8329">
                  <c:v>3.6000000000000002E-4</c:v>
                </c:pt>
                <c:pt idx="8330">
                  <c:v>3.59E-4</c:v>
                </c:pt>
                <c:pt idx="8331">
                  <c:v>3.5599999999999998E-4</c:v>
                </c:pt>
                <c:pt idx="8332">
                  <c:v>3.5599999999999998E-4</c:v>
                </c:pt>
                <c:pt idx="8333">
                  <c:v>3.5599999999999998E-4</c:v>
                </c:pt>
                <c:pt idx="8334">
                  <c:v>3.5599999999999998E-4</c:v>
                </c:pt>
                <c:pt idx="8335">
                  <c:v>3.5599999999999998E-4</c:v>
                </c:pt>
                <c:pt idx="8336">
                  <c:v>3.5599999999999998E-4</c:v>
                </c:pt>
                <c:pt idx="8337">
                  <c:v>3.5599999999999998E-4</c:v>
                </c:pt>
                <c:pt idx="8338">
                  <c:v>3.5599999999999998E-4</c:v>
                </c:pt>
                <c:pt idx="8339">
                  <c:v>3.5599999999999998E-4</c:v>
                </c:pt>
                <c:pt idx="8340">
                  <c:v>3.5599999999999998E-4</c:v>
                </c:pt>
                <c:pt idx="8341">
                  <c:v>3.5599999999999998E-4</c:v>
                </c:pt>
                <c:pt idx="8342">
                  <c:v>3.5599999999999998E-4</c:v>
                </c:pt>
                <c:pt idx="8343">
                  <c:v>3.5599999999999998E-4</c:v>
                </c:pt>
                <c:pt idx="8344">
                  <c:v>3.5599999999999998E-4</c:v>
                </c:pt>
                <c:pt idx="8345">
                  <c:v>3.5399999999999999E-4</c:v>
                </c:pt>
                <c:pt idx="8346">
                  <c:v>3.5300000000000002E-4</c:v>
                </c:pt>
                <c:pt idx="8347">
                  <c:v>3.5300000000000002E-4</c:v>
                </c:pt>
                <c:pt idx="8348">
                  <c:v>3.5300000000000002E-4</c:v>
                </c:pt>
                <c:pt idx="8349">
                  <c:v>3.5300000000000002E-4</c:v>
                </c:pt>
                <c:pt idx="8350">
                  <c:v>3.5300000000000002E-4</c:v>
                </c:pt>
                <c:pt idx="8351">
                  <c:v>3.5300000000000002E-4</c:v>
                </c:pt>
                <c:pt idx="8352">
                  <c:v>3.5300000000000002E-4</c:v>
                </c:pt>
                <c:pt idx="8353">
                  <c:v>3.5300000000000002E-4</c:v>
                </c:pt>
                <c:pt idx="8354">
                  <c:v>3.5300000000000002E-4</c:v>
                </c:pt>
                <c:pt idx="8355">
                  <c:v>3.5300000000000002E-4</c:v>
                </c:pt>
                <c:pt idx="8356">
                  <c:v>3.5300000000000002E-4</c:v>
                </c:pt>
                <c:pt idx="8357">
                  <c:v>3.5300000000000002E-4</c:v>
                </c:pt>
                <c:pt idx="8358">
                  <c:v>3.5300000000000002E-4</c:v>
                </c:pt>
                <c:pt idx="8359">
                  <c:v>3.5100000000000002E-4</c:v>
                </c:pt>
                <c:pt idx="8360">
                  <c:v>3.5E-4</c:v>
                </c:pt>
                <c:pt idx="8361">
                  <c:v>3.5E-4</c:v>
                </c:pt>
                <c:pt idx="8362">
                  <c:v>3.5E-4</c:v>
                </c:pt>
                <c:pt idx="8363">
                  <c:v>3.5E-4</c:v>
                </c:pt>
                <c:pt idx="8364">
                  <c:v>3.5E-4</c:v>
                </c:pt>
                <c:pt idx="8365">
                  <c:v>3.5E-4</c:v>
                </c:pt>
                <c:pt idx="8366">
                  <c:v>3.5E-4</c:v>
                </c:pt>
                <c:pt idx="8367">
                  <c:v>3.5E-4</c:v>
                </c:pt>
                <c:pt idx="8368">
                  <c:v>3.5E-4</c:v>
                </c:pt>
                <c:pt idx="8369">
                  <c:v>3.5E-4</c:v>
                </c:pt>
                <c:pt idx="8370">
                  <c:v>3.5E-4</c:v>
                </c:pt>
                <c:pt idx="8371">
                  <c:v>3.5E-4</c:v>
                </c:pt>
                <c:pt idx="8372">
                  <c:v>3.4900000000000003E-4</c:v>
                </c:pt>
                <c:pt idx="8373">
                  <c:v>3.4900000000000003E-4</c:v>
                </c:pt>
                <c:pt idx="8374">
                  <c:v>3.4699999999999998E-4</c:v>
                </c:pt>
                <c:pt idx="8375">
                  <c:v>3.4699999999999998E-4</c:v>
                </c:pt>
                <c:pt idx="8376">
                  <c:v>3.4699999999999998E-4</c:v>
                </c:pt>
                <c:pt idx="8377">
                  <c:v>3.4699999999999998E-4</c:v>
                </c:pt>
                <c:pt idx="8378">
                  <c:v>3.4699999999999998E-4</c:v>
                </c:pt>
                <c:pt idx="8379">
                  <c:v>3.4699999999999998E-4</c:v>
                </c:pt>
                <c:pt idx="8380">
                  <c:v>3.4699999999999998E-4</c:v>
                </c:pt>
                <c:pt idx="8381">
                  <c:v>3.4699999999999998E-4</c:v>
                </c:pt>
                <c:pt idx="8382">
                  <c:v>3.4699999999999998E-4</c:v>
                </c:pt>
                <c:pt idx="8383">
                  <c:v>3.4699999999999998E-4</c:v>
                </c:pt>
                <c:pt idx="8384">
                  <c:v>3.4699999999999998E-4</c:v>
                </c:pt>
                <c:pt idx="8385">
                  <c:v>3.4699999999999998E-4</c:v>
                </c:pt>
                <c:pt idx="8386">
                  <c:v>3.4699999999999998E-4</c:v>
                </c:pt>
                <c:pt idx="8387">
                  <c:v>3.4699999999999998E-4</c:v>
                </c:pt>
                <c:pt idx="8388">
                  <c:v>3.4600000000000001E-4</c:v>
                </c:pt>
                <c:pt idx="8389">
                  <c:v>3.4400000000000001E-4</c:v>
                </c:pt>
                <c:pt idx="8390">
                  <c:v>3.4299999999999999E-4</c:v>
                </c:pt>
                <c:pt idx="8391">
                  <c:v>3.4299999999999999E-4</c:v>
                </c:pt>
                <c:pt idx="8392">
                  <c:v>3.4299999999999999E-4</c:v>
                </c:pt>
                <c:pt idx="8393">
                  <c:v>3.4299999999999999E-4</c:v>
                </c:pt>
                <c:pt idx="8394">
                  <c:v>3.4299999999999999E-4</c:v>
                </c:pt>
                <c:pt idx="8395">
                  <c:v>3.4299999999999999E-4</c:v>
                </c:pt>
                <c:pt idx="8396">
                  <c:v>3.4299999999999999E-4</c:v>
                </c:pt>
                <c:pt idx="8397">
                  <c:v>3.4299999999999999E-4</c:v>
                </c:pt>
                <c:pt idx="8398">
                  <c:v>3.4299999999999999E-4</c:v>
                </c:pt>
                <c:pt idx="8399">
                  <c:v>3.4299999999999999E-4</c:v>
                </c:pt>
                <c:pt idx="8400">
                  <c:v>3.4299999999999999E-4</c:v>
                </c:pt>
                <c:pt idx="8401">
                  <c:v>3.4299999999999999E-4</c:v>
                </c:pt>
                <c:pt idx="8402">
                  <c:v>3.4299999999999999E-4</c:v>
                </c:pt>
                <c:pt idx="8403">
                  <c:v>3.4299999999999999E-4</c:v>
                </c:pt>
                <c:pt idx="8404">
                  <c:v>3.4099999999999999E-4</c:v>
                </c:pt>
                <c:pt idx="8405">
                  <c:v>3.4000000000000002E-4</c:v>
                </c:pt>
                <c:pt idx="8406">
                  <c:v>3.4000000000000002E-4</c:v>
                </c:pt>
                <c:pt idx="8407">
                  <c:v>3.4000000000000002E-4</c:v>
                </c:pt>
                <c:pt idx="8408">
                  <c:v>3.4000000000000002E-4</c:v>
                </c:pt>
                <c:pt idx="8409">
                  <c:v>3.4000000000000002E-4</c:v>
                </c:pt>
                <c:pt idx="8410">
                  <c:v>3.4000000000000002E-4</c:v>
                </c:pt>
                <c:pt idx="8411">
                  <c:v>3.4000000000000002E-4</c:v>
                </c:pt>
                <c:pt idx="8412">
                  <c:v>3.4000000000000002E-4</c:v>
                </c:pt>
                <c:pt idx="8413">
                  <c:v>3.4000000000000002E-4</c:v>
                </c:pt>
                <c:pt idx="8414">
                  <c:v>3.4000000000000002E-4</c:v>
                </c:pt>
                <c:pt idx="8415">
                  <c:v>3.4000000000000002E-4</c:v>
                </c:pt>
                <c:pt idx="8416">
                  <c:v>3.4000000000000002E-4</c:v>
                </c:pt>
                <c:pt idx="8417">
                  <c:v>3.4000000000000002E-4</c:v>
                </c:pt>
                <c:pt idx="8418">
                  <c:v>3.4000000000000002E-4</c:v>
                </c:pt>
                <c:pt idx="8419">
                  <c:v>3.4000000000000002E-4</c:v>
                </c:pt>
                <c:pt idx="8420">
                  <c:v>3.3799999999999998E-4</c:v>
                </c:pt>
                <c:pt idx="8421">
                  <c:v>3.3700000000000001E-4</c:v>
                </c:pt>
                <c:pt idx="8422">
                  <c:v>3.3700000000000001E-4</c:v>
                </c:pt>
                <c:pt idx="8423">
                  <c:v>3.3700000000000001E-4</c:v>
                </c:pt>
                <c:pt idx="8424">
                  <c:v>3.3700000000000001E-4</c:v>
                </c:pt>
                <c:pt idx="8425">
                  <c:v>3.3700000000000001E-4</c:v>
                </c:pt>
                <c:pt idx="8426">
                  <c:v>3.3700000000000001E-4</c:v>
                </c:pt>
                <c:pt idx="8427">
                  <c:v>3.3700000000000001E-4</c:v>
                </c:pt>
                <c:pt idx="8428">
                  <c:v>3.3700000000000001E-4</c:v>
                </c:pt>
                <c:pt idx="8429">
                  <c:v>3.3700000000000001E-4</c:v>
                </c:pt>
                <c:pt idx="8430">
                  <c:v>3.3700000000000001E-4</c:v>
                </c:pt>
                <c:pt idx="8431">
                  <c:v>3.3700000000000001E-4</c:v>
                </c:pt>
                <c:pt idx="8432">
                  <c:v>3.3700000000000001E-4</c:v>
                </c:pt>
                <c:pt idx="8433">
                  <c:v>3.3700000000000001E-4</c:v>
                </c:pt>
                <c:pt idx="8434">
                  <c:v>3.3700000000000001E-4</c:v>
                </c:pt>
                <c:pt idx="8435">
                  <c:v>3.3700000000000001E-4</c:v>
                </c:pt>
                <c:pt idx="8436">
                  <c:v>3.3599999999999998E-4</c:v>
                </c:pt>
                <c:pt idx="8437">
                  <c:v>3.3399999999999999E-4</c:v>
                </c:pt>
                <c:pt idx="8438">
                  <c:v>3.3399999999999999E-4</c:v>
                </c:pt>
                <c:pt idx="8439">
                  <c:v>3.3399999999999999E-4</c:v>
                </c:pt>
                <c:pt idx="8440">
                  <c:v>3.3399999999999999E-4</c:v>
                </c:pt>
                <c:pt idx="8441">
                  <c:v>3.3399999999999999E-4</c:v>
                </c:pt>
                <c:pt idx="8442">
                  <c:v>3.3399999999999999E-4</c:v>
                </c:pt>
                <c:pt idx="8443">
                  <c:v>3.3399999999999999E-4</c:v>
                </c:pt>
                <c:pt idx="8444">
                  <c:v>3.3399999999999999E-4</c:v>
                </c:pt>
                <c:pt idx="8445">
                  <c:v>3.3399999999999999E-4</c:v>
                </c:pt>
                <c:pt idx="8446">
                  <c:v>3.3399999999999999E-4</c:v>
                </c:pt>
                <c:pt idx="8447">
                  <c:v>3.3399999999999999E-4</c:v>
                </c:pt>
                <c:pt idx="8448">
                  <c:v>3.3399999999999999E-4</c:v>
                </c:pt>
                <c:pt idx="8449">
                  <c:v>3.3399999999999999E-4</c:v>
                </c:pt>
                <c:pt idx="8450">
                  <c:v>3.3399999999999999E-4</c:v>
                </c:pt>
                <c:pt idx="8451">
                  <c:v>3.3399999999999999E-4</c:v>
                </c:pt>
                <c:pt idx="8452">
                  <c:v>3.3399999999999999E-4</c:v>
                </c:pt>
                <c:pt idx="8453">
                  <c:v>3.3199999999999999E-4</c:v>
                </c:pt>
                <c:pt idx="8454">
                  <c:v>3.3100000000000002E-4</c:v>
                </c:pt>
                <c:pt idx="8455">
                  <c:v>3.3100000000000002E-4</c:v>
                </c:pt>
                <c:pt idx="8456">
                  <c:v>3.3100000000000002E-4</c:v>
                </c:pt>
                <c:pt idx="8457">
                  <c:v>3.3100000000000002E-4</c:v>
                </c:pt>
                <c:pt idx="8458">
                  <c:v>3.3100000000000002E-4</c:v>
                </c:pt>
                <c:pt idx="8459">
                  <c:v>3.3100000000000002E-4</c:v>
                </c:pt>
                <c:pt idx="8460">
                  <c:v>3.3100000000000002E-4</c:v>
                </c:pt>
                <c:pt idx="8461">
                  <c:v>3.3100000000000002E-4</c:v>
                </c:pt>
                <c:pt idx="8462">
                  <c:v>3.3100000000000002E-4</c:v>
                </c:pt>
                <c:pt idx="8463">
                  <c:v>3.3100000000000002E-4</c:v>
                </c:pt>
                <c:pt idx="8464">
                  <c:v>3.3100000000000002E-4</c:v>
                </c:pt>
                <c:pt idx="8465">
                  <c:v>3.3100000000000002E-4</c:v>
                </c:pt>
                <c:pt idx="8466">
                  <c:v>3.3100000000000002E-4</c:v>
                </c:pt>
                <c:pt idx="8467">
                  <c:v>3.3100000000000002E-4</c:v>
                </c:pt>
                <c:pt idx="8468">
                  <c:v>3.3100000000000002E-4</c:v>
                </c:pt>
                <c:pt idx="8469">
                  <c:v>3.3100000000000002E-4</c:v>
                </c:pt>
                <c:pt idx="8470">
                  <c:v>3.2899999999999997E-4</c:v>
                </c:pt>
                <c:pt idx="8471">
                  <c:v>3.28E-4</c:v>
                </c:pt>
                <c:pt idx="8472">
                  <c:v>3.28E-4</c:v>
                </c:pt>
                <c:pt idx="8473">
                  <c:v>3.28E-4</c:v>
                </c:pt>
                <c:pt idx="8474">
                  <c:v>3.28E-4</c:v>
                </c:pt>
                <c:pt idx="8475">
                  <c:v>3.28E-4</c:v>
                </c:pt>
                <c:pt idx="8476">
                  <c:v>3.28E-4</c:v>
                </c:pt>
                <c:pt idx="8477">
                  <c:v>3.28E-4</c:v>
                </c:pt>
                <c:pt idx="8478">
                  <c:v>3.28E-4</c:v>
                </c:pt>
                <c:pt idx="8479">
                  <c:v>3.28E-4</c:v>
                </c:pt>
                <c:pt idx="8480">
                  <c:v>3.28E-4</c:v>
                </c:pt>
                <c:pt idx="8481">
                  <c:v>3.28E-4</c:v>
                </c:pt>
                <c:pt idx="8482">
                  <c:v>3.28E-4</c:v>
                </c:pt>
                <c:pt idx="8483">
                  <c:v>3.28E-4</c:v>
                </c:pt>
                <c:pt idx="8484">
                  <c:v>3.28E-4</c:v>
                </c:pt>
                <c:pt idx="8485">
                  <c:v>3.28E-4</c:v>
                </c:pt>
                <c:pt idx="8486">
                  <c:v>3.28E-4</c:v>
                </c:pt>
                <c:pt idx="8487">
                  <c:v>3.28E-4</c:v>
                </c:pt>
                <c:pt idx="8488">
                  <c:v>3.2600000000000001E-4</c:v>
                </c:pt>
                <c:pt idx="8489">
                  <c:v>3.2499999999999999E-4</c:v>
                </c:pt>
                <c:pt idx="8490">
                  <c:v>3.2499999999999999E-4</c:v>
                </c:pt>
                <c:pt idx="8491">
                  <c:v>3.2499999999999999E-4</c:v>
                </c:pt>
                <c:pt idx="8492">
                  <c:v>3.2499999999999999E-4</c:v>
                </c:pt>
                <c:pt idx="8493">
                  <c:v>3.2499999999999999E-4</c:v>
                </c:pt>
                <c:pt idx="8494">
                  <c:v>3.2499999999999999E-4</c:v>
                </c:pt>
                <c:pt idx="8495">
                  <c:v>3.2499999999999999E-4</c:v>
                </c:pt>
                <c:pt idx="8496">
                  <c:v>3.2499999999999999E-4</c:v>
                </c:pt>
                <c:pt idx="8497">
                  <c:v>3.2499999999999999E-4</c:v>
                </c:pt>
                <c:pt idx="8498">
                  <c:v>3.2499999999999999E-4</c:v>
                </c:pt>
                <c:pt idx="8499">
                  <c:v>3.2499999999999999E-4</c:v>
                </c:pt>
                <c:pt idx="8500">
                  <c:v>3.2499999999999999E-4</c:v>
                </c:pt>
                <c:pt idx="8501">
                  <c:v>3.2499999999999999E-4</c:v>
                </c:pt>
                <c:pt idx="8502">
                  <c:v>3.2499999999999999E-4</c:v>
                </c:pt>
                <c:pt idx="8503">
                  <c:v>3.2499999999999999E-4</c:v>
                </c:pt>
                <c:pt idx="8504">
                  <c:v>3.2499999999999999E-4</c:v>
                </c:pt>
                <c:pt idx="8505">
                  <c:v>3.2400000000000001E-4</c:v>
                </c:pt>
                <c:pt idx="8506">
                  <c:v>3.2200000000000002E-4</c:v>
                </c:pt>
                <c:pt idx="8507">
                  <c:v>3.2200000000000002E-4</c:v>
                </c:pt>
                <c:pt idx="8508">
                  <c:v>3.2200000000000002E-4</c:v>
                </c:pt>
                <c:pt idx="8509">
                  <c:v>3.2200000000000002E-4</c:v>
                </c:pt>
                <c:pt idx="8510">
                  <c:v>3.2200000000000002E-4</c:v>
                </c:pt>
                <c:pt idx="8511">
                  <c:v>3.2200000000000002E-4</c:v>
                </c:pt>
                <c:pt idx="8512">
                  <c:v>3.2200000000000002E-4</c:v>
                </c:pt>
                <c:pt idx="8513">
                  <c:v>3.2200000000000002E-4</c:v>
                </c:pt>
                <c:pt idx="8514">
                  <c:v>3.2200000000000002E-4</c:v>
                </c:pt>
                <c:pt idx="8515">
                  <c:v>3.2200000000000002E-4</c:v>
                </c:pt>
                <c:pt idx="8516">
                  <c:v>3.2200000000000002E-4</c:v>
                </c:pt>
                <c:pt idx="8517">
                  <c:v>3.2200000000000002E-4</c:v>
                </c:pt>
                <c:pt idx="8518">
                  <c:v>3.2200000000000002E-4</c:v>
                </c:pt>
                <c:pt idx="8519">
                  <c:v>3.2200000000000002E-4</c:v>
                </c:pt>
                <c:pt idx="8520">
                  <c:v>3.2200000000000002E-4</c:v>
                </c:pt>
                <c:pt idx="8521">
                  <c:v>3.2200000000000002E-4</c:v>
                </c:pt>
                <c:pt idx="8522">
                  <c:v>3.2200000000000002E-4</c:v>
                </c:pt>
                <c:pt idx="8523">
                  <c:v>3.2200000000000002E-4</c:v>
                </c:pt>
                <c:pt idx="8524">
                  <c:v>3.2000000000000003E-4</c:v>
                </c:pt>
                <c:pt idx="8525">
                  <c:v>3.19E-4</c:v>
                </c:pt>
                <c:pt idx="8526">
                  <c:v>3.19E-4</c:v>
                </c:pt>
                <c:pt idx="8527">
                  <c:v>3.19E-4</c:v>
                </c:pt>
                <c:pt idx="8528">
                  <c:v>3.19E-4</c:v>
                </c:pt>
                <c:pt idx="8529">
                  <c:v>3.19E-4</c:v>
                </c:pt>
                <c:pt idx="8530">
                  <c:v>3.19E-4</c:v>
                </c:pt>
                <c:pt idx="8531">
                  <c:v>3.19E-4</c:v>
                </c:pt>
                <c:pt idx="8532">
                  <c:v>3.19E-4</c:v>
                </c:pt>
                <c:pt idx="8533">
                  <c:v>3.19E-4</c:v>
                </c:pt>
                <c:pt idx="8534">
                  <c:v>3.19E-4</c:v>
                </c:pt>
                <c:pt idx="8535">
                  <c:v>3.19E-4</c:v>
                </c:pt>
                <c:pt idx="8536">
                  <c:v>3.19E-4</c:v>
                </c:pt>
                <c:pt idx="8537">
                  <c:v>3.19E-4</c:v>
                </c:pt>
                <c:pt idx="8538">
                  <c:v>3.19E-4</c:v>
                </c:pt>
                <c:pt idx="8539">
                  <c:v>3.19E-4</c:v>
                </c:pt>
                <c:pt idx="8540">
                  <c:v>3.19E-4</c:v>
                </c:pt>
                <c:pt idx="8541">
                  <c:v>3.19E-4</c:v>
                </c:pt>
                <c:pt idx="8542">
                  <c:v>3.19E-4</c:v>
                </c:pt>
                <c:pt idx="8543">
                  <c:v>3.19E-4</c:v>
                </c:pt>
                <c:pt idx="8544">
                  <c:v>3.19E-4</c:v>
                </c:pt>
                <c:pt idx="8545">
                  <c:v>3.1799999999999998E-4</c:v>
                </c:pt>
                <c:pt idx="8546">
                  <c:v>3.1599999999999998E-4</c:v>
                </c:pt>
                <c:pt idx="8547">
                  <c:v>3.1599999999999998E-4</c:v>
                </c:pt>
                <c:pt idx="8548">
                  <c:v>3.1599999999999998E-4</c:v>
                </c:pt>
                <c:pt idx="8549">
                  <c:v>3.1599999999999998E-4</c:v>
                </c:pt>
                <c:pt idx="8550">
                  <c:v>3.1599999999999998E-4</c:v>
                </c:pt>
                <c:pt idx="8551">
                  <c:v>3.1599999999999998E-4</c:v>
                </c:pt>
                <c:pt idx="8552">
                  <c:v>3.1599999999999998E-4</c:v>
                </c:pt>
                <c:pt idx="8553">
                  <c:v>3.1599999999999998E-4</c:v>
                </c:pt>
                <c:pt idx="8554">
                  <c:v>3.1599999999999998E-4</c:v>
                </c:pt>
                <c:pt idx="8555">
                  <c:v>3.1599999999999998E-4</c:v>
                </c:pt>
                <c:pt idx="8556">
                  <c:v>3.1599999999999998E-4</c:v>
                </c:pt>
                <c:pt idx="8557">
                  <c:v>3.1599999999999998E-4</c:v>
                </c:pt>
                <c:pt idx="8558">
                  <c:v>3.1599999999999998E-4</c:v>
                </c:pt>
                <c:pt idx="8559">
                  <c:v>3.1599999999999998E-4</c:v>
                </c:pt>
                <c:pt idx="8560">
                  <c:v>3.1599999999999998E-4</c:v>
                </c:pt>
                <c:pt idx="8561">
                  <c:v>3.1599999999999998E-4</c:v>
                </c:pt>
                <c:pt idx="8562">
                  <c:v>3.1599999999999998E-4</c:v>
                </c:pt>
                <c:pt idx="8563">
                  <c:v>3.1500000000000001E-4</c:v>
                </c:pt>
                <c:pt idx="8564">
                  <c:v>3.1500000000000001E-4</c:v>
                </c:pt>
                <c:pt idx="8565">
                  <c:v>3.1300000000000002E-4</c:v>
                </c:pt>
                <c:pt idx="8566">
                  <c:v>3.1300000000000002E-4</c:v>
                </c:pt>
                <c:pt idx="8567">
                  <c:v>3.1300000000000002E-4</c:v>
                </c:pt>
                <c:pt idx="8568">
                  <c:v>3.1300000000000002E-4</c:v>
                </c:pt>
                <c:pt idx="8569">
                  <c:v>3.1300000000000002E-4</c:v>
                </c:pt>
                <c:pt idx="8570">
                  <c:v>3.1300000000000002E-4</c:v>
                </c:pt>
                <c:pt idx="8571">
                  <c:v>3.1300000000000002E-4</c:v>
                </c:pt>
                <c:pt idx="8572">
                  <c:v>3.1300000000000002E-4</c:v>
                </c:pt>
                <c:pt idx="8573">
                  <c:v>3.1300000000000002E-4</c:v>
                </c:pt>
                <c:pt idx="8574">
                  <c:v>3.1300000000000002E-4</c:v>
                </c:pt>
                <c:pt idx="8575">
                  <c:v>3.1300000000000002E-4</c:v>
                </c:pt>
                <c:pt idx="8576">
                  <c:v>3.1300000000000002E-4</c:v>
                </c:pt>
                <c:pt idx="8577">
                  <c:v>3.1300000000000002E-4</c:v>
                </c:pt>
                <c:pt idx="8578">
                  <c:v>3.1300000000000002E-4</c:v>
                </c:pt>
                <c:pt idx="8579">
                  <c:v>3.1300000000000002E-4</c:v>
                </c:pt>
                <c:pt idx="8580">
                  <c:v>3.1300000000000002E-4</c:v>
                </c:pt>
                <c:pt idx="8581">
                  <c:v>3.1300000000000002E-4</c:v>
                </c:pt>
                <c:pt idx="8582">
                  <c:v>3.1300000000000002E-4</c:v>
                </c:pt>
                <c:pt idx="8583">
                  <c:v>3.1199999999999999E-4</c:v>
                </c:pt>
                <c:pt idx="8584">
                  <c:v>3.1E-4</c:v>
                </c:pt>
                <c:pt idx="8585">
                  <c:v>3.1E-4</c:v>
                </c:pt>
                <c:pt idx="8586">
                  <c:v>3.1E-4</c:v>
                </c:pt>
                <c:pt idx="8587">
                  <c:v>3.1E-4</c:v>
                </c:pt>
                <c:pt idx="8588">
                  <c:v>3.1E-4</c:v>
                </c:pt>
                <c:pt idx="8589">
                  <c:v>3.1E-4</c:v>
                </c:pt>
                <c:pt idx="8590">
                  <c:v>3.1E-4</c:v>
                </c:pt>
                <c:pt idx="8591">
                  <c:v>3.1E-4</c:v>
                </c:pt>
                <c:pt idx="8592">
                  <c:v>3.1E-4</c:v>
                </c:pt>
                <c:pt idx="8593">
                  <c:v>3.1E-4</c:v>
                </c:pt>
                <c:pt idx="8594">
                  <c:v>3.1E-4</c:v>
                </c:pt>
                <c:pt idx="8595">
                  <c:v>3.1E-4</c:v>
                </c:pt>
                <c:pt idx="8596">
                  <c:v>3.1E-4</c:v>
                </c:pt>
                <c:pt idx="8597">
                  <c:v>3.1E-4</c:v>
                </c:pt>
                <c:pt idx="8598">
                  <c:v>3.1E-4</c:v>
                </c:pt>
                <c:pt idx="8599">
                  <c:v>3.1E-4</c:v>
                </c:pt>
                <c:pt idx="8600">
                  <c:v>3.1E-4</c:v>
                </c:pt>
                <c:pt idx="8601">
                  <c:v>3.1E-4</c:v>
                </c:pt>
                <c:pt idx="8602">
                  <c:v>3.1E-4</c:v>
                </c:pt>
                <c:pt idx="8603">
                  <c:v>3.0899999999999998E-4</c:v>
                </c:pt>
                <c:pt idx="8604">
                  <c:v>3.0800000000000001E-4</c:v>
                </c:pt>
                <c:pt idx="8605">
                  <c:v>3.0699999999999998E-4</c:v>
                </c:pt>
                <c:pt idx="8606">
                  <c:v>3.0699999999999998E-4</c:v>
                </c:pt>
                <c:pt idx="8607">
                  <c:v>3.0699999999999998E-4</c:v>
                </c:pt>
                <c:pt idx="8608">
                  <c:v>3.0699999999999998E-4</c:v>
                </c:pt>
                <c:pt idx="8609">
                  <c:v>3.0699999999999998E-4</c:v>
                </c:pt>
                <c:pt idx="8610">
                  <c:v>3.0699999999999998E-4</c:v>
                </c:pt>
                <c:pt idx="8611">
                  <c:v>3.0699999999999998E-4</c:v>
                </c:pt>
                <c:pt idx="8612">
                  <c:v>3.0699999999999998E-4</c:v>
                </c:pt>
                <c:pt idx="8613">
                  <c:v>3.0699999999999998E-4</c:v>
                </c:pt>
                <c:pt idx="8614">
                  <c:v>3.0699999999999998E-4</c:v>
                </c:pt>
                <c:pt idx="8615">
                  <c:v>3.0699999999999998E-4</c:v>
                </c:pt>
                <c:pt idx="8616">
                  <c:v>3.0699999999999998E-4</c:v>
                </c:pt>
                <c:pt idx="8617">
                  <c:v>3.0699999999999998E-4</c:v>
                </c:pt>
                <c:pt idx="8618">
                  <c:v>3.0699999999999998E-4</c:v>
                </c:pt>
                <c:pt idx="8619">
                  <c:v>3.0699999999999998E-4</c:v>
                </c:pt>
                <c:pt idx="8620">
                  <c:v>3.0699999999999998E-4</c:v>
                </c:pt>
                <c:pt idx="8621">
                  <c:v>3.0699999999999998E-4</c:v>
                </c:pt>
                <c:pt idx="8622">
                  <c:v>3.0699999999999998E-4</c:v>
                </c:pt>
                <c:pt idx="8623">
                  <c:v>3.0699999999999998E-4</c:v>
                </c:pt>
                <c:pt idx="8624">
                  <c:v>3.0699999999999998E-4</c:v>
                </c:pt>
                <c:pt idx="8625">
                  <c:v>3.0600000000000001E-4</c:v>
                </c:pt>
                <c:pt idx="8626">
                  <c:v>3.0499999999999999E-4</c:v>
                </c:pt>
                <c:pt idx="8627">
                  <c:v>3.0499999999999999E-4</c:v>
                </c:pt>
                <c:pt idx="8628">
                  <c:v>3.0499999999999999E-4</c:v>
                </c:pt>
                <c:pt idx="8629">
                  <c:v>3.0499999999999999E-4</c:v>
                </c:pt>
                <c:pt idx="8630">
                  <c:v>3.0499999999999999E-4</c:v>
                </c:pt>
                <c:pt idx="8631">
                  <c:v>3.0499999999999999E-4</c:v>
                </c:pt>
                <c:pt idx="8632">
                  <c:v>3.0499999999999999E-4</c:v>
                </c:pt>
                <c:pt idx="8633">
                  <c:v>3.0499999999999999E-4</c:v>
                </c:pt>
                <c:pt idx="8634">
                  <c:v>3.0499999999999999E-4</c:v>
                </c:pt>
                <c:pt idx="8635">
                  <c:v>3.0499999999999999E-4</c:v>
                </c:pt>
                <c:pt idx="8636">
                  <c:v>3.0499999999999999E-4</c:v>
                </c:pt>
                <c:pt idx="8637">
                  <c:v>3.0499999999999999E-4</c:v>
                </c:pt>
                <c:pt idx="8638">
                  <c:v>3.0499999999999999E-4</c:v>
                </c:pt>
                <c:pt idx="8639">
                  <c:v>3.0499999999999999E-4</c:v>
                </c:pt>
                <c:pt idx="8640">
                  <c:v>3.0499999999999999E-4</c:v>
                </c:pt>
                <c:pt idx="8641">
                  <c:v>3.0499999999999999E-4</c:v>
                </c:pt>
                <c:pt idx="8642">
                  <c:v>3.0499999999999999E-4</c:v>
                </c:pt>
                <c:pt idx="8643">
                  <c:v>3.0499999999999999E-4</c:v>
                </c:pt>
                <c:pt idx="8644">
                  <c:v>3.0499999999999999E-4</c:v>
                </c:pt>
                <c:pt idx="8645">
                  <c:v>3.0499999999999999E-4</c:v>
                </c:pt>
                <c:pt idx="8646">
                  <c:v>3.0499999999999999E-4</c:v>
                </c:pt>
                <c:pt idx="8647">
                  <c:v>3.0499999999999999E-4</c:v>
                </c:pt>
                <c:pt idx="8648">
                  <c:v>3.0400000000000002E-4</c:v>
                </c:pt>
                <c:pt idx="8649">
                  <c:v>3.0299999999999999E-4</c:v>
                </c:pt>
                <c:pt idx="8650">
                  <c:v>3.0200000000000002E-4</c:v>
                </c:pt>
                <c:pt idx="8651">
                  <c:v>3.0200000000000002E-4</c:v>
                </c:pt>
                <c:pt idx="8652">
                  <c:v>3.0200000000000002E-4</c:v>
                </c:pt>
                <c:pt idx="8653">
                  <c:v>3.0200000000000002E-4</c:v>
                </c:pt>
                <c:pt idx="8654">
                  <c:v>3.0200000000000002E-4</c:v>
                </c:pt>
                <c:pt idx="8655">
                  <c:v>3.0200000000000002E-4</c:v>
                </c:pt>
                <c:pt idx="8656">
                  <c:v>3.0200000000000002E-4</c:v>
                </c:pt>
                <c:pt idx="8657">
                  <c:v>3.0200000000000002E-4</c:v>
                </c:pt>
                <c:pt idx="8658">
                  <c:v>3.0200000000000002E-4</c:v>
                </c:pt>
                <c:pt idx="8659">
                  <c:v>3.0200000000000002E-4</c:v>
                </c:pt>
                <c:pt idx="8660">
                  <c:v>3.0200000000000002E-4</c:v>
                </c:pt>
                <c:pt idx="8661">
                  <c:v>3.0200000000000002E-4</c:v>
                </c:pt>
                <c:pt idx="8662">
                  <c:v>3.0200000000000002E-4</c:v>
                </c:pt>
                <c:pt idx="8663">
                  <c:v>3.0200000000000002E-4</c:v>
                </c:pt>
                <c:pt idx="8664">
                  <c:v>3.0200000000000002E-4</c:v>
                </c:pt>
                <c:pt idx="8665">
                  <c:v>3.0200000000000002E-4</c:v>
                </c:pt>
                <c:pt idx="8666">
                  <c:v>3.0200000000000002E-4</c:v>
                </c:pt>
                <c:pt idx="8667">
                  <c:v>3.0200000000000002E-4</c:v>
                </c:pt>
                <c:pt idx="8668">
                  <c:v>3.0200000000000002E-4</c:v>
                </c:pt>
                <c:pt idx="8669">
                  <c:v>3.01E-4</c:v>
                </c:pt>
                <c:pt idx="8670">
                  <c:v>3.01E-4</c:v>
                </c:pt>
                <c:pt idx="8671">
                  <c:v>3.01E-4</c:v>
                </c:pt>
                <c:pt idx="8672">
                  <c:v>3.01E-4</c:v>
                </c:pt>
                <c:pt idx="8673">
                  <c:v>2.99E-4</c:v>
                </c:pt>
                <c:pt idx="8674">
                  <c:v>2.99E-4</c:v>
                </c:pt>
                <c:pt idx="8675">
                  <c:v>2.99E-4</c:v>
                </c:pt>
                <c:pt idx="8676">
                  <c:v>2.99E-4</c:v>
                </c:pt>
                <c:pt idx="8677">
                  <c:v>2.99E-4</c:v>
                </c:pt>
                <c:pt idx="8678">
                  <c:v>2.99E-4</c:v>
                </c:pt>
                <c:pt idx="8679">
                  <c:v>2.99E-4</c:v>
                </c:pt>
                <c:pt idx="8680">
                  <c:v>2.99E-4</c:v>
                </c:pt>
                <c:pt idx="8681">
                  <c:v>2.99E-4</c:v>
                </c:pt>
                <c:pt idx="8682">
                  <c:v>2.99E-4</c:v>
                </c:pt>
                <c:pt idx="8683">
                  <c:v>2.99E-4</c:v>
                </c:pt>
                <c:pt idx="8684">
                  <c:v>2.99E-4</c:v>
                </c:pt>
                <c:pt idx="8685">
                  <c:v>2.99E-4</c:v>
                </c:pt>
                <c:pt idx="8686">
                  <c:v>2.99E-4</c:v>
                </c:pt>
                <c:pt idx="8687">
                  <c:v>2.99E-4</c:v>
                </c:pt>
                <c:pt idx="8688">
                  <c:v>2.99E-4</c:v>
                </c:pt>
                <c:pt idx="8689">
                  <c:v>2.99E-4</c:v>
                </c:pt>
                <c:pt idx="8690">
                  <c:v>2.99E-4</c:v>
                </c:pt>
                <c:pt idx="8691">
                  <c:v>2.99E-4</c:v>
                </c:pt>
                <c:pt idx="8692">
                  <c:v>2.99E-4</c:v>
                </c:pt>
                <c:pt idx="8693">
                  <c:v>2.99E-4</c:v>
                </c:pt>
                <c:pt idx="8694">
                  <c:v>2.99E-4</c:v>
                </c:pt>
                <c:pt idx="8695">
                  <c:v>2.99E-4</c:v>
                </c:pt>
                <c:pt idx="8696">
                  <c:v>2.9799999999999998E-4</c:v>
                </c:pt>
                <c:pt idx="8697">
                  <c:v>2.9599999999999998E-4</c:v>
                </c:pt>
                <c:pt idx="8698">
                  <c:v>2.9599999999999998E-4</c:v>
                </c:pt>
                <c:pt idx="8699">
                  <c:v>2.9599999999999998E-4</c:v>
                </c:pt>
                <c:pt idx="8700">
                  <c:v>2.9599999999999998E-4</c:v>
                </c:pt>
                <c:pt idx="8701">
                  <c:v>2.9599999999999998E-4</c:v>
                </c:pt>
                <c:pt idx="8702">
                  <c:v>2.9599999999999998E-4</c:v>
                </c:pt>
                <c:pt idx="8703">
                  <c:v>2.9599999999999998E-4</c:v>
                </c:pt>
                <c:pt idx="8704">
                  <c:v>2.9599999999999998E-4</c:v>
                </c:pt>
                <c:pt idx="8705">
                  <c:v>2.9599999999999998E-4</c:v>
                </c:pt>
                <c:pt idx="8706">
                  <c:v>2.9599999999999998E-4</c:v>
                </c:pt>
                <c:pt idx="8707">
                  <c:v>2.9599999999999998E-4</c:v>
                </c:pt>
                <c:pt idx="8708">
                  <c:v>2.9599999999999998E-4</c:v>
                </c:pt>
                <c:pt idx="8709">
                  <c:v>2.9599999999999998E-4</c:v>
                </c:pt>
                <c:pt idx="8710">
                  <c:v>2.9599999999999998E-4</c:v>
                </c:pt>
                <c:pt idx="8711">
                  <c:v>2.9599999999999998E-4</c:v>
                </c:pt>
                <c:pt idx="8712">
                  <c:v>2.9599999999999998E-4</c:v>
                </c:pt>
                <c:pt idx="8713">
                  <c:v>2.9599999999999998E-4</c:v>
                </c:pt>
                <c:pt idx="8714">
                  <c:v>2.9599999999999998E-4</c:v>
                </c:pt>
                <c:pt idx="8715">
                  <c:v>2.9599999999999998E-4</c:v>
                </c:pt>
                <c:pt idx="8716">
                  <c:v>2.9599999999999998E-4</c:v>
                </c:pt>
                <c:pt idx="8717">
                  <c:v>2.9599999999999998E-4</c:v>
                </c:pt>
                <c:pt idx="8718">
                  <c:v>2.9599999999999998E-4</c:v>
                </c:pt>
                <c:pt idx="8719">
                  <c:v>2.9599999999999998E-4</c:v>
                </c:pt>
                <c:pt idx="8720">
                  <c:v>2.9599999999999998E-4</c:v>
                </c:pt>
                <c:pt idx="8721">
                  <c:v>2.9500000000000001E-4</c:v>
                </c:pt>
                <c:pt idx="8722">
                  <c:v>2.9399999999999999E-4</c:v>
                </c:pt>
                <c:pt idx="8723">
                  <c:v>2.9399999999999999E-4</c:v>
                </c:pt>
                <c:pt idx="8724">
                  <c:v>2.9399999999999999E-4</c:v>
                </c:pt>
                <c:pt idx="8725">
                  <c:v>2.9399999999999999E-4</c:v>
                </c:pt>
                <c:pt idx="8726">
                  <c:v>2.9399999999999999E-4</c:v>
                </c:pt>
                <c:pt idx="8727">
                  <c:v>2.9399999999999999E-4</c:v>
                </c:pt>
                <c:pt idx="8728">
                  <c:v>2.9399999999999999E-4</c:v>
                </c:pt>
                <c:pt idx="8729">
                  <c:v>2.9399999999999999E-4</c:v>
                </c:pt>
                <c:pt idx="8730">
                  <c:v>2.9399999999999999E-4</c:v>
                </c:pt>
                <c:pt idx="8731">
                  <c:v>2.9399999999999999E-4</c:v>
                </c:pt>
                <c:pt idx="8732">
                  <c:v>2.9399999999999999E-4</c:v>
                </c:pt>
                <c:pt idx="8733">
                  <c:v>2.9399999999999999E-4</c:v>
                </c:pt>
                <c:pt idx="8734">
                  <c:v>2.9399999999999999E-4</c:v>
                </c:pt>
                <c:pt idx="8735">
                  <c:v>2.9399999999999999E-4</c:v>
                </c:pt>
                <c:pt idx="8736">
                  <c:v>2.9399999999999999E-4</c:v>
                </c:pt>
                <c:pt idx="8737">
                  <c:v>2.9399999999999999E-4</c:v>
                </c:pt>
                <c:pt idx="8738">
                  <c:v>2.9399999999999999E-4</c:v>
                </c:pt>
                <c:pt idx="8739">
                  <c:v>2.9399999999999999E-4</c:v>
                </c:pt>
                <c:pt idx="8740">
                  <c:v>2.9399999999999999E-4</c:v>
                </c:pt>
                <c:pt idx="8741">
                  <c:v>2.9399999999999999E-4</c:v>
                </c:pt>
                <c:pt idx="8742">
                  <c:v>2.9399999999999999E-4</c:v>
                </c:pt>
                <c:pt idx="8743">
                  <c:v>2.9399999999999999E-4</c:v>
                </c:pt>
                <c:pt idx="8744">
                  <c:v>2.9399999999999999E-4</c:v>
                </c:pt>
                <c:pt idx="8745">
                  <c:v>2.9399999999999999E-4</c:v>
                </c:pt>
                <c:pt idx="8746">
                  <c:v>2.9300000000000002E-4</c:v>
                </c:pt>
                <c:pt idx="8747">
                  <c:v>2.92E-4</c:v>
                </c:pt>
                <c:pt idx="8748">
                  <c:v>2.9100000000000003E-4</c:v>
                </c:pt>
                <c:pt idx="8749">
                  <c:v>2.9100000000000003E-4</c:v>
                </c:pt>
                <c:pt idx="8750">
                  <c:v>2.9100000000000003E-4</c:v>
                </c:pt>
                <c:pt idx="8751">
                  <c:v>2.9100000000000003E-4</c:v>
                </c:pt>
                <c:pt idx="8752">
                  <c:v>2.9100000000000003E-4</c:v>
                </c:pt>
                <c:pt idx="8753">
                  <c:v>2.9100000000000003E-4</c:v>
                </c:pt>
                <c:pt idx="8754">
                  <c:v>2.9100000000000003E-4</c:v>
                </c:pt>
                <c:pt idx="8755">
                  <c:v>2.9100000000000003E-4</c:v>
                </c:pt>
                <c:pt idx="8756">
                  <c:v>2.9100000000000003E-4</c:v>
                </c:pt>
                <c:pt idx="8757">
                  <c:v>2.9100000000000003E-4</c:v>
                </c:pt>
                <c:pt idx="8758">
                  <c:v>2.9100000000000003E-4</c:v>
                </c:pt>
                <c:pt idx="8759">
                  <c:v>2.9100000000000003E-4</c:v>
                </c:pt>
                <c:pt idx="8760">
                  <c:v>2.9100000000000003E-4</c:v>
                </c:pt>
                <c:pt idx="8761">
                  <c:v>2.9100000000000003E-4</c:v>
                </c:pt>
                <c:pt idx="8762">
                  <c:v>2.9100000000000003E-4</c:v>
                </c:pt>
                <c:pt idx="8763">
                  <c:v>2.9100000000000003E-4</c:v>
                </c:pt>
                <c:pt idx="8764">
                  <c:v>2.9100000000000003E-4</c:v>
                </c:pt>
                <c:pt idx="8765">
                  <c:v>2.9100000000000003E-4</c:v>
                </c:pt>
                <c:pt idx="8766">
                  <c:v>2.9100000000000003E-4</c:v>
                </c:pt>
                <c:pt idx="8767">
                  <c:v>2.9100000000000003E-4</c:v>
                </c:pt>
                <c:pt idx="8768">
                  <c:v>2.9100000000000003E-4</c:v>
                </c:pt>
                <c:pt idx="8769">
                  <c:v>2.9100000000000003E-4</c:v>
                </c:pt>
                <c:pt idx="8770">
                  <c:v>2.9100000000000003E-4</c:v>
                </c:pt>
                <c:pt idx="8771">
                  <c:v>2.9100000000000003E-4</c:v>
                </c:pt>
                <c:pt idx="8772">
                  <c:v>2.9E-4</c:v>
                </c:pt>
                <c:pt idx="8773">
                  <c:v>2.8800000000000001E-4</c:v>
                </c:pt>
                <c:pt idx="8774">
                  <c:v>2.8800000000000001E-4</c:v>
                </c:pt>
                <c:pt idx="8775">
                  <c:v>2.8800000000000001E-4</c:v>
                </c:pt>
                <c:pt idx="8776">
                  <c:v>2.8800000000000001E-4</c:v>
                </c:pt>
                <c:pt idx="8777">
                  <c:v>2.8800000000000001E-4</c:v>
                </c:pt>
                <c:pt idx="8778">
                  <c:v>2.8800000000000001E-4</c:v>
                </c:pt>
                <c:pt idx="8779">
                  <c:v>2.8800000000000001E-4</c:v>
                </c:pt>
                <c:pt idx="8780">
                  <c:v>2.8800000000000001E-4</c:v>
                </c:pt>
                <c:pt idx="8781">
                  <c:v>2.8800000000000001E-4</c:v>
                </c:pt>
                <c:pt idx="8782">
                  <c:v>2.8800000000000001E-4</c:v>
                </c:pt>
                <c:pt idx="8783">
                  <c:v>2.8800000000000001E-4</c:v>
                </c:pt>
                <c:pt idx="8784">
                  <c:v>2.8800000000000001E-4</c:v>
                </c:pt>
                <c:pt idx="8785">
                  <c:v>2.8800000000000001E-4</c:v>
                </c:pt>
                <c:pt idx="8786">
                  <c:v>2.8800000000000001E-4</c:v>
                </c:pt>
                <c:pt idx="8787">
                  <c:v>2.8800000000000001E-4</c:v>
                </c:pt>
                <c:pt idx="8788">
                  <c:v>2.8800000000000001E-4</c:v>
                </c:pt>
                <c:pt idx="8789">
                  <c:v>2.8800000000000001E-4</c:v>
                </c:pt>
                <c:pt idx="8790">
                  <c:v>2.8800000000000001E-4</c:v>
                </c:pt>
                <c:pt idx="8791">
                  <c:v>2.8800000000000001E-4</c:v>
                </c:pt>
                <c:pt idx="8792">
                  <c:v>2.8800000000000001E-4</c:v>
                </c:pt>
                <c:pt idx="8793">
                  <c:v>2.8800000000000001E-4</c:v>
                </c:pt>
                <c:pt idx="8794">
                  <c:v>2.8800000000000001E-4</c:v>
                </c:pt>
                <c:pt idx="8795">
                  <c:v>2.8800000000000001E-4</c:v>
                </c:pt>
                <c:pt idx="8796">
                  <c:v>2.8800000000000001E-4</c:v>
                </c:pt>
                <c:pt idx="8797">
                  <c:v>2.8800000000000001E-4</c:v>
                </c:pt>
                <c:pt idx="8798">
                  <c:v>2.8800000000000001E-4</c:v>
                </c:pt>
                <c:pt idx="8799">
                  <c:v>2.8699999999999998E-4</c:v>
                </c:pt>
                <c:pt idx="8800">
                  <c:v>2.8600000000000001E-4</c:v>
                </c:pt>
                <c:pt idx="8801">
                  <c:v>2.8600000000000001E-4</c:v>
                </c:pt>
                <c:pt idx="8802">
                  <c:v>2.8600000000000001E-4</c:v>
                </c:pt>
                <c:pt idx="8803">
                  <c:v>2.8600000000000001E-4</c:v>
                </c:pt>
                <c:pt idx="8804">
                  <c:v>2.8600000000000001E-4</c:v>
                </c:pt>
                <c:pt idx="8805">
                  <c:v>2.8600000000000001E-4</c:v>
                </c:pt>
                <c:pt idx="8806">
                  <c:v>2.8600000000000001E-4</c:v>
                </c:pt>
                <c:pt idx="8807">
                  <c:v>2.8600000000000001E-4</c:v>
                </c:pt>
                <c:pt idx="8808">
                  <c:v>2.8600000000000001E-4</c:v>
                </c:pt>
                <c:pt idx="8809">
                  <c:v>2.8600000000000001E-4</c:v>
                </c:pt>
                <c:pt idx="8810">
                  <c:v>2.8600000000000001E-4</c:v>
                </c:pt>
                <c:pt idx="8811">
                  <c:v>2.8600000000000001E-4</c:v>
                </c:pt>
                <c:pt idx="8812">
                  <c:v>2.8600000000000001E-4</c:v>
                </c:pt>
                <c:pt idx="8813">
                  <c:v>2.8600000000000001E-4</c:v>
                </c:pt>
                <c:pt idx="8814">
                  <c:v>2.8600000000000001E-4</c:v>
                </c:pt>
                <c:pt idx="8815">
                  <c:v>2.8600000000000001E-4</c:v>
                </c:pt>
                <c:pt idx="8816">
                  <c:v>2.8600000000000001E-4</c:v>
                </c:pt>
                <c:pt idx="8817">
                  <c:v>2.8600000000000001E-4</c:v>
                </c:pt>
                <c:pt idx="8818">
                  <c:v>2.8600000000000001E-4</c:v>
                </c:pt>
                <c:pt idx="8819">
                  <c:v>2.8600000000000001E-4</c:v>
                </c:pt>
                <c:pt idx="8820">
                  <c:v>2.8600000000000001E-4</c:v>
                </c:pt>
                <c:pt idx="8821">
                  <c:v>2.8600000000000001E-4</c:v>
                </c:pt>
                <c:pt idx="8822">
                  <c:v>2.8600000000000001E-4</c:v>
                </c:pt>
                <c:pt idx="8823">
                  <c:v>2.8600000000000001E-4</c:v>
                </c:pt>
                <c:pt idx="8824">
                  <c:v>2.8600000000000001E-4</c:v>
                </c:pt>
                <c:pt idx="8825">
                  <c:v>2.8600000000000001E-4</c:v>
                </c:pt>
                <c:pt idx="8826">
                  <c:v>2.8499999999999999E-4</c:v>
                </c:pt>
                <c:pt idx="8827">
                  <c:v>2.8499999999999999E-4</c:v>
                </c:pt>
                <c:pt idx="8828">
                  <c:v>2.8299999999999999E-4</c:v>
                </c:pt>
                <c:pt idx="8829">
                  <c:v>2.8299999999999999E-4</c:v>
                </c:pt>
                <c:pt idx="8830">
                  <c:v>2.8299999999999999E-4</c:v>
                </c:pt>
                <c:pt idx="8831">
                  <c:v>2.8299999999999999E-4</c:v>
                </c:pt>
                <c:pt idx="8832">
                  <c:v>2.8299999999999999E-4</c:v>
                </c:pt>
                <c:pt idx="8833">
                  <c:v>2.8299999999999999E-4</c:v>
                </c:pt>
                <c:pt idx="8834">
                  <c:v>2.8299999999999999E-4</c:v>
                </c:pt>
                <c:pt idx="8835">
                  <c:v>2.8299999999999999E-4</c:v>
                </c:pt>
                <c:pt idx="8836">
                  <c:v>2.8299999999999999E-4</c:v>
                </c:pt>
                <c:pt idx="8837">
                  <c:v>2.8299999999999999E-4</c:v>
                </c:pt>
                <c:pt idx="8838">
                  <c:v>2.8299999999999999E-4</c:v>
                </c:pt>
                <c:pt idx="8839">
                  <c:v>2.8299999999999999E-4</c:v>
                </c:pt>
                <c:pt idx="8840">
                  <c:v>2.8299999999999999E-4</c:v>
                </c:pt>
                <c:pt idx="8841">
                  <c:v>2.8299999999999999E-4</c:v>
                </c:pt>
                <c:pt idx="8842">
                  <c:v>2.8299999999999999E-4</c:v>
                </c:pt>
                <c:pt idx="8843">
                  <c:v>2.8299999999999999E-4</c:v>
                </c:pt>
                <c:pt idx="8844">
                  <c:v>2.8299999999999999E-4</c:v>
                </c:pt>
                <c:pt idx="8845">
                  <c:v>2.8299999999999999E-4</c:v>
                </c:pt>
                <c:pt idx="8846">
                  <c:v>2.8299999999999999E-4</c:v>
                </c:pt>
                <c:pt idx="8847">
                  <c:v>2.8299999999999999E-4</c:v>
                </c:pt>
                <c:pt idx="8848">
                  <c:v>2.8299999999999999E-4</c:v>
                </c:pt>
                <c:pt idx="8849">
                  <c:v>2.8299999999999999E-4</c:v>
                </c:pt>
                <c:pt idx="8850">
                  <c:v>2.8299999999999999E-4</c:v>
                </c:pt>
                <c:pt idx="8851">
                  <c:v>2.8299999999999999E-4</c:v>
                </c:pt>
                <c:pt idx="8852">
                  <c:v>2.8299999999999999E-4</c:v>
                </c:pt>
                <c:pt idx="8853">
                  <c:v>2.8299999999999999E-4</c:v>
                </c:pt>
                <c:pt idx="8854">
                  <c:v>2.8299999999999999E-4</c:v>
                </c:pt>
                <c:pt idx="8855">
                  <c:v>2.8299999999999999E-4</c:v>
                </c:pt>
                <c:pt idx="8856">
                  <c:v>2.8200000000000002E-4</c:v>
                </c:pt>
                <c:pt idx="8857">
                  <c:v>2.81E-4</c:v>
                </c:pt>
                <c:pt idx="8858">
                  <c:v>2.7999999999999998E-4</c:v>
                </c:pt>
                <c:pt idx="8859">
                  <c:v>2.7999999999999998E-4</c:v>
                </c:pt>
                <c:pt idx="8860">
                  <c:v>2.7999999999999998E-4</c:v>
                </c:pt>
                <c:pt idx="8861">
                  <c:v>2.7999999999999998E-4</c:v>
                </c:pt>
                <c:pt idx="8862">
                  <c:v>2.7999999999999998E-4</c:v>
                </c:pt>
                <c:pt idx="8863">
                  <c:v>2.7999999999999998E-4</c:v>
                </c:pt>
                <c:pt idx="8864">
                  <c:v>2.7999999999999998E-4</c:v>
                </c:pt>
                <c:pt idx="8865">
                  <c:v>2.7999999999999998E-4</c:v>
                </c:pt>
                <c:pt idx="8866">
                  <c:v>2.7999999999999998E-4</c:v>
                </c:pt>
                <c:pt idx="8867">
                  <c:v>2.7999999999999998E-4</c:v>
                </c:pt>
                <c:pt idx="8868">
                  <c:v>2.7999999999999998E-4</c:v>
                </c:pt>
                <c:pt idx="8869">
                  <c:v>2.7999999999999998E-4</c:v>
                </c:pt>
                <c:pt idx="8870">
                  <c:v>2.7999999999999998E-4</c:v>
                </c:pt>
                <c:pt idx="8871">
                  <c:v>2.7999999999999998E-4</c:v>
                </c:pt>
                <c:pt idx="8872">
                  <c:v>2.7999999999999998E-4</c:v>
                </c:pt>
                <c:pt idx="8873">
                  <c:v>2.7999999999999998E-4</c:v>
                </c:pt>
                <c:pt idx="8874">
                  <c:v>2.7999999999999998E-4</c:v>
                </c:pt>
                <c:pt idx="8875">
                  <c:v>2.7999999999999998E-4</c:v>
                </c:pt>
                <c:pt idx="8876">
                  <c:v>2.7999999999999998E-4</c:v>
                </c:pt>
                <c:pt idx="8877">
                  <c:v>2.7999999999999998E-4</c:v>
                </c:pt>
                <c:pt idx="8878">
                  <c:v>2.7999999999999998E-4</c:v>
                </c:pt>
                <c:pt idx="8879">
                  <c:v>2.7999999999999998E-4</c:v>
                </c:pt>
                <c:pt idx="8880">
                  <c:v>2.7999999999999998E-4</c:v>
                </c:pt>
                <c:pt idx="8881">
                  <c:v>2.7999999999999998E-4</c:v>
                </c:pt>
                <c:pt idx="8882">
                  <c:v>2.7999999999999998E-4</c:v>
                </c:pt>
                <c:pt idx="8883">
                  <c:v>2.7999999999999998E-4</c:v>
                </c:pt>
                <c:pt idx="8884">
                  <c:v>2.7999999999999998E-4</c:v>
                </c:pt>
                <c:pt idx="8885">
                  <c:v>2.7900000000000001E-4</c:v>
                </c:pt>
                <c:pt idx="8886">
                  <c:v>2.7799999999999998E-4</c:v>
                </c:pt>
                <c:pt idx="8887">
                  <c:v>2.7799999999999998E-4</c:v>
                </c:pt>
                <c:pt idx="8888">
                  <c:v>2.7799999999999998E-4</c:v>
                </c:pt>
                <c:pt idx="8889">
                  <c:v>2.7799999999999998E-4</c:v>
                </c:pt>
                <c:pt idx="8890">
                  <c:v>2.7799999999999998E-4</c:v>
                </c:pt>
                <c:pt idx="8891">
                  <c:v>2.7799999999999998E-4</c:v>
                </c:pt>
                <c:pt idx="8892">
                  <c:v>2.7799999999999998E-4</c:v>
                </c:pt>
                <c:pt idx="8893">
                  <c:v>2.7799999999999998E-4</c:v>
                </c:pt>
                <c:pt idx="8894">
                  <c:v>2.7799999999999998E-4</c:v>
                </c:pt>
                <c:pt idx="8895">
                  <c:v>2.7799999999999998E-4</c:v>
                </c:pt>
                <c:pt idx="8896">
                  <c:v>2.7799999999999998E-4</c:v>
                </c:pt>
                <c:pt idx="8897">
                  <c:v>2.7799999999999998E-4</c:v>
                </c:pt>
                <c:pt idx="8898">
                  <c:v>2.7799999999999998E-4</c:v>
                </c:pt>
                <c:pt idx="8899">
                  <c:v>2.7799999999999998E-4</c:v>
                </c:pt>
                <c:pt idx="8900">
                  <c:v>2.7799999999999998E-4</c:v>
                </c:pt>
                <c:pt idx="8901">
                  <c:v>2.7799999999999998E-4</c:v>
                </c:pt>
                <c:pt idx="8902">
                  <c:v>2.7799999999999998E-4</c:v>
                </c:pt>
                <c:pt idx="8903">
                  <c:v>2.7799999999999998E-4</c:v>
                </c:pt>
                <c:pt idx="8904">
                  <c:v>2.7799999999999998E-4</c:v>
                </c:pt>
                <c:pt idx="8905">
                  <c:v>2.7799999999999998E-4</c:v>
                </c:pt>
                <c:pt idx="8906">
                  <c:v>2.7799999999999998E-4</c:v>
                </c:pt>
                <c:pt idx="8907">
                  <c:v>2.7799999999999998E-4</c:v>
                </c:pt>
                <c:pt idx="8908">
                  <c:v>2.7799999999999998E-4</c:v>
                </c:pt>
                <c:pt idx="8909">
                  <c:v>2.7799999999999998E-4</c:v>
                </c:pt>
                <c:pt idx="8910">
                  <c:v>2.7799999999999998E-4</c:v>
                </c:pt>
                <c:pt idx="8911">
                  <c:v>2.7799999999999998E-4</c:v>
                </c:pt>
                <c:pt idx="8912">
                  <c:v>2.7799999999999998E-4</c:v>
                </c:pt>
                <c:pt idx="8913">
                  <c:v>2.7799999999999998E-4</c:v>
                </c:pt>
                <c:pt idx="8914">
                  <c:v>2.7799999999999998E-4</c:v>
                </c:pt>
                <c:pt idx="8915">
                  <c:v>2.7799999999999998E-4</c:v>
                </c:pt>
                <c:pt idx="8916">
                  <c:v>2.7700000000000001E-4</c:v>
                </c:pt>
                <c:pt idx="8917">
                  <c:v>2.7599999999999999E-4</c:v>
                </c:pt>
                <c:pt idx="8918">
                  <c:v>2.7500000000000002E-4</c:v>
                </c:pt>
                <c:pt idx="8919">
                  <c:v>2.7500000000000002E-4</c:v>
                </c:pt>
                <c:pt idx="8920">
                  <c:v>2.7500000000000002E-4</c:v>
                </c:pt>
                <c:pt idx="8921">
                  <c:v>2.7500000000000002E-4</c:v>
                </c:pt>
                <c:pt idx="8922">
                  <c:v>2.7500000000000002E-4</c:v>
                </c:pt>
                <c:pt idx="8923">
                  <c:v>2.7500000000000002E-4</c:v>
                </c:pt>
                <c:pt idx="8924">
                  <c:v>2.7500000000000002E-4</c:v>
                </c:pt>
                <c:pt idx="8925">
                  <c:v>2.7500000000000002E-4</c:v>
                </c:pt>
                <c:pt idx="8926">
                  <c:v>2.7500000000000002E-4</c:v>
                </c:pt>
                <c:pt idx="8927">
                  <c:v>2.7500000000000002E-4</c:v>
                </c:pt>
                <c:pt idx="8928">
                  <c:v>2.7500000000000002E-4</c:v>
                </c:pt>
                <c:pt idx="8929">
                  <c:v>2.7500000000000002E-4</c:v>
                </c:pt>
                <c:pt idx="8930">
                  <c:v>2.7500000000000002E-4</c:v>
                </c:pt>
                <c:pt idx="8931">
                  <c:v>2.7500000000000002E-4</c:v>
                </c:pt>
                <c:pt idx="8932">
                  <c:v>2.7500000000000002E-4</c:v>
                </c:pt>
                <c:pt idx="8933">
                  <c:v>2.7500000000000002E-4</c:v>
                </c:pt>
                <c:pt idx="8934">
                  <c:v>2.7500000000000002E-4</c:v>
                </c:pt>
                <c:pt idx="8935">
                  <c:v>2.7500000000000002E-4</c:v>
                </c:pt>
                <c:pt idx="8936">
                  <c:v>2.7500000000000002E-4</c:v>
                </c:pt>
                <c:pt idx="8937">
                  <c:v>2.7500000000000002E-4</c:v>
                </c:pt>
                <c:pt idx="8938">
                  <c:v>2.7500000000000002E-4</c:v>
                </c:pt>
                <c:pt idx="8939">
                  <c:v>2.7500000000000002E-4</c:v>
                </c:pt>
                <c:pt idx="8940">
                  <c:v>2.7500000000000002E-4</c:v>
                </c:pt>
                <c:pt idx="8941">
                  <c:v>2.7500000000000002E-4</c:v>
                </c:pt>
                <c:pt idx="8942">
                  <c:v>2.7500000000000002E-4</c:v>
                </c:pt>
                <c:pt idx="8943">
                  <c:v>2.7500000000000002E-4</c:v>
                </c:pt>
                <c:pt idx="8944">
                  <c:v>2.7500000000000002E-4</c:v>
                </c:pt>
                <c:pt idx="8945">
                  <c:v>2.7500000000000002E-4</c:v>
                </c:pt>
                <c:pt idx="8946">
                  <c:v>2.7500000000000002E-4</c:v>
                </c:pt>
                <c:pt idx="8947">
                  <c:v>2.7500000000000002E-4</c:v>
                </c:pt>
                <c:pt idx="8948">
                  <c:v>2.7500000000000002E-4</c:v>
                </c:pt>
                <c:pt idx="8949">
                  <c:v>2.7300000000000002E-4</c:v>
                </c:pt>
                <c:pt idx="8950">
                  <c:v>2.7300000000000002E-4</c:v>
                </c:pt>
                <c:pt idx="8951">
                  <c:v>2.7300000000000002E-4</c:v>
                </c:pt>
                <c:pt idx="8952">
                  <c:v>2.7300000000000002E-4</c:v>
                </c:pt>
                <c:pt idx="8953">
                  <c:v>2.7300000000000002E-4</c:v>
                </c:pt>
                <c:pt idx="8954">
                  <c:v>2.7300000000000002E-4</c:v>
                </c:pt>
                <c:pt idx="8955">
                  <c:v>2.7300000000000002E-4</c:v>
                </c:pt>
                <c:pt idx="8956">
                  <c:v>2.7300000000000002E-4</c:v>
                </c:pt>
                <c:pt idx="8957">
                  <c:v>2.7300000000000002E-4</c:v>
                </c:pt>
                <c:pt idx="8958">
                  <c:v>2.7300000000000002E-4</c:v>
                </c:pt>
                <c:pt idx="8959">
                  <c:v>2.7300000000000002E-4</c:v>
                </c:pt>
                <c:pt idx="8960">
                  <c:v>2.7300000000000002E-4</c:v>
                </c:pt>
                <c:pt idx="8961">
                  <c:v>2.7300000000000002E-4</c:v>
                </c:pt>
                <c:pt idx="8962">
                  <c:v>2.7300000000000002E-4</c:v>
                </c:pt>
                <c:pt idx="8963">
                  <c:v>2.7300000000000002E-4</c:v>
                </c:pt>
                <c:pt idx="8964">
                  <c:v>2.7300000000000002E-4</c:v>
                </c:pt>
                <c:pt idx="8965">
                  <c:v>2.7300000000000002E-4</c:v>
                </c:pt>
                <c:pt idx="8966">
                  <c:v>2.7300000000000002E-4</c:v>
                </c:pt>
                <c:pt idx="8967">
                  <c:v>2.7300000000000002E-4</c:v>
                </c:pt>
                <c:pt idx="8968">
                  <c:v>2.7300000000000002E-4</c:v>
                </c:pt>
                <c:pt idx="8969">
                  <c:v>2.7300000000000002E-4</c:v>
                </c:pt>
                <c:pt idx="8970">
                  <c:v>2.7300000000000002E-4</c:v>
                </c:pt>
                <c:pt idx="8971">
                  <c:v>2.7300000000000002E-4</c:v>
                </c:pt>
                <c:pt idx="8972">
                  <c:v>2.7300000000000002E-4</c:v>
                </c:pt>
                <c:pt idx="8973">
                  <c:v>2.7300000000000002E-4</c:v>
                </c:pt>
                <c:pt idx="8974">
                  <c:v>2.7300000000000002E-4</c:v>
                </c:pt>
                <c:pt idx="8975">
                  <c:v>2.7300000000000002E-4</c:v>
                </c:pt>
                <c:pt idx="8976">
                  <c:v>2.7300000000000002E-4</c:v>
                </c:pt>
                <c:pt idx="8977">
                  <c:v>2.7300000000000002E-4</c:v>
                </c:pt>
                <c:pt idx="8978">
                  <c:v>2.7300000000000002E-4</c:v>
                </c:pt>
                <c:pt idx="8979">
                  <c:v>2.7300000000000002E-4</c:v>
                </c:pt>
                <c:pt idx="8980">
                  <c:v>2.7300000000000002E-4</c:v>
                </c:pt>
                <c:pt idx="8981">
                  <c:v>2.72E-4</c:v>
                </c:pt>
                <c:pt idx="8982">
                  <c:v>2.72E-4</c:v>
                </c:pt>
                <c:pt idx="8983">
                  <c:v>2.7E-4</c:v>
                </c:pt>
                <c:pt idx="8984">
                  <c:v>2.7E-4</c:v>
                </c:pt>
                <c:pt idx="8985">
                  <c:v>2.7E-4</c:v>
                </c:pt>
                <c:pt idx="8986">
                  <c:v>2.7E-4</c:v>
                </c:pt>
                <c:pt idx="8987">
                  <c:v>2.7E-4</c:v>
                </c:pt>
                <c:pt idx="8988">
                  <c:v>2.7E-4</c:v>
                </c:pt>
                <c:pt idx="8989">
                  <c:v>2.7E-4</c:v>
                </c:pt>
                <c:pt idx="8990">
                  <c:v>2.7E-4</c:v>
                </c:pt>
                <c:pt idx="8991">
                  <c:v>2.7E-4</c:v>
                </c:pt>
                <c:pt idx="8992">
                  <c:v>2.7E-4</c:v>
                </c:pt>
                <c:pt idx="8993">
                  <c:v>2.7E-4</c:v>
                </c:pt>
                <c:pt idx="8994">
                  <c:v>2.7E-4</c:v>
                </c:pt>
                <c:pt idx="8995">
                  <c:v>2.7E-4</c:v>
                </c:pt>
                <c:pt idx="8996">
                  <c:v>2.7E-4</c:v>
                </c:pt>
                <c:pt idx="8997">
                  <c:v>2.7E-4</c:v>
                </c:pt>
                <c:pt idx="8998">
                  <c:v>2.7E-4</c:v>
                </c:pt>
                <c:pt idx="8999">
                  <c:v>2.7E-4</c:v>
                </c:pt>
                <c:pt idx="9000">
                  <c:v>2.7E-4</c:v>
                </c:pt>
                <c:pt idx="9001">
                  <c:v>2.7E-4</c:v>
                </c:pt>
                <c:pt idx="9002">
                  <c:v>2.7E-4</c:v>
                </c:pt>
                <c:pt idx="9003">
                  <c:v>2.7E-4</c:v>
                </c:pt>
                <c:pt idx="9004">
                  <c:v>2.7E-4</c:v>
                </c:pt>
                <c:pt idx="9005">
                  <c:v>2.7E-4</c:v>
                </c:pt>
                <c:pt idx="9006">
                  <c:v>2.7E-4</c:v>
                </c:pt>
                <c:pt idx="9007">
                  <c:v>2.7E-4</c:v>
                </c:pt>
                <c:pt idx="9008">
                  <c:v>2.7E-4</c:v>
                </c:pt>
                <c:pt idx="9009">
                  <c:v>2.7E-4</c:v>
                </c:pt>
                <c:pt idx="9010">
                  <c:v>2.7E-4</c:v>
                </c:pt>
                <c:pt idx="9011">
                  <c:v>2.7E-4</c:v>
                </c:pt>
                <c:pt idx="9012">
                  <c:v>2.7E-4</c:v>
                </c:pt>
                <c:pt idx="9013">
                  <c:v>2.7E-4</c:v>
                </c:pt>
                <c:pt idx="9014">
                  <c:v>2.7E-4</c:v>
                </c:pt>
                <c:pt idx="9015">
                  <c:v>2.7E-4</c:v>
                </c:pt>
                <c:pt idx="9016">
                  <c:v>2.6800000000000001E-4</c:v>
                </c:pt>
                <c:pt idx="9017">
                  <c:v>2.6800000000000001E-4</c:v>
                </c:pt>
                <c:pt idx="9018">
                  <c:v>2.6800000000000001E-4</c:v>
                </c:pt>
                <c:pt idx="9019">
                  <c:v>2.6800000000000001E-4</c:v>
                </c:pt>
                <c:pt idx="9020">
                  <c:v>2.6800000000000001E-4</c:v>
                </c:pt>
                <c:pt idx="9021">
                  <c:v>2.6800000000000001E-4</c:v>
                </c:pt>
                <c:pt idx="9022">
                  <c:v>2.6800000000000001E-4</c:v>
                </c:pt>
                <c:pt idx="9023">
                  <c:v>2.6800000000000001E-4</c:v>
                </c:pt>
                <c:pt idx="9024">
                  <c:v>2.6800000000000001E-4</c:v>
                </c:pt>
                <c:pt idx="9025">
                  <c:v>2.6800000000000001E-4</c:v>
                </c:pt>
                <c:pt idx="9026">
                  <c:v>2.6800000000000001E-4</c:v>
                </c:pt>
                <c:pt idx="9027">
                  <c:v>2.6800000000000001E-4</c:v>
                </c:pt>
                <c:pt idx="9028">
                  <c:v>2.6800000000000001E-4</c:v>
                </c:pt>
                <c:pt idx="9029">
                  <c:v>2.6800000000000001E-4</c:v>
                </c:pt>
                <c:pt idx="9030">
                  <c:v>2.6800000000000001E-4</c:v>
                </c:pt>
                <c:pt idx="9031">
                  <c:v>2.6800000000000001E-4</c:v>
                </c:pt>
                <c:pt idx="9032">
                  <c:v>2.6800000000000001E-4</c:v>
                </c:pt>
                <c:pt idx="9033">
                  <c:v>2.6800000000000001E-4</c:v>
                </c:pt>
                <c:pt idx="9034">
                  <c:v>2.6800000000000001E-4</c:v>
                </c:pt>
                <c:pt idx="9035">
                  <c:v>2.6800000000000001E-4</c:v>
                </c:pt>
                <c:pt idx="9036">
                  <c:v>2.6800000000000001E-4</c:v>
                </c:pt>
                <c:pt idx="9037">
                  <c:v>2.6800000000000001E-4</c:v>
                </c:pt>
                <c:pt idx="9038">
                  <c:v>2.6800000000000001E-4</c:v>
                </c:pt>
                <c:pt idx="9039">
                  <c:v>2.6800000000000001E-4</c:v>
                </c:pt>
                <c:pt idx="9040">
                  <c:v>2.6800000000000001E-4</c:v>
                </c:pt>
                <c:pt idx="9041">
                  <c:v>2.6800000000000001E-4</c:v>
                </c:pt>
                <c:pt idx="9042">
                  <c:v>2.6800000000000001E-4</c:v>
                </c:pt>
                <c:pt idx="9043">
                  <c:v>2.6800000000000001E-4</c:v>
                </c:pt>
                <c:pt idx="9044">
                  <c:v>2.6800000000000001E-4</c:v>
                </c:pt>
                <c:pt idx="9045">
                  <c:v>2.6800000000000001E-4</c:v>
                </c:pt>
                <c:pt idx="9046">
                  <c:v>2.6800000000000001E-4</c:v>
                </c:pt>
                <c:pt idx="9047">
                  <c:v>2.6800000000000001E-4</c:v>
                </c:pt>
                <c:pt idx="9048">
                  <c:v>2.6800000000000001E-4</c:v>
                </c:pt>
                <c:pt idx="9049">
                  <c:v>2.6800000000000001E-4</c:v>
                </c:pt>
                <c:pt idx="9050">
                  <c:v>2.6800000000000001E-4</c:v>
                </c:pt>
                <c:pt idx="9051">
                  <c:v>2.6699999999999998E-4</c:v>
                </c:pt>
                <c:pt idx="9052">
                  <c:v>2.6699999999999998E-4</c:v>
                </c:pt>
                <c:pt idx="9053">
                  <c:v>2.6499999999999999E-4</c:v>
                </c:pt>
                <c:pt idx="9054">
                  <c:v>2.6499999999999999E-4</c:v>
                </c:pt>
                <c:pt idx="9055">
                  <c:v>2.6499999999999999E-4</c:v>
                </c:pt>
                <c:pt idx="9056">
                  <c:v>2.6499999999999999E-4</c:v>
                </c:pt>
                <c:pt idx="9057">
                  <c:v>2.6499999999999999E-4</c:v>
                </c:pt>
                <c:pt idx="9058">
                  <c:v>2.6499999999999999E-4</c:v>
                </c:pt>
                <c:pt idx="9059">
                  <c:v>2.6499999999999999E-4</c:v>
                </c:pt>
                <c:pt idx="9060">
                  <c:v>2.6499999999999999E-4</c:v>
                </c:pt>
                <c:pt idx="9061">
                  <c:v>2.6499999999999999E-4</c:v>
                </c:pt>
                <c:pt idx="9062">
                  <c:v>2.6499999999999999E-4</c:v>
                </c:pt>
                <c:pt idx="9063">
                  <c:v>2.6499999999999999E-4</c:v>
                </c:pt>
                <c:pt idx="9064">
                  <c:v>2.6499999999999999E-4</c:v>
                </c:pt>
                <c:pt idx="9065">
                  <c:v>2.6499999999999999E-4</c:v>
                </c:pt>
                <c:pt idx="9066">
                  <c:v>2.6499999999999999E-4</c:v>
                </c:pt>
                <c:pt idx="9067">
                  <c:v>2.6499999999999999E-4</c:v>
                </c:pt>
                <c:pt idx="9068">
                  <c:v>2.6499999999999999E-4</c:v>
                </c:pt>
                <c:pt idx="9069">
                  <c:v>2.6499999999999999E-4</c:v>
                </c:pt>
                <c:pt idx="9070">
                  <c:v>2.6499999999999999E-4</c:v>
                </c:pt>
                <c:pt idx="9071">
                  <c:v>2.6499999999999999E-4</c:v>
                </c:pt>
                <c:pt idx="9072">
                  <c:v>2.6499999999999999E-4</c:v>
                </c:pt>
                <c:pt idx="9073">
                  <c:v>2.6499999999999999E-4</c:v>
                </c:pt>
                <c:pt idx="9074">
                  <c:v>2.6499999999999999E-4</c:v>
                </c:pt>
                <c:pt idx="9075">
                  <c:v>2.6499999999999999E-4</c:v>
                </c:pt>
                <c:pt idx="9076">
                  <c:v>2.6499999999999999E-4</c:v>
                </c:pt>
                <c:pt idx="9077">
                  <c:v>2.6499999999999999E-4</c:v>
                </c:pt>
                <c:pt idx="9078">
                  <c:v>2.6499999999999999E-4</c:v>
                </c:pt>
                <c:pt idx="9079">
                  <c:v>2.6499999999999999E-4</c:v>
                </c:pt>
                <c:pt idx="9080">
                  <c:v>2.6499999999999999E-4</c:v>
                </c:pt>
                <c:pt idx="9081">
                  <c:v>2.6499999999999999E-4</c:v>
                </c:pt>
                <c:pt idx="9082">
                  <c:v>2.6499999999999999E-4</c:v>
                </c:pt>
                <c:pt idx="9083">
                  <c:v>2.6499999999999999E-4</c:v>
                </c:pt>
                <c:pt idx="9084">
                  <c:v>2.6499999999999999E-4</c:v>
                </c:pt>
                <c:pt idx="9085">
                  <c:v>2.6499999999999999E-4</c:v>
                </c:pt>
                <c:pt idx="9086">
                  <c:v>2.6499999999999999E-4</c:v>
                </c:pt>
                <c:pt idx="9087">
                  <c:v>2.6499999999999999E-4</c:v>
                </c:pt>
                <c:pt idx="9088">
                  <c:v>2.6400000000000002E-4</c:v>
                </c:pt>
                <c:pt idx="9089">
                  <c:v>2.63E-4</c:v>
                </c:pt>
                <c:pt idx="9090">
                  <c:v>2.63E-4</c:v>
                </c:pt>
                <c:pt idx="9091">
                  <c:v>2.63E-4</c:v>
                </c:pt>
                <c:pt idx="9092">
                  <c:v>2.63E-4</c:v>
                </c:pt>
                <c:pt idx="9093">
                  <c:v>2.63E-4</c:v>
                </c:pt>
                <c:pt idx="9094">
                  <c:v>2.63E-4</c:v>
                </c:pt>
                <c:pt idx="9095">
                  <c:v>2.63E-4</c:v>
                </c:pt>
                <c:pt idx="9096">
                  <c:v>2.63E-4</c:v>
                </c:pt>
                <c:pt idx="9097">
                  <c:v>2.63E-4</c:v>
                </c:pt>
                <c:pt idx="9098">
                  <c:v>2.63E-4</c:v>
                </c:pt>
                <c:pt idx="9099">
                  <c:v>2.63E-4</c:v>
                </c:pt>
                <c:pt idx="9100">
                  <c:v>2.63E-4</c:v>
                </c:pt>
                <c:pt idx="9101">
                  <c:v>2.63E-4</c:v>
                </c:pt>
                <c:pt idx="9102">
                  <c:v>2.63E-4</c:v>
                </c:pt>
                <c:pt idx="9103">
                  <c:v>2.63E-4</c:v>
                </c:pt>
                <c:pt idx="9104">
                  <c:v>2.63E-4</c:v>
                </c:pt>
                <c:pt idx="9105">
                  <c:v>2.63E-4</c:v>
                </c:pt>
                <c:pt idx="9106">
                  <c:v>2.63E-4</c:v>
                </c:pt>
                <c:pt idx="9107">
                  <c:v>2.63E-4</c:v>
                </c:pt>
                <c:pt idx="9108">
                  <c:v>2.63E-4</c:v>
                </c:pt>
                <c:pt idx="9109">
                  <c:v>2.63E-4</c:v>
                </c:pt>
                <c:pt idx="9110">
                  <c:v>2.63E-4</c:v>
                </c:pt>
                <c:pt idx="9111">
                  <c:v>2.63E-4</c:v>
                </c:pt>
                <c:pt idx="9112">
                  <c:v>2.63E-4</c:v>
                </c:pt>
                <c:pt idx="9113">
                  <c:v>2.63E-4</c:v>
                </c:pt>
                <c:pt idx="9114">
                  <c:v>2.63E-4</c:v>
                </c:pt>
                <c:pt idx="9115">
                  <c:v>2.63E-4</c:v>
                </c:pt>
                <c:pt idx="9116">
                  <c:v>2.6200000000000003E-4</c:v>
                </c:pt>
                <c:pt idx="9117">
                  <c:v>2.6200000000000003E-4</c:v>
                </c:pt>
                <c:pt idx="9118">
                  <c:v>2.61E-4</c:v>
                </c:pt>
                <c:pt idx="9119">
                  <c:v>2.5999999999999998E-4</c:v>
                </c:pt>
                <c:pt idx="9120">
                  <c:v>2.5999999999999998E-4</c:v>
                </c:pt>
                <c:pt idx="9121">
                  <c:v>2.5999999999999998E-4</c:v>
                </c:pt>
                <c:pt idx="9122">
                  <c:v>2.5999999999999998E-4</c:v>
                </c:pt>
                <c:pt idx="9123">
                  <c:v>2.5999999999999998E-4</c:v>
                </c:pt>
                <c:pt idx="9124">
                  <c:v>2.5999999999999998E-4</c:v>
                </c:pt>
                <c:pt idx="9125">
                  <c:v>2.5999999999999998E-4</c:v>
                </c:pt>
                <c:pt idx="9126">
                  <c:v>2.5999999999999998E-4</c:v>
                </c:pt>
                <c:pt idx="9127">
                  <c:v>2.5999999999999998E-4</c:v>
                </c:pt>
                <c:pt idx="9128">
                  <c:v>2.5999999999999998E-4</c:v>
                </c:pt>
                <c:pt idx="9129">
                  <c:v>2.5999999999999998E-4</c:v>
                </c:pt>
                <c:pt idx="9130">
                  <c:v>2.5999999999999998E-4</c:v>
                </c:pt>
                <c:pt idx="9131">
                  <c:v>2.5999999999999998E-4</c:v>
                </c:pt>
                <c:pt idx="9132">
                  <c:v>2.5999999999999998E-4</c:v>
                </c:pt>
                <c:pt idx="9133">
                  <c:v>2.5999999999999998E-4</c:v>
                </c:pt>
                <c:pt idx="9134">
                  <c:v>2.5999999999999998E-4</c:v>
                </c:pt>
                <c:pt idx="9135">
                  <c:v>2.5999999999999998E-4</c:v>
                </c:pt>
                <c:pt idx="9136">
                  <c:v>2.5999999999999998E-4</c:v>
                </c:pt>
                <c:pt idx="9137">
                  <c:v>2.5999999999999998E-4</c:v>
                </c:pt>
                <c:pt idx="9138">
                  <c:v>2.5999999999999998E-4</c:v>
                </c:pt>
                <c:pt idx="9139">
                  <c:v>2.5999999999999998E-4</c:v>
                </c:pt>
                <c:pt idx="9140">
                  <c:v>2.5999999999999998E-4</c:v>
                </c:pt>
                <c:pt idx="9141">
                  <c:v>2.5999999999999998E-4</c:v>
                </c:pt>
                <c:pt idx="9142">
                  <c:v>2.5999999999999998E-4</c:v>
                </c:pt>
                <c:pt idx="9143">
                  <c:v>2.5999999999999998E-4</c:v>
                </c:pt>
                <c:pt idx="9144">
                  <c:v>2.5999999999999998E-4</c:v>
                </c:pt>
                <c:pt idx="9145">
                  <c:v>2.5999999999999998E-4</c:v>
                </c:pt>
                <c:pt idx="9146">
                  <c:v>2.5999999999999998E-4</c:v>
                </c:pt>
                <c:pt idx="9147">
                  <c:v>2.5999999999999998E-4</c:v>
                </c:pt>
                <c:pt idx="9148">
                  <c:v>2.5999999999999998E-4</c:v>
                </c:pt>
                <c:pt idx="9149">
                  <c:v>2.5999999999999998E-4</c:v>
                </c:pt>
                <c:pt idx="9150">
                  <c:v>2.5999999999999998E-4</c:v>
                </c:pt>
                <c:pt idx="9151">
                  <c:v>2.5999999999999998E-4</c:v>
                </c:pt>
                <c:pt idx="9152">
                  <c:v>2.5999999999999998E-4</c:v>
                </c:pt>
                <c:pt idx="9153">
                  <c:v>2.5999999999999998E-4</c:v>
                </c:pt>
                <c:pt idx="9154">
                  <c:v>2.5999999999999998E-4</c:v>
                </c:pt>
                <c:pt idx="9155">
                  <c:v>2.5900000000000001E-4</c:v>
                </c:pt>
                <c:pt idx="9156">
                  <c:v>2.5799999999999998E-4</c:v>
                </c:pt>
                <c:pt idx="9157">
                  <c:v>2.5799999999999998E-4</c:v>
                </c:pt>
                <c:pt idx="9158">
                  <c:v>2.5799999999999998E-4</c:v>
                </c:pt>
                <c:pt idx="9159">
                  <c:v>2.5799999999999998E-4</c:v>
                </c:pt>
                <c:pt idx="9160">
                  <c:v>2.5799999999999998E-4</c:v>
                </c:pt>
                <c:pt idx="9161">
                  <c:v>2.5799999999999998E-4</c:v>
                </c:pt>
                <c:pt idx="9162">
                  <c:v>2.5799999999999998E-4</c:v>
                </c:pt>
                <c:pt idx="9163">
                  <c:v>2.5799999999999998E-4</c:v>
                </c:pt>
                <c:pt idx="9164">
                  <c:v>2.5799999999999998E-4</c:v>
                </c:pt>
                <c:pt idx="9165">
                  <c:v>2.5799999999999998E-4</c:v>
                </c:pt>
                <c:pt idx="9166">
                  <c:v>2.5799999999999998E-4</c:v>
                </c:pt>
                <c:pt idx="9167">
                  <c:v>2.5799999999999998E-4</c:v>
                </c:pt>
                <c:pt idx="9168">
                  <c:v>2.5799999999999998E-4</c:v>
                </c:pt>
                <c:pt idx="9169">
                  <c:v>2.5799999999999998E-4</c:v>
                </c:pt>
                <c:pt idx="9170">
                  <c:v>2.5799999999999998E-4</c:v>
                </c:pt>
                <c:pt idx="9171">
                  <c:v>2.5799999999999998E-4</c:v>
                </c:pt>
                <c:pt idx="9172">
                  <c:v>2.5799999999999998E-4</c:v>
                </c:pt>
                <c:pt idx="9173">
                  <c:v>2.5799999999999998E-4</c:v>
                </c:pt>
                <c:pt idx="9174">
                  <c:v>2.5799999999999998E-4</c:v>
                </c:pt>
                <c:pt idx="9175">
                  <c:v>2.5799999999999998E-4</c:v>
                </c:pt>
                <c:pt idx="9176">
                  <c:v>2.5799999999999998E-4</c:v>
                </c:pt>
                <c:pt idx="9177">
                  <c:v>2.5799999999999998E-4</c:v>
                </c:pt>
                <c:pt idx="9178">
                  <c:v>2.5799999999999998E-4</c:v>
                </c:pt>
                <c:pt idx="9179">
                  <c:v>2.5799999999999998E-4</c:v>
                </c:pt>
                <c:pt idx="9180">
                  <c:v>2.5799999999999998E-4</c:v>
                </c:pt>
                <c:pt idx="9181">
                  <c:v>2.5799999999999998E-4</c:v>
                </c:pt>
                <c:pt idx="9182">
                  <c:v>2.5799999999999998E-4</c:v>
                </c:pt>
                <c:pt idx="9183">
                  <c:v>2.5799999999999998E-4</c:v>
                </c:pt>
                <c:pt idx="9184">
                  <c:v>2.5799999999999998E-4</c:v>
                </c:pt>
                <c:pt idx="9185">
                  <c:v>2.5799999999999998E-4</c:v>
                </c:pt>
                <c:pt idx="9186">
                  <c:v>2.5799999999999998E-4</c:v>
                </c:pt>
                <c:pt idx="9187">
                  <c:v>2.5799999999999998E-4</c:v>
                </c:pt>
                <c:pt idx="9188">
                  <c:v>2.5799999999999998E-4</c:v>
                </c:pt>
                <c:pt idx="9189">
                  <c:v>2.5799999999999998E-4</c:v>
                </c:pt>
                <c:pt idx="9190">
                  <c:v>2.5799999999999998E-4</c:v>
                </c:pt>
                <c:pt idx="9191">
                  <c:v>2.5799999999999998E-4</c:v>
                </c:pt>
                <c:pt idx="9192">
                  <c:v>2.5799999999999998E-4</c:v>
                </c:pt>
                <c:pt idx="9193">
                  <c:v>2.5799999999999998E-4</c:v>
                </c:pt>
                <c:pt idx="9194">
                  <c:v>2.5799999999999998E-4</c:v>
                </c:pt>
                <c:pt idx="9195">
                  <c:v>2.5700000000000001E-4</c:v>
                </c:pt>
                <c:pt idx="9196">
                  <c:v>2.5599999999999999E-4</c:v>
                </c:pt>
                <c:pt idx="9197">
                  <c:v>2.5599999999999999E-4</c:v>
                </c:pt>
                <c:pt idx="9198">
                  <c:v>2.5599999999999999E-4</c:v>
                </c:pt>
                <c:pt idx="9199">
                  <c:v>2.5599999999999999E-4</c:v>
                </c:pt>
                <c:pt idx="9200">
                  <c:v>2.5599999999999999E-4</c:v>
                </c:pt>
                <c:pt idx="9201">
                  <c:v>2.5599999999999999E-4</c:v>
                </c:pt>
                <c:pt idx="9202">
                  <c:v>2.5599999999999999E-4</c:v>
                </c:pt>
                <c:pt idx="9203">
                  <c:v>2.5599999999999999E-4</c:v>
                </c:pt>
                <c:pt idx="9204">
                  <c:v>2.5599999999999999E-4</c:v>
                </c:pt>
                <c:pt idx="9205">
                  <c:v>2.5599999999999999E-4</c:v>
                </c:pt>
                <c:pt idx="9206">
                  <c:v>2.5599999999999999E-4</c:v>
                </c:pt>
                <c:pt idx="9207">
                  <c:v>2.5599999999999999E-4</c:v>
                </c:pt>
                <c:pt idx="9208">
                  <c:v>2.5599999999999999E-4</c:v>
                </c:pt>
                <c:pt idx="9209">
                  <c:v>2.5599999999999999E-4</c:v>
                </c:pt>
                <c:pt idx="9210">
                  <c:v>2.5599999999999999E-4</c:v>
                </c:pt>
                <c:pt idx="9211">
                  <c:v>2.5599999999999999E-4</c:v>
                </c:pt>
                <c:pt idx="9212">
                  <c:v>2.5599999999999999E-4</c:v>
                </c:pt>
                <c:pt idx="9213">
                  <c:v>2.5599999999999999E-4</c:v>
                </c:pt>
                <c:pt idx="9214">
                  <c:v>2.5599999999999999E-4</c:v>
                </c:pt>
                <c:pt idx="9215">
                  <c:v>2.5599999999999999E-4</c:v>
                </c:pt>
                <c:pt idx="9216">
                  <c:v>2.5599999999999999E-4</c:v>
                </c:pt>
                <c:pt idx="9217">
                  <c:v>2.5599999999999999E-4</c:v>
                </c:pt>
                <c:pt idx="9218">
                  <c:v>2.5599999999999999E-4</c:v>
                </c:pt>
                <c:pt idx="9219">
                  <c:v>2.5599999999999999E-4</c:v>
                </c:pt>
                <c:pt idx="9220">
                  <c:v>2.5599999999999999E-4</c:v>
                </c:pt>
                <c:pt idx="9221">
                  <c:v>2.5599999999999999E-4</c:v>
                </c:pt>
                <c:pt idx="9222">
                  <c:v>2.5599999999999999E-4</c:v>
                </c:pt>
                <c:pt idx="9223">
                  <c:v>2.5599999999999999E-4</c:v>
                </c:pt>
                <c:pt idx="9224">
                  <c:v>2.5599999999999999E-4</c:v>
                </c:pt>
                <c:pt idx="9225">
                  <c:v>2.5599999999999999E-4</c:v>
                </c:pt>
                <c:pt idx="9226">
                  <c:v>2.5599999999999999E-4</c:v>
                </c:pt>
                <c:pt idx="9227">
                  <c:v>2.5599999999999999E-4</c:v>
                </c:pt>
                <c:pt idx="9228">
                  <c:v>2.5599999999999999E-4</c:v>
                </c:pt>
                <c:pt idx="9229">
                  <c:v>2.5599999999999999E-4</c:v>
                </c:pt>
                <c:pt idx="9230">
                  <c:v>2.5599999999999999E-4</c:v>
                </c:pt>
                <c:pt idx="9231">
                  <c:v>2.5599999999999999E-4</c:v>
                </c:pt>
                <c:pt idx="9232">
                  <c:v>2.5599999999999999E-4</c:v>
                </c:pt>
                <c:pt idx="9233">
                  <c:v>2.5599999999999999E-4</c:v>
                </c:pt>
                <c:pt idx="9234">
                  <c:v>2.5599999999999999E-4</c:v>
                </c:pt>
                <c:pt idx="9235">
                  <c:v>2.5599999999999999E-4</c:v>
                </c:pt>
                <c:pt idx="9236">
                  <c:v>2.5399999999999999E-4</c:v>
                </c:pt>
                <c:pt idx="9237">
                  <c:v>2.5399999999999999E-4</c:v>
                </c:pt>
                <c:pt idx="9238">
                  <c:v>2.5399999999999999E-4</c:v>
                </c:pt>
                <c:pt idx="9239">
                  <c:v>2.5300000000000002E-4</c:v>
                </c:pt>
                <c:pt idx="9240">
                  <c:v>2.5300000000000002E-4</c:v>
                </c:pt>
                <c:pt idx="9241">
                  <c:v>2.5300000000000002E-4</c:v>
                </c:pt>
                <c:pt idx="9242">
                  <c:v>2.5300000000000002E-4</c:v>
                </c:pt>
                <c:pt idx="9243">
                  <c:v>2.5300000000000002E-4</c:v>
                </c:pt>
                <c:pt idx="9244">
                  <c:v>2.5300000000000002E-4</c:v>
                </c:pt>
                <c:pt idx="9245">
                  <c:v>2.5300000000000002E-4</c:v>
                </c:pt>
                <c:pt idx="9246">
                  <c:v>2.5300000000000002E-4</c:v>
                </c:pt>
                <c:pt idx="9247">
                  <c:v>2.5300000000000002E-4</c:v>
                </c:pt>
                <c:pt idx="9248">
                  <c:v>2.5300000000000002E-4</c:v>
                </c:pt>
                <c:pt idx="9249">
                  <c:v>2.5300000000000002E-4</c:v>
                </c:pt>
                <c:pt idx="9250">
                  <c:v>2.5300000000000002E-4</c:v>
                </c:pt>
                <c:pt idx="9251">
                  <c:v>2.5300000000000002E-4</c:v>
                </c:pt>
                <c:pt idx="9252">
                  <c:v>2.5300000000000002E-4</c:v>
                </c:pt>
                <c:pt idx="9253">
                  <c:v>2.5300000000000002E-4</c:v>
                </c:pt>
                <c:pt idx="9254">
                  <c:v>2.5300000000000002E-4</c:v>
                </c:pt>
                <c:pt idx="9255">
                  <c:v>2.5300000000000002E-4</c:v>
                </c:pt>
                <c:pt idx="9256">
                  <c:v>2.5300000000000002E-4</c:v>
                </c:pt>
                <c:pt idx="9257">
                  <c:v>2.5300000000000002E-4</c:v>
                </c:pt>
                <c:pt idx="9258">
                  <c:v>2.5300000000000002E-4</c:v>
                </c:pt>
                <c:pt idx="9259">
                  <c:v>2.5300000000000002E-4</c:v>
                </c:pt>
                <c:pt idx="9260">
                  <c:v>2.5300000000000002E-4</c:v>
                </c:pt>
                <c:pt idx="9261">
                  <c:v>2.5300000000000002E-4</c:v>
                </c:pt>
                <c:pt idx="9262">
                  <c:v>2.5300000000000002E-4</c:v>
                </c:pt>
                <c:pt idx="9263">
                  <c:v>2.5300000000000002E-4</c:v>
                </c:pt>
                <c:pt idx="9264">
                  <c:v>2.5300000000000002E-4</c:v>
                </c:pt>
                <c:pt idx="9265">
                  <c:v>2.5300000000000002E-4</c:v>
                </c:pt>
                <c:pt idx="9266">
                  <c:v>2.5300000000000002E-4</c:v>
                </c:pt>
                <c:pt idx="9267">
                  <c:v>2.5300000000000002E-4</c:v>
                </c:pt>
                <c:pt idx="9268">
                  <c:v>2.5300000000000002E-4</c:v>
                </c:pt>
                <c:pt idx="9269">
                  <c:v>2.5300000000000002E-4</c:v>
                </c:pt>
                <c:pt idx="9270">
                  <c:v>2.5300000000000002E-4</c:v>
                </c:pt>
                <c:pt idx="9271">
                  <c:v>2.5300000000000002E-4</c:v>
                </c:pt>
                <c:pt idx="9272">
                  <c:v>2.5300000000000002E-4</c:v>
                </c:pt>
                <c:pt idx="9273">
                  <c:v>2.5300000000000002E-4</c:v>
                </c:pt>
                <c:pt idx="9274">
                  <c:v>2.5300000000000002E-4</c:v>
                </c:pt>
                <c:pt idx="9275">
                  <c:v>2.52E-4</c:v>
                </c:pt>
                <c:pt idx="9276">
                  <c:v>2.52E-4</c:v>
                </c:pt>
                <c:pt idx="9277">
                  <c:v>2.52E-4</c:v>
                </c:pt>
                <c:pt idx="9278">
                  <c:v>2.52E-4</c:v>
                </c:pt>
                <c:pt idx="9279">
                  <c:v>2.52E-4</c:v>
                </c:pt>
                <c:pt idx="9280">
                  <c:v>2.5099999999999998E-4</c:v>
                </c:pt>
                <c:pt idx="9281">
                  <c:v>2.5099999999999998E-4</c:v>
                </c:pt>
                <c:pt idx="9282">
                  <c:v>2.5099999999999998E-4</c:v>
                </c:pt>
                <c:pt idx="9283">
                  <c:v>2.5099999999999998E-4</c:v>
                </c:pt>
                <c:pt idx="9284">
                  <c:v>2.5099999999999998E-4</c:v>
                </c:pt>
                <c:pt idx="9285">
                  <c:v>2.5099999999999998E-4</c:v>
                </c:pt>
                <c:pt idx="9286">
                  <c:v>2.5099999999999998E-4</c:v>
                </c:pt>
                <c:pt idx="9287">
                  <c:v>2.5099999999999998E-4</c:v>
                </c:pt>
                <c:pt idx="9288">
                  <c:v>2.5099999999999998E-4</c:v>
                </c:pt>
                <c:pt idx="9289">
                  <c:v>2.5099999999999998E-4</c:v>
                </c:pt>
                <c:pt idx="9290">
                  <c:v>2.5099999999999998E-4</c:v>
                </c:pt>
                <c:pt idx="9291">
                  <c:v>2.5099999999999998E-4</c:v>
                </c:pt>
                <c:pt idx="9292">
                  <c:v>2.5099999999999998E-4</c:v>
                </c:pt>
                <c:pt idx="9293">
                  <c:v>2.5099999999999998E-4</c:v>
                </c:pt>
                <c:pt idx="9294">
                  <c:v>2.5099999999999998E-4</c:v>
                </c:pt>
                <c:pt idx="9295">
                  <c:v>2.5099999999999998E-4</c:v>
                </c:pt>
                <c:pt idx="9296">
                  <c:v>2.5099999999999998E-4</c:v>
                </c:pt>
                <c:pt idx="9297">
                  <c:v>2.5099999999999998E-4</c:v>
                </c:pt>
                <c:pt idx="9298">
                  <c:v>2.5099999999999998E-4</c:v>
                </c:pt>
                <c:pt idx="9299">
                  <c:v>2.5099999999999998E-4</c:v>
                </c:pt>
                <c:pt idx="9300">
                  <c:v>2.5099999999999998E-4</c:v>
                </c:pt>
                <c:pt idx="9301">
                  <c:v>2.5099999999999998E-4</c:v>
                </c:pt>
                <c:pt idx="9302">
                  <c:v>2.5099999999999998E-4</c:v>
                </c:pt>
                <c:pt idx="9303">
                  <c:v>2.5099999999999998E-4</c:v>
                </c:pt>
                <c:pt idx="9304">
                  <c:v>2.5099999999999998E-4</c:v>
                </c:pt>
                <c:pt idx="9305">
                  <c:v>2.5099999999999998E-4</c:v>
                </c:pt>
                <c:pt idx="9306">
                  <c:v>2.5099999999999998E-4</c:v>
                </c:pt>
                <c:pt idx="9307">
                  <c:v>2.5099999999999998E-4</c:v>
                </c:pt>
                <c:pt idx="9308">
                  <c:v>2.5099999999999998E-4</c:v>
                </c:pt>
                <c:pt idx="9309">
                  <c:v>2.5099999999999998E-4</c:v>
                </c:pt>
                <c:pt idx="9310">
                  <c:v>2.5099999999999998E-4</c:v>
                </c:pt>
                <c:pt idx="9311">
                  <c:v>2.5099999999999998E-4</c:v>
                </c:pt>
                <c:pt idx="9312">
                  <c:v>2.5099999999999998E-4</c:v>
                </c:pt>
                <c:pt idx="9313">
                  <c:v>2.5099999999999998E-4</c:v>
                </c:pt>
                <c:pt idx="9314">
                  <c:v>2.5099999999999998E-4</c:v>
                </c:pt>
                <c:pt idx="9315">
                  <c:v>2.5099999999999998E-4</c:v>
                </c:pt>
                <c:pt idx="9316">
                  <c:v>2.5099999999999998E-4</c:v>
                </c:pt>
                <c:pt idx="9317">
                  <c:v>2.5099999999999998E-4</c:v>
                </c:pt>
                <c:pt idx="9318">
                  <c:v>2.5099999999999998E-4</c:v>
                </c:pt>
                <c:pt idx="9319">
                  <c:v>2.5099999999999998E-4</c:v>
                </c:pt>
                <c:pt idx="9320">
                  <c:v>2.5000000000000001E-4</c:v>
                </c:pt>
                <c:pt idx="9321">
                  <c:v>2.5000000000000001E-4</c:v>
                </c:pt>
                <c:pt idx="9322">
                  <c:v>2.4899999999999998E-4</c:v>
                </c:pt>
                <c:pt idx="9323">
                  <c:v>2.4899999999999998E-4</c:v>
                </c:pt>
                <c:pt idx="9324">
                  <c:v>2.4899999999999998E-4</c:v>
                </c:pt>
                <c:pt idx="9325">
                  <c:v>2.4899999999999998E-4</c:v>
                </c:pt>
                <c:pt idx="9326">
                  <c:v>2.4899999999999998E-4</c:v>
                </c:pt>
                <c:pt idx="9327">
                  <c:v>2.4899999999999998E-4</c:v>
                </c:pt>
                <c:pt idx="9328">
                  <c:v>2.4899999999999998E-4</c:v>
                </c:pt>
                <c:pt idx="9329">
                  <c:v>2.4899999999999998E-4</c:v>
                </c:pt>
                <c:pt idx="9330">
                  <c:v>2.4899999999999998E-4</c:v>
                </c:pt>
                <c:pt idx="9331">
                  <c:v>2.4899999999999998E-4</c:v>
                </c:pt>
                <c:pt idx="9332">
                  <c:v>2.4899999999999998E-4</c:v>
                </c:pt>
                <c:pt idx="9333">
                  <c:v>2.4899999999999998E-4</c:v>
                </c:pt>
                <c:pt idx="9334">
                  <c:v>2.4899999999999998E-4</c:v>
                </c:pt>
                <c:pt idx="9335">
                  <c:v>2.4899999999999998E-4</c:v>
                </c:pt>
                <c:pt idx="9336">
                  <c:v>2.4899999999999998E-4</c:v>
                </c:pt>
                <c:pt idx="9337">
                  <c:v>3.1600000000000002E-13</c:v>
                </c:pt>
                <c:pt idx="9338">
                  <c:v>2.4899999999999998E-4</c:v>
                </c:pt>
                <c:pt idx="9339">
                  <c:v>2.4899999999999998E-4</c:v>
                </c:pt>
                <c:pt idx="9340">
                  <c:v>2.4899999999999998E-4</c:v>
                </c:pt>
                <c:pt idx="9341">
                  <c:v>2.4899999999999998E-4</c:v>
                </c:pt>
                <c:pt idx="9342">
                  <c:v>2.4899999999999998E-4</c:v>
                </c:pt>
                <c:pt idx="9343">
                  <c:v>2.4899999999999998E-4</c:v>
                </c:pt>
                <c:pt idx="9344">
                  <c:v>2.4899999999999998E-4</c:v>
                </c:pt>
                <c:pt idx="9345">
                  <c:v>2.4899999999999998E-4</c:v>
                </c:pt>
                <c:pt idx="9346">
                  <c:v>2.4899999999999998E-4</c:v>
                </c:pt>
                <c:pt idx="9347">
                  <c:v>2.4899999999999998E-4</c:v>
                </c:pt>
                <c:pt idx="9348">
                  <c:v>2.4899999999999998E-4</c:v>
                </c:pt>
                <c:pt idx="9349">
                  <c:v>2.4899999999999998E-4</c:v>
                </c:pt>
                <c:pt idx="9350">
                  <c:v>2.4899999999999998E-4</c:v>
                </c:pt>
                <c:pt idx="9351">
                  <c:v>2.4899999999999998E-4</c:v>
                </c:pt>
                <c:pt idx="9352">
                  <c:v>2.4899999999999998E-4</c:v>
                </c:pt>
                <c:pt idx="9353">
                  <c:v>2.4899999999999998E-4</c:v>
                </c:pt>
                <c:pt idx="9354">
                  <c:v>2.4899999999999998E-4</c:v>
                </c:pt>
                <c:pt idx="9355">
                  <c:v>2.4899999999999998E-4</c:v>
                </c:pt>
                <c:pt idx="9356">
                  <c:v>2.4899999999999998E-4</c:v>
                </c:pt>
                <c:pt idx="9357">
                  <c:v>2.4899999999999998E-4</c:v>
                </c:pt>
                <c:pt idx="9358">
                  <c:v>2.4899999999999998E-4</c:v>
                </c:pt>
                <c:pt idx="9359">
                  <c:v>2.4899999999999998E-4</c:v>
                </c:pt>
                <c:pt idx="9360">
                  <c:v>2.4899999999999998E-4</c:v>
                </c:pt>
                <c:pt idx="9361">
                  <c:v>2.4899999999999998E-4</c:v>
                </c:pt>
                <c:pt idx="9362">
                  <c:v>2.4899999999999998E-4</c:v>
                </c:pt>
                <c:pt idx="9363">
                  <c:v>2.4899999999999998E-4</c:v>
                </c:pt>
                <c:pt idx="9364">
                  <c:v>2.4800000000000001E-4</c:v>
                </c:pt>
                <c:pt idx="9365">
                  <c:v>2.4699999999999999E-4</c:v>
                </c:pt>
                <c:pt idx="9366">
                  <c:v>2.4600000000000002E-4</c:v>
                </c:pt>
                <c:pt idx="9367">
                  <c:v>2.4600000000000002E-4</c:v>
                </c:pt>
                <c:pt idx="9368">
                  <c:v>2.4699999999999999E-4</c:v>
                </c:pt>
                <c:pt idx="9369">
                  <c:v>2.4600000000000002E-4</c:v>
                </c:pt>
                <c:pt idx="9370">
                  <c:v>2.4600000000000002E-4</c:v>
                </c:pt>
                <c:pt idx="9371">
                  <c:v>2.4600000000000002E-4</c:v>
                </c:pt>
                <c:pt idx="9372">
                  <c:v>2.4600000000000002E-4</c:v>
                </c:pt>
                <c:pt idx="9373">
                  <c:v>2.4600000000000002E-4</c:v>
                </c:pt>
                <c:pt idx="9374">
                  <c:v>2.4600000000000002E-4</c:v>
                </c:pt>
                <c:pt idx="9375">
                  <c:v>2.4600000000000002E-4</c:v>
                </c:pt>
                <c:pt idx="9376">
                  <c:v>2.4600000000000002E-4</c:v>
                </c:pt>
                <c:pt idx="9377">
                  <c:v>2.4600000000000002E-4</c:v>
                </c:pt>
                <c:pt idx="9378">
                  <c:v>2.4600000000000002E-4</c:v>
                </c:pt>
                <c:pt idx="9379">
                  <c:v>2.4600000000000002E-4</c:v>
                </c:pt>
                <c:pt idx="9380">
                  <c:v>2.4600000000000002E-4</c:v>
                </c:pt>
                <c:pt idx="9381">
                  <c:v>2.4600000000000002E-4</c:v>
                </c:pt>
                <c:pt idx="9382">
                  <c:v>2.4600000000000002E-4</c:v>
                </c:pt>
                <c:pt idx="9383">
                  <c:v>2.4600000000000002E-4</c:v>
                </c:pt>
                <c:pt idx="9384">
                  <c:v>2.4600000000000002E-4</c:v>
                </c:pt>
                <c:pt idx="9385">
                  <c:v>2.4600000000000002E-4</c:v>
                </c:pt>
                <c:pt idx="9386">
                  <c:v>2.4600000000000002E-4</c:v>
                </c:pt>
                <c:pt idx="9387">
                  <c:v>2.4600000000000002E-4</c:v>
                </c:pt>
                <c:pt idx="9388">
                  <c:v>2.4600000000000002E-4</c:v>
                </c:pt>
                <c:pt idx="9389">
                  <c:v>2.4600000000000002E-4</c:v>
                </c:pt>
                <c:pt idx="9390">
                  <c:v>2.4600000000000002E-4</c:v>
                </c:pt>
                <c:pt idx="9391">
                  <c:v>2.4600000000000002E-4</c:v>
                </c:pt>
                <c:pt idx="9392">
                  <c:v>2.4600000000000002E-4</c:v>
                </c:pt>
                <c:pt idx="9393">
                  <c:v>2.4600000000000002E-4</c:v>
                </c:pt>
                <c:pt idx="9394">
                  <c:v>2.4600000000000002E-4</c:v>
                </c:pt>
                <c:pt idx="9395">
                  <c:v>2.4600000000000002E-4</c:v>
                </c:pt>
                <c:pt idx="9396">
                  <c:v>2.4600000000000002E-4</c:v>
                </c:pt>
                <c:pt idx="9397">
                  <c:v>2.4600000000000002E-4</c:v>
                </c:pt>
                <c:pt idx="9398">
                  <c:v>2.4600000000000002E-4</c:v>
                </c:pt>
                <c:pt idx="9399">
                  <c:v>2.4600000000000002E-4</c:v>
                </c:pt>
                <c:pt idx="9400">
                  <c:v>2.4600000000000002E-4</c:v>
                </c:pt>
                <c:pt idx="9401">
                  <c:v>2.4600000000000002E-4</c:v>
                </c:pt>
                <c:pt idx="9402">
                  <c:v>2.4600000000000002E-4</c:v>
                </c:pt>
                <c:pt idx="9403">
                  <c:v>2.4600000000000002E-4</c:v>
                </c:pt>
                <c:pt idx="9404">
                  <c:v>2.4600000000000002E-4</c:v>
                </c:pt>
                <c:pt idx="9405">
                  <c:v>2.4600000000000002E-4</c:v>
                </c:pt>
                <c:pt idx="9406">
                  <c:v>2.4600000000000002E-4</c:v>
                </c:pt>
                <c:pt idx="9407">
                  <c:v>2.4600000000000002E-4</c:v>
                </c:pt>
                <c:pt idx="9408">
                  <c:v>2.4600000000000002E-4</c:v>
                </c:pt>
                <c:pt idx="9409">
                  <c:v>2.4600000000000002E-4</c:v>
                </c:pt>
                <c:pt idx="9410">
                  <c:v>2.4499999999999999E-4</c:v>
                </c:pt>
                <c:pt idx="9411">
                  <c:v>2.4399999999999999E-4</c:v>
                </c:pt>
                <c:pt idx="9412">
                  <c:v>2.4399999999999999E-4</c:v>
                </c:pt>
                <c:pt idx="9413">
                  <c:v>2.4399999999999999E-4</c:v>
                </c:pt>
                <c:pt idx="9414">
                  <c:v>2.4399999999999999E-4</c:v>
                </c:pt>
                <c:pt idx="9415">
                  <c:v>2.4399999999999999E-4</c:v>
                </c:pt>
                <c:pt idx="9416">
                  <c:v>2.4399999999999999E-4</c:v>
                </c:pt>
                <c:pt idx="9417">
                  <c:v>2.4399999999999999E-4</c:v>
                </c:pt>
                <c:pt idx="9418">
                  <c:v>2.4399999999999999E-4</c:v>
                </c:pt>
                <c:pt idx="9419">
                  <c:v>2.4399999999999999E-4</c:v>
                </c:pt>
                <c:pt idx="9420">
                  <c:v>2.4399999999999999E-4</c:v>
                </c:pt>
                <c:pt idx="9421">
                  <c:v>2.4399999999999999E-4</c:v>
                </c:pt>
                <c:pt idx="9422">
                  <c:v>2.4399999999999999E-4</c:v>
                </c:pt>
                <c:pt idx="9423">
                  <c:v>2.4399999999999999E-4</c:v>
                </c:pt>
                <c:pt idx="9424">
                  <c:v>2.4399999999999999E-4</c:v>
                </c:pt>
                <c:pt idx="9425">
                  <c:v>2.4399999999999999E-4</c:v>
                </c:pt>
                <c:pt idx="9426">
                  <c:v>2.4399999999999999E-4</c:v>
                </c:pt>
                <c:pt idx="9427">
                  <c:v>2.4399999999999999E-4</c:v>
                </c:pt>
                <c:pt idx="9428">
                  <c:v>2.4399999999999999E-4</c:v>
                </c:pt>
                <c:pt idx="9429">
                  <c:v>2.4399999999999999E-4</c:v>
                </c:pt>
                <c:pt idx="9430">
                  <c:v>2.4399999999999999E-4</c:v>
                </c:pt>
                <c:pt idx="9431">
                  <c:v>2.4399999999999999E-4</c:v>
                </c:pt>
                <c:pt idx="9432">
                  <c:v>2.4399999999999999E-4</c:v>
                </c:pt>
                <c:pt idx="9433">
                  <c:v>2.4399999999999999E-4</c:v>
                </c:pt>
                <c:pt idx="9434">
                  <c:v>2.4399999999999999E-4</c:v>
                </c:pt>
                <c:pt idx="9435">
                  <c:v>2.4399999999999999E-4</c:v>
                </c:pt>
                <c:pt idx="9436">
                  <c:v>2.4399999999999999E-4</c:v>
                </c:pt>
                <c:pt idx="9437">
                  <c:v>2.4399999999999999E-4</c:v>
                </c:pt>
                <c:pt idx="9438">
                  <c:v>2.4399999999999999E-4</c:v>
                </c:pt>
                <c:pt idx="9439">
                  <c:v>2.4399999999999999E-4</c:v>
                </c:pt>
                <c:pt idx="9440">
                  <c:v>2.4399999999999999E-4</c:v>
                </c:pt>
                <c:pt idx="9441">
                  <c:v>2.4399999999999999E-4</c:v>
                </c:pt>
                <c:pt idx="9442">
                  <c:v>2.4399999999999999E-4</c:v>
                </c:pt>
                <c:pt idx="9443">
                  <c:v>2.4399999999999999E-4</c:v>
                </c:pt>
                <c:pt idx="9444">
                  <c:v>2.4399999999999999E-4</c:v>
                </c:pt>
                <c:pt idx="9445">
                  <c:v>2.4399999999999999E-4</c:v>
                </c:pt>
                <c:pt idx="9446">
                  <c:v>2.4399999999999999E-4</c:v>
                </c:pt>
                <c:pt idx="9447">
                  <c:v>2.4399999999999999E-4</c:v>
                </c:pt>
                <c:pt idx="9448">
                  <c:v>2.4399999999999999E-4</c:v>
                </c:pt>
                <c:pt idx="9449">
                  <c:v>2.4399999999999999E-4</c:v>
                </c:pt>
                <c:pt idx="9450">
                  <c:v>2.4399999999999999E-4</c:v>
                </c:pt>
                <c:pt idx="9451">
                  <c:v>2.4399999999999999E-4</c:v>
                </c:pt>
                <c:pt idx="9452">
                  <c:v>2.4399999999999999E-4</c:v>
                </c:pt>
                <c:pt idx="9453">
                  <c:v>2.4399999999999999E-4</c:v>
                </c:pt>
                <c:pt idx="9454">
                  <c:v>2.4399999999999999E-4</c:v>
                </c:pt>
                <c:pt idx="9455">
                  <c:v>2.4399999999999999E-4</c:v>
                </c:pt>
                <c:pt idx="9456">
                  <c:v>2.4399999999999999E-4</c:v>
                </c:pt>
                <c:pt idx="9457">
                  <c:v>2.43E-4</c:v>
                </c:pt>
                <c:pt idx="9458">
                  <c:v>2.42E-4</c:v>
                </c:pt>
                <c:pt idx="9459">
                  <c:v>2.42E-4</c:v>
                </c:pt>
                <c:pt idx="9460">
                  <c:v>2.42E-4</c:v>
                </c:pt>
                <c:pt idx="9461">
                  <c:v>2.42E-4</c:v>
                </c:pt>
                <c:pt idx="9462">
                  <c:v>2.42E-4</c:v>
                </c:pt>
                <c:pt idx="9463">
                  <c:v>2.42E-4</c:v>
                </c:pt>
                <c:pt idx="9464">
                  <c:v>2.42E-4</c:v>
                </c:pt>
                <c:pt idx="9465">
                  <c:v>2.42E-4</c:v>
                </c:pt>
                <c:pt idx="9466">
                  <c:v>2.42E-4</c:v>
                </c:pt>
                <c:pt idx="9467">
                  <c:v>2.42E-4</c:v>
                </c:pt>
                <c:pt idx="9468">
                  <c:v>2.42E-4</c:v>
                </c:pt>
                <c:pt idx="9469">
                  <c:v>2.42E-4</c:v>
                </c:pt>
                <c:pt idx="9470">
                  <c:v>2.42E-4</c:v>
                </c:pt>
                <c:pt idx="9471">
                  <c:v>2.42E-4</c:v>
                </c:pt>
                <c:pt idx="9472">
                  <c:v>2.42E-4</c:v>
                </c:pt>
                <c:pt idx="9473">
                  <c:v>2.42E-4</c:v>
                </c:pt>
                <c:pt idx="9474">
                  <c:v>2.42E-4</c:v>
                </c:pt>
                <c:pt idx="9475">
                  <c:v>2.42E-4</c:v>
                </c:pt>
                <c:pt idx="9476">
                  <c:v>2.42E-4</c:v>
                </c:pt>
                <c:pt idx="9477">
                  <c:v>2.42E-4</c:v>
                </c:pt>
                <c:pt idx="9478">
                  <c:v>2.42E-4</c:v>
                </c:pt>
                <c:pt idx="9479">
                  <c:v>2.42E-4</c:v>
                </c:pt>
                <c:pt idx="9480">
                  <c:v>2.42E-4</c:v>
                </c:pt>
                <c:pt idx="9481">
                  <c:v>2.42E-4</c:v>
                </c:pt>
                <c:pt idx="9482">
                  <c:v>2.42E-4</c:v>
                </c:pt>
                <c:pt idx="9483">
                  <c:v>2.42E-4</c:v>
                </c:pt>
                <c:pt idx="9484">
                  <c:v>2.42E-4</c:v>
                </c:pt>
                <c:pt idx="9485">
                  <c:v>2.42E-4</c:v>
                </c:pt>
                <c:pt idx="9486">
                  <c:v>2.42E-4</c:v>
                </c:pt>
                <c:pt idx="9487">
                  <c:v>2.42E-4</c:v>
                </c:pt>
                <c:pt idx="9488">
                  <c:v>2.42E-4</c:v>
                </c:pt>
                <c:pt idx="9489">
                  <c:v>2.42E-4</c:v>
                </c:pt>
                <c:pt idx="9490">
                  <c:v>2.42E-4</c:v>
                </c:pt>
                <c:pt idx="9491">
                  <c:v>2.42E-4</c:v>
                </c:pt>
                <c:pt idx="9492">
                  <c:v>2.42E-4</c:v>
                </c:pt>
                <c:pt idx="9493">
                  <c:v>2.42E-4</c:v>
                </c:pt>
                <c:pt idx="9494">
                  <c:v>2.42E-4</c:v>
                </c:pt>
                <c:pt idx="9495">
                  <c:v>2.42E-4</c:v>
                </c:pt>
                <c:pt idx="9496">
                  <c:v>2.42E-4</c:v>
                </c:pt>
                <c:pt idx="9497">
                  <c:v>2.42E-4</c:v>
                </c:pt>
                <c:pt idx="9498">
                  <c:v>2.42E-4</c:v>
                </c:pt>
                <c:pt idx="9499">
                  <c:v>2.42E-4</c:v>
                </c:pt>
                <c:pt idx="9500">
                  <c:v>2.42E-4</c:v>
                </c:pt>
                <c:pt idx="9501">
                  <c:v>2.42E-4</c:v>
                </c:pt>
                <c:pt idx="9502">
                  <c:v>2.42E-4</c:v>
                </c:pt>
                <c:pt idx="9503">
                  <c:v>2.42E-4</c:v>
                </c:pt>
                <c:pt idx="9504">
                  <c:v>2.41E-4</c:v>
                </c:pt>
                <c:pt idx="9505">
                  <c:v>2.4000000000000001E-4</c:v>
                </c:pt>
                <c:pt idx="9506">
                  <c:v>2.4000000000000001E-4</c:v>
                </c:pt>
                <c:pt idx="9507">
                  <c:v>2.4000000000000001E-4</c:v>
                </c:pt>
                <c:pt idx="9508">
                  <c:v>2.4000000000000001E-4</c:v>
                </c:pt>
                <c:pt idx="9509">
                  <c:v>2.4000000000000001E-4</c:v>
                </c:pt>
                <c:pt idx="9510">
                  <c:v>2.4000000000000001E-4</c:v>
                </c:pt>
                <c:pt idx="9511">
                  <c:v>2.4000000000000001E-4</c:v>
                </c:pt>
                <c:pt idx="9512">
                  <c:v>2.4000000000000001E-4</c:v>
                </c:pt>
                <c:pt idx="9513">
                  <c:v>2.4000000000000001E-4</c:v>
                </c:pt>
                <c:pt idx="9514">
                  <c:v>2.4000000000000001E-4</c:v>
                </c:pt>
                <c:pt idx="9515">
                  <c:v>2.4000000000000001E-4</c:v>
                </c:pt>
                <c:pt idx="9516">
                  <c:v>2.4000000000000001E-4</c:v>
                </c:pt>
                <c:pt idx="9517">
                  <c:v>2.4000000000000001E-4</c:v>
                </c:pt>
                <c:pt idx="9518">
                  <c:v>2.4000000000000001E-4</c:v>
                </c:pt>
                <c:pt idx="9519">
                  <c:v>2.4000000000000001E-4</c:v>
                </c:pt>
                <c:pt idx="9520">
                  <c:v>2.4000000000000001E-4</c:v>
                </c:pt>
                <c:pt idx="9521">
                  <c:v>2.4000000000000001E-4</c:v>
                </c:pt>
                <c:pt idx="9522">
                  <c:v>2.4000000000000001E-4</c:v>
                </c:pt>
                <c:pt idx="9523">
                  <c:v>2.4000000000000001E-4</c:v>
                </c:pt>
                <c:pt idx="9524">
                  <c:v>2.4000000000000001E-4</c:v>
                </c:pt>
                <c:pt idx="9525">
                  <c:v>2.4000000000000001E-4</c:v>
                </c:pt>
                <c:pt idx="9526">
                  <c:v>2.4000000000000001E-4</c:v>
                </c:pt>
                <c:pt idx="9527">
                  <c:v>2.4000000000000001E-4</c:v>
                </c:pt>
                <c:pt idx="9528">
                  <c:v>2.4000000000000001E-4</c:v>
                </c:pt>
                <c:pt idx="9529">
                  <c:v>2.4000000000000001E-4</c:v>
                </c:pt>
                <c:pt idx="9530">
                  <c:v>2.4000000000000001E-4</c:v>
                </c:pt>
                <c:pt idx="9531">
                  <c:v>2.4000000000000001E-4</c:v>
                </c:pt>
                <c:pt idx="9532">
                  <c:v>2.4000000000000001E-4</c:v>
                </c:pt>
                <c:pt idx="9533">
                  <c:v>2.4000000000000001E-4</c:v>
                </c:pt>
                <c:pt idx="9534">
                  <c:v>2.4000000000000001E-4</c:v>
                </c:pt>
                <c:pt idx="9535">
                  <c:v>2.4000000000000001E-4</c:v>
                </c:pt>
                <c:pt idx="9536">
                  <c:v>2.4000000000000001E-4</c:v>
                </c:pt>
                <c:pt idx="9537">
                  <c:v>2.4000000000000001E-4</c:v>
                </c:pt>
                <c:pt idx="9538">
                  <c:v>2.4000000000000001E-4</c:v>
                </c:pt>
                <c:pt idx="9539">
                  <c:v>2.4000000000000001E-4</c:v>
                </c:pt>
                <c:pt idx="9540">
                  <c:v>2.4000000000000001E-4</c:v>
                </c:pt>
                <c:pt idx="9541">
                  <c:v>2.4000000000000001E-4</c:v>
                </c:pt>
                <c:pt idx="9542">
                  <c:v>2.4000000000000001E-4</c:v>
                </c:pt>
                <c:pt idx="9543">
                  <c:v>2.4000000000000001E-4</c:v>
                </c:pt>
                <c:pt idx="9544">
                  <c:v>2.4000000000000001E-4</c:v>
                </c:pt>
                <c:pt idx="9545">
                  <c:v>2.4000000000000001E-4</c:v>
                </c:pt>
                <c:pt idx="9546">
                  <c:v>2.4000000000000001E-4</c:v>
                </c:pt>
                <c:pt idx="9547">
                  <c:v>2.4000000000000001E-4</c:v>
                </c:pt>
                <c:pt idx="9548">
                  <c:v>2.4000000000000001E-4</c:v>
                </c:pt>
                <c:pt idx="9549">
                  <c:v>2.4000000000000001E-4</c:v>
                </c:pt>
                <c:pt idx="9550">
                  <c:v>2.4000000000000001E-4</c:v>
                </c:pt>
                <c:pt idx="9551">
                  <c:v>2.4000000000000001E-4</c:v>
                </c:pt>
                <c:pt idx="9552">
                  <c:v>2.4000000000000001E-4</c:v>
                </c:pt>
                <c:pt idx="9553">
                  <c:v>2.3900000000000001E-4</c:v>
                </c:pt>
                <c:pt idx="9554">
                  <c:v>2.3800000000000001E-4</c:v>
                </c:pt>
                <c:pt idx="9555">
                  <c:v>2.3800000000000001E-4</c:v>
                </c:pt>
                <c:pt idx="9556">
                  <c:v>2.3800000000000001E-4</c:v>
                </c:pt>
                <c:pt idx="9557">
                  <c:v>2.3800000000000001E-4</c:v>
                </c:pt>
                <c:pt idx="9558">
                  <c:v>2.3800000000000001E-4</c:v>
                </c:pt>
                <c:pt idx="9559">
                  <c:v>2.3800000000000001E-4</c:v>
                </c:pt>
                <c:pt idx="9560">
                  <c:v>2.3800000000000001E-4</c:v>
                </c:pt>
                <c:pt idx="9561">
                  <c:v>2.3800000000000001E-4</c:v>
                </c:pt>
                <c:pt idx="9562">
                  <c:v>2.3800000000000001E-4</c:v>
                </c:pt>
                <c:pt idx="9563">
                  <c:v>2.3800000000000001E-4</c:v>
                </c:pt>
                <c:pt idx="9564">
                  <c:v>2.3800000000000001E-4</c:v>
                </c:pt>
                <c:pt idx="9565">
                  <c:v>2.3800000000000001E-4</c:v>
                </c:pt>
                <c:pt idx="9566">
                  <c:v>2.3800000000000001E-4</c:v>
                </c:pt>
                <c:pt idx="9567">
                  <c:v>2.3800000000000001E-4</c:v>
                </c:pt>
                <c:pt idx="9568">
                  <c:v>2.3800000000000001E-4</c:v>
                </c:pt>
                <c:pt idx="9569">
                  <c:v>2.3800000000000001E-4</c:v>
                </c:pt>
                <c:pt idx="9570">
                  <c:v>2.3800000000000001E-4</c:v>
                </c:pt>
                <c:pt idx="9571">
                  <c:v>2.3800000000000001E-4</c:v>
                </c:pt>
                <c:pt idx="9572">
                  <c:v>2.3800000000000001E-4</c:v>
                </c:pt>
                <c:pt idx="9573">
                  <c:v>2.3800000000000001E-4</c:v>
                </c:pt>
                <c:pt idx="9574">
                  <c:v>2.3800000000000001E-4</c:v>
                </c:pt>
                <c:pt idx="9575">
                  <c:v>2.3800000000000001E-4</c:v>
                </c:pt>
                <c:pt idx="9576">
                  <c:v>2.3800000000000001E-4</c:v>
                </c:pt>
                <c:pt idx="9577">
                  <c:v>2.3800000000000001E-4</c:v>
                </c:pt>
                <c:pt idx="9578">
                  <c:v>2.3800000000000001E-4</c:v>
                </c:pt>
                <c:pt idx="9579">
                  <c:v>2.3800000000000001E-4</c:v>
                </c:pt>
                <c:pt idx="9580">
                  <c:v>2.3800000000000001E-4</c:v>
                </c:pt>
                <c:pt idx="9581">
                  <c:v>2.3800000000000001E-4</c:v>
                </c:pt>
                <c:pt idx="9582">
                  <c:v>2.3800000000000001E-4</c:v>
                </c:pt>
                <c:pt idx="9583">
                  <c:v>2.3800000000000001E-4</c:v>
                </c:pt>
                <c:pt idx="9584">
                  <c:v>2.3800000000000001E-4</c:v>
                </c:pt>
                <c:pt idx="9585">
                  <c:v>2.3800000000000001E-4</c:v>
                </c:pt>
                <c:pt idx="9586">
                  <c:v>2.3800000000000001E-4</c:v>
                </c:pt>
                <c:pt idx="9587">
                  <c:v>2.3800000000000001E-4</c:v>
                </c:pt>
                <c:pt idx="9588">
                  <c:v>2.3800000000000001E-4</c:v>
                </c:pt>
                <c:pt idx="9589">
                  <c:v>2.3800000000000001E-4</c:v>
                </c:pt>
                <c:pt idx="9590">
                  <c:v>2.3800000000000001E-4</c:v>
                </c:pt>
                <c:pt idx="9591">
                  <c:v>2.3800000000000001E-4</c:v>
                </c:pt>
                <c:pt idx="9592">
                  <c:v>2.3800000000000001E-4</c:v>
                </c:pt>
                <c:pt idx="9593">
                  <c:v>2.3800000000000001E-4</c:v>
                </c:pt>
                <c:pt idx="9594">
                  <c:v>2.3800000000000001E-4</c:v>
                </c:pt>
                <c:pt idx="9595">
                  <c:v>2.3800000000000001E-4</c:v>
                </c:pt>
                <c:pt idx="9596">
                  <c:v>2.3800000000000001E-4</c:v>
                </c:pt>
                <c:pt idx="9597">
                  <c:v>2.3800000000000001E-4</c:v>
                </c:pt>
                <c:pt idx="9598">
                  <c:v>2.3699999999999999E-4</c:v>
                </c:pt>
                <c:pt idx="9599">
                  <c:v>2.3699999999999999E-4</c:v>
                </c:pt>
                <c:pt idx="9600">
                  <c:v>2.3699999999999999E-4</c:v>
                </c:pt>
                <c:pt idx="9601">
                  <c:v>2.3699999999999999E-4</c:v>
                </c:pt>
                <c:pt idx="9602">
                  <c:v>2.3599999999999999E-4</c:v>
                </c:pt>
                <c:pt idx="9603">
                  <c:v>2.3599999999999999E-4</c:v>
                </c:pt>
                <c:pt idx="9604">
                  <c:v>2.3599999999999999E-4</c:v>
                </c:pt>
                <c:pt idx="9605">
                  <c:v>2.3499999999999999E-4</c:v>
                </c:pt>
                <c:pt idx="9606">
                  <c:v>2.3499999999999999E-4</c:v>
                </c:pt>
                <c:pt idx="9607">
                  <c:v>2.3499999999999999E-4</c:v>
                </c:pt>
                <c:pt idx="9608">
                  <c:v>2.3499999999999999E-4</c:v>
                </c:pt>
                <c:pt idx="9609">
                  <c:v>2.3499999999999999E-4</c:v>
                </c:pt>
                <c:pt idx="9610">
                  <c:v>2.3499999999999999E-4</c:v>
                </c:pt>
                <c:pt idx="9611">
                  <c:v>2.3499999999999999E-4</c:v>
                </c:pt>
                <c:pt idx="9612">
                  <c:v>2.3499999999999999E-4</c:v>
                </c:pt>
                <c:pt idx="9613">
                  <c:v>2.3499999999999999E-4</c:v>
                </c:pt>
                <c:pt idx="9614">
                  <c:v>2.3499999999999999E-4</c:v>
                </c:pt>
                <c:pt idx="9615">
                  <c:v>2.3499999999999999E-4</c:v>
                </c:pt>
                <c:pt idx="9616">
                  <c:v>2.3499999999999999E-4</c:v>
                </c:pt>
                <c:pt idx="9617">
                  <c:v>2.3499999999999999E-4</c:v>
                </c:pt>
                <c:pt idx="9618">
                  <c:v>2.3499999999999999E-4</c:v>
                </c:pt>
                <c:pt idx="9619">
                  <c:v>2.3499999999999999E-4</c:v>
                </c:pt>
                <c:pt idx="9620">
                  <c:v>2.3499999999999999E-4</c:v>
                </c:pt>
                <c:pt idx="9621">
                  <c:v>2.3499999999999999E-4</c:v>
                </c:pt>
                <c:pt idx="9622">
                  <c:v>2.3499999999999999E-4</c:v>
                </c:pt>
                <c:pt idx="9623">
                  <c:v>2.3499999999999999E-4</c:v>
                </c:pt>
                <c:pt idx="9624">
                  <c:v>2.3499999999999999E-4</c:v>
                </c:pt>
                <c:pt idx="9625">
                  <c:v>2.3499999999999999E-4</c:v>
                </c:pt>
                <c:pt idx="9626">
                  <c:v>2.3499999999999999E-4</c:v>
                </c:pt>
                <c:pt idx="9627">
                  <c:v>2.3499999999999999E-4</c:v>
                </c:pt>
                <c:pt idx="9628">
                  <c:v>2.3499999999999999E-4</c:v>
                </c:pt>
                <c:pt idx="9629">
                  <c:v>2.3499999999999999E-4</c:v>
                </c:pt>
                <c:pt idx="9630">
                  <c:v>2.3499999999999999E-4</c:v>
                </c:pt>
                <c:pt idx="9631">
                  <c:v>2.3499999999999999E-4</c:v>
                </c:pt>
                <c:pt idx="9632">
                  <c:v>2.3499999999999999E-4</c:v>
                </c:pt>
                <c:pt idx="9633">
                  <c:v>2.3499999999999999E-4</c:v>
                </c:pt>
                <c:pt idx="9634">
                  <c:v>2.3499999999999999E-4</c:v>
                </c:pt>
                <c:pt idx="9635">
                  <c:v>2.3499999999999999E-4</c:v>
                </c:pt>
                <c:pt idx="9636">
                  <c:v>2.3499999999999999E-4</c:v>
                </c:pt>
                <c:pt idx="9637">
                  <c:v>2.3499999999999999E-4</c:v>
                </c:pt>
                <c:pt idx="9638">
                  <c:v>2.3499999999999999E-4</c:v>
                </c:pt>
                <c:pt idx="9639">
                  <c:v>2.3499999999999999E-4</c:v>
                </c:pt>
                <c:pt idx="9640">
                  <c:v>2.3499999999999999E-4</c:v>
                </c:pt>
                <c:pt idx="9641">
                  <c:v>2.3499999999999999E-4</c:v>
                </c:pt>
                <c:pt idx="9642">
                  <c:v>2.3499999999999999E-4</c:v>
                </c:pt>
                <c:pt idx="9643">
                  <c:v>2.3499999999999999E-4</c:v>
                </c:pt>
                <c:pt idx="9644">
                  <c:v>2.3499999999999999E-4</c:v>
                </c:pt>
                <c:pt idx="9645">
                  <c:v>2.3499999999999999E-4</c:v>
                </c:pt>
                <c:pt idx="9646">
                  <c:v>2.3499999999999999E-4</c:v>
                </c:pt>
                <c:pt idx="9647">
                  <c:v>2.3499999999999999E-4</c:v>
                </c:pt>
                <c:pt idx="9648">
                  <c:v>2.3499999999999999E-4</c:v>
                </c:pt>
                <c:pt idx="9649">
                  <c:v>2.3499999999999999E-4</c:v>
                </c:pt>
                <c:pt idx="9650">
                  <c:v>2.3499999999999999E-4</c:v>
                </c:pt>
                <c:pt idx="9651">
                  <c:v>2.3499999999999999E-4</c:v>
                </c:pt>
                <c:pt idx="9652">
                  <c:v>2.3499999999999999E-4</c:v>
                </c:pt>
                <c:pt idx="9653">
                  <c:v>2.3499999999999999E-4</c:v>
                </c:pt>
                <c:pt idx="9654">
                  <c:v>2.34E-4</c:v>
                </c:pt>
                <c:pt idx="9655">
                  <c:v>2.34E-4</c:v>
                </c:pt>
                <c:pt idx="9656">
                  <c:v>2.33E-4</c:v>
                </c:pt>
                <c:pt idx="9657">
                  <c:v>2.33E-4</c:v>
                </c:pt>
                <c:pt idx="9658">
                  <c:v>2.33E-4</c:v>
                </c:pt>
                <c:pt idx="9659">
                  <c:v>2.33E-4</c:v>
                </c:pt>
                <c:pt idx="9660">
                  <c:v>2.33E-4</c:v>
                </c:pt>
                <c:pt idx="9661">
                  <c:v>2.33E-4</c:v>
                </c:pt>
                <c:pt idx="9662">
                  <c:v>2.33E-4</c:v>
                </c:pt>
                <c:pt idx="9663">
                  <c:v>2.33E-4</c:v>
                </c:pt>
                <c:pt idx="9664">
                  <c:v>2.33E-4</c:v>
                </c:pt>
                <c:pt idx="9665">
                  <c:v>2.33E-4</c:v>
                </c:pt>
                <c:pt idx="9666">
                  <c:v>2.33E-4</c:v>
                </c:pt>
                <c:pt idx="9667">
                  <c:v>2.33E-4</c:v>
                </c:pt>
                <c:pt idx="9668">
                  <c:v>2.33E-4</c:v>
                </c:pt>
                <c:pt idx="9669">
                  <c:v>2.33E-4</c:v>
                </c:pt>
                <c:pt idx="9670">
                  <c:v>2.33E-4</c:v>
                </c:pt>
                <c:pt idx="9671">
                  <c:v>2.33E-4</c:v>
                </c:pt>
                <c:pt idx="9672">
                  <c:v>2.33E-4</c:v>
                </c:pt>
                <c:pt idx="9673">
                  <c:v>2.33E-4</c:v>
                </c:pt>
                <c:pt idx="9674">
                  <c:v>2.33E-4</c:v>
                </c:pt>
                <c:pt idx="9675">
                  <c:v>2.33E-4</c:v>
                </c:pt>
                <c:pt idx="9676">
                  <c:v>2.33E-4</c:v>
                </c:pt>
                <c:pt idx="9677">
                  <c:v>2.33E-4</c:v>
                </c:pt>
                <c:pt idx="9678">
                  <c:v>2.33E-4</c:v>
                </c:pt>
                <c:pt idx="9679">
                  <c:v>2.33E-4</c:v>
                </c:pt>
                <c:pt idx="9680">
                  <c:v>2.33E-4</c:v>
                </c:pt>
                <c:pt idx="9681">
                  <c:v>2.33E-4</c:v>
                </c:pt>
                <c:pt idx="9682">
                  <c:v>2.33E-4</c:v>
                </c:pt>
                <c:pt idx="9683">
                  <c:v>2.33E-4</c:v>
                </c:pt>
                <c:pt idx="9684">
                  <c:v>2.33E-4</c:v>
                </c:pt>
                <c:pt idx="9685">
                  <c:v>2.33E-4</c:v>
                </c:pt>
                <c:pt idx="9686">
                  <c:v>2.33E-4</c:v>
                </c:pt>
                <c:pt idx="9687">
                  <c:v>2.33E-4</c:v>
                </c:pt>
                <c:pt idx="9688">
                  <c:v>2.33E-4</c:v>
                </c:pt>
                <c:pt idx="9689">
                  <c:v>2.33E-4</c:v>
                </c:pt>
                <c:pt idx="9690">
                  <c:v>2.33E-4</c:v>
                </c:pt>
                <c:pt idx="9691">
                  <c:v>2.33E-4</c:v>
                </c:pt>
                <c:pt idx="9692">
                  <c:v>2.33E-4</c:v>
                </c:pt>
                <c:pt idx="9693">
                  <c:v>2.33E-4</c:v>
                </c:pt>
                <c:pt idx="9694">
                  <c:v>2.33E-4</c:v>
                </c:pt>
                <c:pt idx="9695">
                  <c:v>2.33E-4</c:v>
                </c:pt>
                <c:pt idx="9696">
                  <c:v>2.33E-4</c:v>
                </c:pt>
                <c:pt idx="9697">
                  <c:v>2.33E-4</c:v>
                </c:pt>
                <c:pt idx="9698">
                  <c:v>2.33E-4</c:v>
                </c:pt>
                <c:pt idx="9699">
                  <c:v>2.33E-4</c:v>
                </c:pt>
                <c:pt idx="9700">
                  <c:v>2.33E-4</c:v>
                </c:pt>
                <c:pt idx="9701">
                  <c:v>2.33E-4</c:v>
                </c:pt>
                <c:pt idx="9702">
                  <c:v>2.33E-4</c:v>
                </c:pt>
                <c:pt idx="9703">
                  <c:v>2.33E-4</c:v>
                </c:pt>
                <c:pt idx="9704">
                  <c:v>2.33E-4</c:v>
                </c:pt>
                <c:pt idx="9705">
                  <c:v>2.33E-4</c:v>
                </c:pt>
                <c:pt idx="9706">
                  <c:v>2.33E-4</c:v>
                </c:pt>
                <c:pt idx="9707">
                  <c:v>2.33E-4</c:v>
                </c:pt>
                <c:pt idx="9708">
                  <c:v>2.33E-4</c:v>
                </c:pt>
                <c:pt idx="9709">
                  <c:v>2.33E-4</c:v>
                </c:pt>
                <c:pt idx="9710">
                  <c:v>2.32E-4</c:v>
                </c:pt>
                <c:pt idx="9711">
                  <c:v>2.31E-4</c:v>
                </c:pt>
                <c:pt idx="9712">
                  <c:v>2.31E-4</c:v>
                </c:pt>
                <c:pt idx="9713">
                  <c:v>2.31E-4</c:v>
                </c:pt>
                <c:pt idx="9714">
                  <c:v>2.31E-4</c:v>
                </c:pt>
                <c:pt idx="9715">
                  <c:v>2.31E-4</c:v>
                </c:pt>
                <c:pt idx="9716">
                  <c:v>2.31E-4</c:v>
                </c:pt>
                <c:pt idx="9717">
                  <c:v>2.31E-4</c:v>
                </c:pt>
                <c:pt idx="9718">
                  <c:v>2.31E-4</c:v>
                </c:pt>
                <c:pt idx="9719">
                  <c:v>2.31E-4</c:v>
                </c:pt>
                <c:pt idx="9720">
                  <c:v>2.31E-4</c:v>
                </c:pt>
                <c:pt idx="9721">
                  <c:v>2.31E-4</c:v>
                </c:pt>
                <c:pt idx="9722">
                  <c:v>2.31E-4</c:v>
                </c:pt>
                <c:pt idx="9723">
                  <c:v>2.31E-4</c:v>
                </c:pt>
                <c:pt idx="9724">
                  <c:v>2.31E-4</c:v>
                </c:pt>
                <c:pt idx="9725">
                  <c:v>2.31E-4</c:v>
                </c:pt>
                <c:pt idx="9726">
                  <c:v>2.31E-4</c:v>
                </c:pt>
                <c:pt idx="9727">
                  <c:v>2.31E-4</c:v>
                </c:pt>
                <c:pt idx="9728">
                  <c:v>2.31E-4</c:v>
                </c:pt>
                <c:pt idx="9729">
                  <c:v>2.31E-4</c:v>
                </c:pt>
                <c:pt idx="9730">
                  <c:v>2.31E-4</c:v>
                </c:pt>
                <c:pt idx="9731">
                  <c:v>2.31E-4</c:v>
                </c:pt>
                <c:pt idx="9732">
                  <c:v>2.31E-4</c:v>
                </c:pt>
                <c:pt idx="9733">
                  <c:v>2.31E-4</c:v>
                </c:pt>
                <c:pt idx="9734">
                  <c:v>2.31E-4</c:v>
                </c:pt>
                <c:pt idx="9735">
                  <c:v>2.31E-4</c:v>
                </c:pt>
                <c:pt idx="9736">
                  <c:v>2.31E-4</c:v>
                </c:pt>
                <c:pt idx="9737">
                  <c:v>2.31E-4</c:v>
                </c:pt>
                <c:pt idx="9738">
                  <c:v>2.31E-4</c:v>
                </c:pt>
                <c:pt idx="9739">
                  <c:v>2.31E-4</c:v>
                </c:pt>
                <c:pt idx="9740">
                  <c:v>2.31E-4</c:v>
                </c:pt>
                <c:pt idx="9741">
                  <c:v>2.31E-4</c:v>
                </c:pt>
                <c:pt idx="9742">
                  <c:v>2.31E-4</c:v>
                </c:pt>
                <c:pt idx="9743">
                  <c:v>2.31E-4</c:v>
                </c:pt>
                <c:pt idx="9744">
                  <c:v>2.31E-4</c:v>
                </c:pt>
                <c:pt idx="9745">
                  <c:v>2.31E-4</c:v>
                </c:pt>
                <c:pt idx="9746">
                  <c:v>2.31E-4</c:v>
                </c:pt>
                <c:pt idx="9747">
                  <c:v>2.31E-4</c:v>
                </c:pt>
                <c:pt idx="9748">
                  <c:v>2.31E-4</c:v>
                </c:pt>
                <c:pt idx="9749">
                  <c:v>2.31E-4</c:v>
                </c:pt>
                <c:pt idx="9750">
                  <c:v>2.31E-4</c:v>
                </c:pt>
                <c:pt idx="9751">
                  <c:v>2.31E-4</c:v>
                </c:pt>
                <c:pt idx="9752">
                  <c:v>2.31E-4</c:v>
                </c:pt>
                <c:pt idx="9753">
                  <c:v>2.31E-4</c:v>
                </c:pt>
                <c:pt idx="9754">
                  <c:v>2.31E-4</c:v>
                </c:pt>
                <c:pt idx="9755">
                  <c:v>2.31E-4</c:v>
                </c:pt>
                <c:pt idx="9756">
                  <c:v>2.31E-4</c:v>
                </c:pt>
                <c:pt idx="9757">
                  <c:v>2.31E-4</c:v>
                </c:pt>
                <c:pt idx="9758">
                  <c:v>2.31E-4</c:v>
                </c:pt>
                <c:pt idx="9759">
                  <c:v>2.31E-4</c:v>
                </c:pt>
                <c:pt idx="9760">
                  <c:v>2.3000000000000001E-4</c:v>
                </c:pt>
                <c:pt idx="9761">
                  <c:v>2.2900000000000001E-4</c:v>
                </c:pt>
                <c:pt idx="9762">
                  <c:v>2.2900000000000001E-4</c:v>
                </c:pt>
                <c:pt idx="9763">
                  <c:v>2.2900000000000001E-4</c:v>
                </c:pt>
                <c:pt idx="9764">
                  <c:v>2.2900000000000001E-4</c:v>
                </c:pt>
                <c:pt idx="9765">
                  <c:v>2.2900000000000001E-4</c:v>
                </c:pt>
                <c:pt idx="9766">
                  <c:v>2.2900000000000001E-4</c:v>
                </c:pt>
                <c:pt idx="9767">
                  <c:v>2.2900000000000001E-4</c:v>
                </c:pt>
                <c:pt idx="9768">
                  <c:v>2.2900000000000001E-4</c:v>
                </c:pt>
                <c:pt idx="9769">
                  <c:v>2.2900000000000001E-4</c:v>
                </c:pt>
                <c:pt idx="9770">
                  <c:v>2.2900000000000001E-4</c:v>
                </c:pt>
                <c:pt idx="9771">
                  <c:v>2.2900000000000001E-4</c:v>
                </c:pt>
                <c:pt idx="9772">
                  <c:v>2.2900000000000001E-4</c:v>
                </c:pt>
                <c:pt idx="9773">
                  <c:v>2.2900000000000001E-4</c:v>
                </c:pt>
                <c:pt idx="9774">
                  <c:v>2.2900000000000001E-4</c:v>
                </c:pt>
                <c:pt idx="9775">
                  <c:v>2.2900000000000001E-4</c:v>
                </c:pt>
                <c:pt idx="9776">
                  <c:v>2.2900000000000001E-4</c:v>
                </c:pt>
                <c:pt idx="9777">
                  <c:v>2.2900000000000001E-4</c:v>
                </c:pt>
                <c:pt idx="9778">
                  <c:v>2.2900000000000001E-4</c:v>
                </c:pt>
                <c:pt idx="9779">
                  <c:v>2.2900000000000001E-4</c:v>
                </c:pt>
                <c:pt idx="9780">
                  <c:v>2.2900000000000001E-4</c:v>
                </c:pt>
                <c:pt idx="9781">
                  <c:v>2.2900000000000001E-4</c:v>
                </c:pt>
                <c:pt idx="9782">
                  <c:v>2.2900000000000001E-4</c:v>
                </c:pt>
                <c:pt idx="9783">
                  <c:v>2.2900000000000001E-4</c:v>
                </c:pt>
                <c:pt idx="9784">
                  <c:v>2.2900000000000001E-4</c:v>
                </c:pt>
                <c:pt idx="9785">
                  <c:v>2.2900000000000001E-4</c:v>
                </c:pt>
                <c:pt idx="9786">
                  <c:v>2.2900000000000001E-4</c:v>
                </c:pt>
                <c:pt idx="9787">
                  <c:v>2.2900000000000001E-4</c:v>
                </c:pt>
                <c:pt idx="9788">
                  <c:v>2.2900000000000001E-4</c:v>
                </c:pt>
                <c:pt idx="9789">
                  <c:v>2.2900000000000001E-4</c:v>
                </c:pt>
                <c:pt idx="9790">
                  <c:v>2.2900000000000001E-4</c:v>
                </c:pt>
                <c:pt idx="9791">
                  <c:v>2.2900000000000001E-4</c:v>
                </c:pt>
                <c:pt idx="9792">
                  <c:v>2.2900000000000001E-4</c:v>
                </c:pt>
                <c:pt idx="9793">
                  <c:v>2.2900000000000001E-4</c:v>
                </c:pt>
                <c:pt idx="9794">
                  <c:v>2.2900000000000001E-4</c:v>
                </c:pt>
                <c:pt idx="9795">
                  <c:v>2.2900000000000001E-4</c:v>
                </c:pt>
                <c:pt idx="9796">
                  <c:v>2.2900000000000001E-4</c:v>
                </c:pt>
                <c:pt idx="9797">
                  <c:v>2.2900000000000001E-4</c:v>
                </c:pt>
                <c:pt idx="9798">
                  <c:v>2.2900000000000001E-4</c:v>
                </c:pt>
                <c:pt idx="9799">
                  <c:v>2.2900000000000001E-4</c:v>
                </c:pt>
                <c:pt idx="9800">
                  <c:v>2.2900000000000001E-4</c:v>
                </c:pt>
                <c:pt idx="9801">
                  <c:v>2.2900000000000001E-4</c:v>
                </c:pt>
                <c:pt idx="9802">
                  <c:v>2.2900000000000001E-4</c:v>
                </c:pt>
                <c:pt idx="9803">
                  <c:v>2.2900000000000001E-4</c:v>
                </c:pt>
                <c:pt idx="9804">
                  <c:v>2.2900000000000001E-4</c:v>
                </c:pt>
                <c:pt idx="9805">
                  <c:v>2.2900000000000001E-4</c:v>
                </c:pt>
                <c:pt idx="9806">
                  <c:v>2.2900000000000001E-4</c:v>
                </c:pt>
                <c:pt idx="9807">
                  <c:v>2.2900000000000001E-4</c:v>
                </c:pt>
                <c:pt idx="9808">
                  <c:v>2.2900000000000001E-4</c:v>
                </c:pt>
                <c:pt idx="9809">
                  <c:v>2.2900000000000001E-4</c:v>
                </c:pt>
                <c:pt idx="9810">
                  <c:v>2.2900000000000001E-4</c:v>
                </c:pt>
                <c:pt idx="9811">
                  <c:v>2.2900000000000001E-4</c:v>
                </c:pt>
                <c:pt idx="9812">
                  <c:v>2.2900000000000001E-4</c:v>
                </c:pt>
                <c:pt idx="9813">
                  <c:v>2.2900000000000001E-4</c:v>
                </c:pt>
                <c:pt idx="9814">
                  <c:v>2.2800000000000001E-4</c:v>
                </c:pt>
                <c:pt idx="9815">
                  <c:v>2.2800000000000001E-4</c:v>
                </c:pt>
                <c:pt idx="9816">
                  <c:v>2.2699999999999999E-4</c:v>
                </c:pt>
                <c:pt idx="9817">
                  <c:v>2.2699999999999999E-4</c:v>
                </c:pt>
                <c:pt idx="9818">
                  <c:v>2.2699999999999999E-4</c:v>
                </c:pt>
                <c:pt idx="9819">
                  <c:v>2.2699999999999999E-4</c:v>
                </c:pt>
                <c:pt idx="9820">
                  <c:v>2.2699999999999999E-4</c:v>
                </c:pt>
                <c:pt idx="9821">
                  <c:v>2.2699999999999999E-4</c:v>
                </c:pt>
                <c:pt idx="9822">
                  <c:v>2.2699999999999999E-4</c:v>
                </c:pt>
                <c:pt idx="9823">
                  <c:v>2.2699999999999999E-4</c:v>
                </c:pt>
                <c:pt idx="9824">
                  <c:v>2.2699999999999999E-4</c:v>
                </c:pt>
                <c:pt idx="9825">
                  <c:v>2.2699999999999999E-4</c:v>
                </c:pt>
                <c:pt idx="9826">
                  <c:v>2.2699999999999999E-4</c:v>
                </c:pt>
                <c:pt idx="9827">
                  <c:v>2.2699999999999999E-4</c:v>
                </c:pt>
                <c:pt idx="9828">
                  <c:v>2.2699999999999999E-4</c:v>
                </c:pt>
                <c:pt idx="9829">
                  <c:v>2.2699999999999999E-4</c:v>
                </c:pt>
                <c:pt idx="9830">
                  <c:v>2.2699999999999999E-4</c:v>
                </c:pt>
                <c:pt idx="9831">
                  <c:v>2.2699999999999999E-4</c:v>
                </c:pt>
                <c:pt idx="9832">
                  <c:v>2.2699999999999999E-4</c:v>
                </c:pt>
                <c:pt idx="9833">
                  <c:v>2.2699999999999999E-4</c:v>
                </c:pt>
                <c:pt idx="9834">
                  <c:v>2.2699999999999999E-4</c:v>
                </c:pt>
                <c:pt idx="9835">
                  <c:v>2.2699999999999999E-4</c:v>
                </c:pt>
                <c:pt idx="9836">
                  <c:v>2.2699999999999999E-4</c:v>
                </c:pt>
                <c:pt idx="9837">
                  <c:v>2.2699999999999999E-4</c:v>
                </c:pt>
                <c:pt idx="9838">
                  <c:v>2.2699999999999999E-4</c:v>
                </c:pt>
                <c:pt idx="9839">
                  <c:v>2.2699999999999999E-4</c:v>
                </c:pt>
                <c:pt idx="9840">
                  <c:v>2.2699999999999999E-4</c:v>
                </c:pt>
                <c:pt idx="9841">
                  <c:v>2.2699999999999999E-4</c:v>
                </c:pt>
                <c:pt idx="9842">
                  <c:v>2.2699999999999999E-4</c:v>
                </c:pt>
                <c:pt idx="9843">
                  <c:v>2.2699999999999999E-4</c:v>
                </c:pt>
                <c:pt idx="9844">
                  <c:v>2.2699999999999999E-4</c:v>
                </c:pt>
                <c:pt idx="9845">
                  <c:v>2.2699999999999999E-4</c:v>
                </c:pt>
                <c:pt idx="9846">
                  <c:v>2.2699999999999999E-4</c:v>
                </c:pt>
                <c:pt idx="9847">
                  <c:v>2.2699999999999999E-4</c:v>
                </c:pt>
                <c:pt idx="9848">
                  <c:v>2.2699999999999999E-4</c:v>
                </c:pt>
                <c:pt idx="9849">
                  <c:v>2.2699999999999999E-4</c:v>
                </c:pt>
                <c:pt idx="9850">
                  <c:v>2.2699999999999999E-4</c:v>
                </c:pt>
                <c:pt idx="9851">
                  <c:v>2.2699999999999999E-4</c:v>
                </c:pt>
                <c:pt idx="9852">
                  <c:v>2.2699999999999999E-4</c:v>
                </c:pt>
                <c:pt idx="9853">
                  <c:v>2.2699999999999999E-4</c:v>
                </c:pt>
                <c:pt idx="9854">
                  <c:v>2.2699999999999999E-4</c:v>
                </c:pt>
                <c:pt idx="9855">
                  <c:v>2.2699999999999999E-4</c:v>
                </c:pt>
                <c:pt idx="9856">
                  <c:v>2.2699999999999999E-4</c:v>
                </c:pt>
                <c:pt idx="9857">
                  <c:v>2.2699999999999999E-4</c:v>
                </c:pt>
                <c:pt idx="9858">
                  <c:v>2.2699999999999999E-4</c:v>
                </c:pt>
                <c:pt idx="9859">
                  <c:v>2.2699999999999999E-4</c:v>
                </c:pt>
                <c:pt idx="9860">
                  <c:v>2.2699999999999999E-4</c:v>
                </c:pt>
                <c:pt idx="9861">
                  <c:v>2.2699999999999999E-4</c:v>
                </c:pt>
                <c:pt idx="9862">
                  <c:v>2.2699999999999999E-4</c:v>
                </c:pt>
                <c:pt idx="9863">
                  <c:v>2.2699999999999999E-4</c:v>
                </c:pt>
                <c:pt idx="9864">
                  <c:v>2.2699999999999999E-4</c:v>
                </c:pt>
                <c:pt idx="9865">
                  <c:v>2.2699999999999999E-4</c:v>
                </c:pt>
                <c:pt idx="9866">
                  <c:v>2.2699999999999999E-4</c:v>
                </c:pt>
                <c:pt idx="9867">
                  <c:v>2.2699999999999999E-4</c:v>
                </c:pt>
                <c:pt idx="9868">
                  <c:v>2.2699999999999999E-4</c:v>
                </c:pt>
                <c:pt idx="9869">
                  <c:v>2.2699999999999999E-4</c:v>
                </c:pt>
                <c:pt idx="9870">
                  <c:v>2.2699999999999999E-4</c:v>
                </c:pt>
                <c:pt idx="9871">
                  <c:v>2.2699999999999999E-4</c:v>
                </c:pt>
                <c:pt idx="9872">
                  <c:v>2.2599999999999999E-4</c:v>
                </c:pt>
                <c:pt idx="9873">
                  <c:v>2.2499999999999999E-4</c:v>
                </c:pt>
                <c:pt idx="9874">
                  <c:v>2.2499999999999999E-4</c:v>
                </c:pt>
                <c:pt idx="9875">
                  <c:v>2.2499999999999999E-4</c:v>
                </c:pt>
                <c:pt idx="9876">
                  <c:v>2.2499999999999999E-4</c:v>
                </c:pt>
                <c:pt idx="9877">
                  <c:v>2.2499999999999999E-4</c:v>
                </c:pt>
                <c:pt idx="9878">
                  <c:v>2.2499999999999999E-4</c:v>
                </c:pt>
                <c:pt idx="9879">
                  <c:v>2.2499999999999999E-4</c:v>
                </c:pt>
                <c:pt idx="9880">
                  <c:v>2.2499999999999999E-4</c:v>
                </c:pt>
                <c:pt idx="9881">
                  <c:v>2.2499999999999999E-4</c:v>
                </c:pt>
                <c:pt idx="9882">
                  <c:v>2.2499999999999999E-4</c:v>
                </c:pt>
                <c:pt idx="9883">
                  <c:v>2.2499999999999999E-4</c:v>
                </c:pt>
                <c:pt idx="9884">
                  <c:v>2.2499999999999999E-4</c:v>
                </c:pt>
                <c:pt idx="9885">
                  <c:v>2.2499999999999999E-4</c:v>
                </c:pt>
                <c:pt idx="9886">
                  <c:v>2.2499999999999999E-4</c:v>
                </c:pt>
                <c:pt idx="9887">
                  <c:v>2.2499999999999999E-4</c:v>
                </c:pt>
                <c:pt idx="9888">
                  <c:v>2.2499999999999999E-4</c:v>
                </c:pt>
                <c:pt idx="9889">
                  <c:v>2.2499999999999999E-4</c:v>
                </c:pt>
                <c:pt idx="9890">
                  <c:v>2.2499999999999999E-4</c:v>
                </c:pt>
                <c:pt idx="9891">
                  <c:v>2.2499999999999999E-4</c:v>
                </c:pt>
                <c:pt idx="9892">
                  <c:v>2.2499999999999999E-4</c:v>
                </c:pt>
                <c:pt idx="9893">
                  <c:v>2.2499999999999999E-4</c:v>
                </c:pt>
                <c:pt idx="9894">
                  <c:v>2.2499999999999999E-4</c:v>
                </c:pt>
                <c:pt idx="9895">
                  <c:v>2.2499999999999999E-4</c:v>
                </c:pt>
                <c:pt idx="9896">
                  <c:v>2.2499999999999999E-4</c:v>
                </c:pt>
                <c:pt idx="9897">
                  <c:v>2.2499999999999999E-4</c:v>
                </c:pt>
                <c:pt idx="9898">
                  <c:v>2.2499999999999999E-4</c:v>
                </c:pt>
                <c:pt idx="9899">
                  <c:v>2.2499999999999999E-4</c:v>
                </c:pt>
                <c:pt idx="9900">
                  <c:v>2.2499999999999999E-4</c:v>
                </c:pt>
                <c:pt idx="9901">
                  <c:v>2.2499999999999999E-4</c:v>
                </c:pt>
                <c:pt idx="9902">
                  <c:v>2.2499999999999999E-4</c:v>
                </c:pt>
                <c:pt idx="9903">
                  <c:v>2.2499999999999999E-4</c:v>
                </c:pt>
                <c:pt idx="9904">
                  <c:v>2.2499999999999999E-4</c:v>
                </c:pt>
                <c:pt idx="9905">
                  <c:v>2.2499999999999999E-4</c:v>
                </c:pt>
                <c:pt idx="9906">
                  <c:v>2.2499999999999999E-4</c:v>
                </c:pt>
                <c:pt idx="9907">
                  <c:v>2.2499999999999999E-4</c:v>
                </c:pt>
                <c:pt idx="9908">
                  <c:v>2.2499999999999999E-4</c:v>
                </c:pt>
                <c:pt idx="9909">
                  <c:v>2.2499999999999999E-4</c:v>
                </c:pt>
                <c:pt idx="9910">
                  <c:v>2.2499999999999999E-4</c:v>
                </c:pt>
                <c:pt idx="9911">
                  <c:v>2.2499999999999999E-4</c:v>
                </c:pt>
                <c:pt idx="9912">
                  <c:v>2.2499999999999999E-4</c:v>
                </c:pt>
                <c:pt idx="9913">
                  <c:v>2.2499999999999999E-4</c:v>
                </c:pt>
                <c:pt idx="9914">
                  <c:v>2.2499999999999999E-4</c:v>
                </c:pt>
                <c:pt idx="9915">
                  <c:v>2.2499999999999999E-4</c:v>
                </c:pt>
                <c:pt idx="9916">
                  <c:v>2.2499999999999999E-4</c:v>
                </c:pt>
                <c:pt idx="9917">
                  <c:v>2.2499999999999999E-4</c:v>
                </c:pt>
                <c:pt idx="9918">
                  <c:v>2.2499999999999999E-4</c:v>
                </c:pt>
                <c:pt idx="9919">
                  <c:v>2.2499999999999999E-4</c:v>
                </c:pt>
                <c:pt idx="9920">
                  <c:v>2.2499999999999999E-4</c:v>
                </c:pt>
                <c:pt idx="9921">
                  <c:v>2.2499999999999999E-4</c:v>
                </c:pt>
                <c:pt idx="9922">
                  <c:v>2.2499999999999999E-4</c:v>
                </c:pt>
                <c:pt idx="9923">
                  <c:v>2.2499999999999999E-4</c:v>
                </c:pt>
                <c:pt idx="9924">
                  <c:v>2.2499999999999999E-4</c:v>
                </c:pt>
                <c:pt idx="9925">
                  <c:v>2.2499999999999999E-4</c:v>
                </c:pt>
                <c:pt idx="9926">
                  <c:v>2.2499999999999999E-4</c:v>
                </c:pt>
                <c:pt idx="9927">
                  <c:v>2.2499999999999999E-4</c:v>
                </c:pt>
                <c:pt idx="9928">
                  <c:v>2.2499999999999999E-4</c:v>
                </c:pt>
                <c:pt idx="9929">
                  <c:v>2.24E-4</c:v>
                </c:pt>
                <c:pt idx="9930">
                  <c:v>2.24E-4</c:v>
                </c:pt>
                <c:pt idx="9931">
                  <c:v>2.23E-4</c:v>
                </c:pt>
                <c:pt idx="9932">
                  <c:v>2.23E-4</c:v>
                </c:pt>
                <c:pt idx="9933">
                  <c:v>2.23E-4</c:v>
                </c:pt>
                <c:pt idx="9934">
                  <c:v>2.23E-4</c:v>
                </c:pt>
                <c:pt idx="9935">
                  <c:v>2.23E-4</c:v>
                </c:pt>
                <c:pt idx="9936">
                  <c:v>2.23E-4</c:v>
                </c:pt>
                <c:pt idx="9937">
                  <c:v>2.23E-4</c:v>
                </c:pt>
                <c:pt idx="9938">
                  <c:v>2.23E-4</c:v>
                </c:pt>
                <c:pt idx="9939">
                  <c:v>2.23E-4</c:v>
                </c:pt>
                <c:pt idx="9940">
                  <c:v>2.23E-4</c:v>
                </c:pt>
                <c:pt idx="9941">
                  <c:v>2.23E-4</c:v>
                </c:pt>
                <c:pt idx="9942">
                  <c:v>2.23E-4</c:v>
                </c:pt>
                <c:pt idx="9943">
                  <c:v>2.23E-4</c:v>
                </c:pt>
                <c:pt idx="9944">
                  <c:v>2.23E-4</c:v>
                </c:pt>
                <c:pt idx="9945">
                  <c:v>2.23E-4</c:v>
                </c:pt>
                <c:pt idx="9946">
                  <c:v>2.23E-4</c:v>
                </c:pt>
                <c:pt idx="9947">
                  <c:v>2.23E-4</c:v>
                </c:pt>
                <c:pt idx="9948">
                  <c:v>2.23E-4</c:v>
                </c:pt>
                <c:pt idx="9949">
                  <c:v>2.23E-4</c:v>
                </c:pt>
                <c:pt idx="9950">
                  <c:v>2.23E-4</c:v>
                </c:pt>
                <c:pt idx="9951">
                  <c:v>2.23E-4</c:v>
                </c:pt>
                <c:pt idx="9952">
                  <c:v>2.23E-4</c:v>
                </c:pt>
                <c:pt idx="9953">
                  <c:v>2.23E-4</c:v>
                </c:pt>
                <c:pt idx="9954">
                  <c:v>2.23E-4</c:v>
                </c:pt>
                <c:pt idx="9955">
                  <c:v>2.23E-4</c:v>
                </c:pt>
                <c:pt idx="9956">
                  <c:v>2.23E-4</c:v>
                </c:pt>
                <c:pt idx="9957">
                  <c:v>2.23E-4</c:v>
                </c:pt>
                <c:pt idx="9958">
                  <c:v>2.23E-4</c:v>
                </c:pt>
                <c:pt idx="9959">
                  <c:v>2.23E-4</c:v>
                </c:pt>
                <c:pt idx="9960">
                  <c:v>2.23E-4</c:v>
                </c:pt>
                <c:pt idx="9961">
                  <c:v>2.23E-4</c:v>
                </c:pt>
                <c:pt idx="9962">
                  <c:v>2.23E-4</c:v>
                </c:pt>
                <c:pt idx="9963">
                  <c:v>2.23E-4</c:v>
                </c:pt>
                <c:pt idx="9964">
                  <c:v>2.23E-4</c:v>
                </c:pt>
                <c:pt idx="9965">
                  <c:v>2.23E-4</c:v>
                </c:pt>
                <c:pt idx="9966">
                  <c:v>2.23E-4</c:v>
                </c:pt>
                <c:pt idx="9967">
                  <c:v>2.23E-4</c:v>
                </c:pt>
                <c:pt idx="9968">
                  <c:v>2.23E-4</c:v>
                </c:pt>
                <c:pt idx="9969">
                  <c:v>2.23E-4</c:v>
                </c:pt>
                <c:pt idx="9970">
                  <c:v>2.23E-4</c:v>
                </c:pt>
                <c:pt idx="9971">
                  <c:v>2.23E-4</c:v>
                </c:pt>
                <c:pt idx="9972">
                  <c:v>2.23E-4</c:v>
                </c:pt>
                <c:pt idx="9973">
                  <c:v>2.23E-4</c:v>
                </c:pt>
                <c:pt idx="9974">
                  <c:v>2.23E-4</c:v>
                </c:pt>
                <c:pt idx="9975">
                  <c:v>2.23E-4</c:v>
                </c:pt>
                <c:pt idx="9976">
                  <c:v>2.23E-4</c:v>
                </c:pt>
                <c:pt idx="9977">
                  <c:v>2.23E-4</c:v>
                </c:pt>
                <c:pt idx="9978">
                  <c:v>2.23E-4</c:v>
                </c:pt>
                <c:pt idx="9979">
                  <c:v>2.23E-4</c:v>
                </c:pt>
                <c:pt idx="9980">
                  <c:v>2.23E-4</c:v>
                </c:pt>
                <c:pt idx="9981">
                  <c:v>2.23E-4</c:v>
                </c:pt>
                <c:pt idx="9982">
                  <c:v>2.23E-4</c:v>
                </c:pt>
                <c:pt idx="9983">
                  <c:v>2.23E-4</c:v>
                </c:pt>
                <c:pt idx="9984">
                  <c:v>2.23E-4</c:v>
                </c:pt>
                <c:pt idx="9985">
                  <c:v>2.23E-4</c:v>
                </c:pt>
                <c:pt idx="9986">
                  <c:v>2.23E-4</c:v>
                </c:pt>
                <c:pt idx="9987">
                  <c:v>2.23E-4</c:v>
                </c:pt>
                <c:pt idx="9988">
                  <c:v>2.22E-4</c:v>
                </c:pt>
                <c:pt idx="9989">
                  <c:v>2.22E-4</c:v>
                </c:pt>
                <c:pt idx="9990">
                  <c:v>2.22E-4</c:v>
                </c:pt>
                <c:pt idx="9991">
                  <c:v>2.2100000000000001E-4</c:v>
                </c:pt>
                <c:pt idx="9992">
                  <c:v>2.2100000000000001E-4</c:v>
                </c:pt>
                <c:pt idx="9993">
                  <c:v>2.2100000000000001E-4</c:v>
                </c:pt>
                <c:pt idx="9994">
                  <c:v>2.2100000000000001E-4</c:v>
                </c:pt>
                <c:pt idx="9995">
                  <c:v>2.2100000000000001E-4</c:v>
                </c:pt>
                <c:pt idx="9996">
                  <c:v>2.2100000000000001E-4</c:v>
                </c:pt>
                <c:pt idx="9997">
                  <c:v>2.2100000000000001E-4</c:v>
                </c:pt>
                <c:pt idx="9998">
                  <c:v>2.2100000000000001E-4</c:v>
                </c:pt>
                <c:pt idx="9999">
                  <c:v>2.2100000000000001E-4</c:v>
                </c:pt>
                <c:pt idx="10000">
                  <c:v>2.2100000000000001E-4</c:v>
                </c:pt>
                <c:pt idx="10001">
                  <c:v>2.2100000000000001E-4</c:v>
                </c:pt>
                <c:pt idx="10002">
                  <c:v>2.2100000000000001E-4</c:v>
                </c:pt>
                <c:pt idx="10003">
                  <c:v>2.2100000000000001E-4</c:v>
                </c:pt>
                <c:pt idx="10004">
                  <c:v>2.2100000000000001E-4</c:v>
                </c:pt>
                <c:pt idx="10005">
                  <c:v>2.2100000000000001E-4</c:v>
                </c:pt>
                <c:pt idx="10006">
                  <c:v>2.2100000000000001E-4</c:v>
                </c:pt>
                <c:pt idx="10007">
                  <c:v>2.2100000000000001E-4</c:v>
                </c:pt>
                <c:pt idx="10008">
                  <c:v>2.2100000000000001E-4</c:v>
                </c:pt>
                <c:pt idx="10009">
                  <c:v>2.2100000000000001E-4</c:v>
                </c:pt>
                <c:pt idx="10010">
                  <c:v>2.2100000000000001E-4</c:v>
                </c:pt>
                <c:pt idx="10011">
                  <c:v>2.2100000000000001E-4</c:v>
                </c:pt>
                <c:pt idx="10012">
                  <c:v>2.2100000000000001E-4</c:v>
                </c:pt>
                <c:pt idx="10013">
                  <c:v>2.2100000000000001E-4</c:v>
                </c:pt>
                <c:pt idx="10014">
                  <c:v>2.2100000000000001E-4</c:v>
                </c:pt>
                <c:pt idx="10015">
                  <c:v>2.2100000000000001E-4</c:v>
                </c:pt>
                <c:pt idx="10016">
                  <c:v>2.2100000000000001E-4</c:v>
                </c:pt>
                <c:pt idx="10017">
                  <c:v>2.2100000000000001E-4</c:v>
                </c:pt>
                <c:pt idx="10018">
                  <c:v>2.2100000000000001E-4</c:v>
                </c:pt>
                <c:pt idx="10019">
                  <c:v>2.2100000000000001E-4</c:v>
                </c:pt>
                <c:pt idx="10020">
                  <c:v>2.2100000000000001E-4</c:v>
                </c:pt>
                <c:pt idx="10021">
                  <c:v>2.2100000000000001E-4</c:v>
                </c:pt>
                <c:pt idx="10022">
                  <c:v>2.2100000000000001E-4</c:v>
                </c:pt>
                <c:pt idx="10023">
                  <c:v>2.2100000000000001E-4</c:v>
                </c:pt>
                <c:pt idx="10024">
                  <c:v>2.2100000000000001E-4</c:v>
                </c:pt>
                <c:pt idx="10025">
                  <c:v>2.2100000000000001E-4</c:v>
                </c:pt>
                <c:pt idx="10026">
                  <c:v>2.2100000000000001E-4</c:v>
                </c:pt>
                <c:pt idx="10027">
                  <c:v>2.2100000000000001E-4</c:v>
                </c:pt>
                <c:pt idx="10028">
                  <c:v>2.2100000000000001E-4</c:v>
                </c:pt>
                <c:pt idx="10029">
                  <c:v>2.2100000000000001E-4</c:v>
                </c:pt>
                <c:pt idx="10030">
                  <c:v>2.2100000000000001E-4</c:v>
                </c:pt>
                <c:pt idx="10031">
                  <c:v>2.2100000000000001E-4</c:v>
                </c:pt>
                <c:pt idx="10032">
                  <c:v>2.2100000000000001E-4</c:v>
                </c:pt>
                <c:pt idx="10033">
                  <c:v>2.2100000000000001E-4</c:v>
                </c:pt>
                <c:pt idx="10034">
                  <c:v>2.2100000000000001E-4</c:v>
                </c:pt>
                <c:pt idx="10035">
                  <c:v>2.2100000000000001E-4</c:v>
                </c:pt>
                <c:pt idx="10036">
                  <c:v>2.2100000000000001E-4</c:v>
                </c:pt>
                <c:pt idx="10037">
                  <c:v>2.2100000000000001E-4</c:v>
                </c:pt>
                <c:pt idx="10038">
                  <c:v>2.2100000000000001E-4</c:v>
                </c:pt>
                <c:pt idx="10039">
                  <c:v>2.2100000000000001E-4</c:v>
                </c:pt>
                <c:pt idx="10040">
                  <c:v>2.2100000000000001E-4</c:v>
                </c:pt>
                <c:pt idx="10041">
                  <c:v>2.2100000000000001E-4</c:v>
                </c:pt>
                <c:pt idx="10042">
                  <c:v>2.2100000000000001E-4</c:v>
                </c:pt>
                <c:pt idx="10043">
                  <c:v>2.2100000000000001E-4</c:v>
                </c:pt>
                <c:pt idx="10044">
                  <c:v>2.2100000000000001E-4</c:v>
                </c:pt>
                <c:pt idx="10045">
                  <c:v>2.2100000000000001E-4</c:v>
                </c:pt>
                <c:pt idx="10046">
                  <c:v>2.2000000000000001E-4</c:v>
                </c:pt>
                <c:pt idx="10047">
                  <c:v>2.2000000000000001E-4</c:v>
                </c:pt>
                <c:pt idx="10048">
                  <c:v>2.2000000000000001E-4</c:v>
                </c:pt>
                <c:pt idx="10049">
                  <c:v>2.2000000000000001E-4</c:v>
                </c:pt>
                <c:pt idx="10050">
                  <c:v>2.2000000000000001E-4</c:v>
                </c:pt>
                <c:pt idx="10051">
                  <c:v>2.1900000000000001E-4</c:v>
                </c:pt>
                <c:pt idx="10052">
                  <c:v>2.1900000000000001E-4</c:v>
                </c:pt>
                <c:pt idx="10053">
                  <c:v>2.1900000000000001E-4</c:v>
                </c:pt>
                <c:pt idx="10054">
                  <c:v>2.1900000000000001E-4</c:v>
                </c:pt>
                <c:pt idx="10055">
                  <c:v>2.1900000000000001E-4</c:v>
                </c:pt>
                <c:pt idx="10056">
                  <c:v>2.1900000000000001E-4</c:v>
                </c:pt>
                <c:pt idx="10057">
                  <c:v>2.1900000000000001E-4</c:v>
                </c:pt>
                <c:pt idx="10058">
                  <c:v>2.1900000000000001E-4</c:v>
                </c:pt>
                <c:pt idx="10059">
                  <c:v>2.1900000000000001E-4</c:v>
                </c:pt>
                <c:pt idx="10060">
                  <c:v>2.1900000000000001E-4</c:v>
                </c:pt>
                <c:pt idx="10061">
                  <c:v>2.1900000000000001E-4</c:v>
                </c:pt>
                <c:pt idx="10062">
                  <c:v>2.1900000000000001E-4</c:v>
                </c:pt>
                <c:pt idx="10063">
                  <c:v>2.1900000000000001E-4</c:v>
                </c:pt>
                <c:pt idx="10064">
                  <c:v>2.1900000000000001E-4</c:v>
                </c:pt>
                <c:pt idx="10065">
                  <c:v>2.1900000000000001E-4</c:v>
                </c:pt>
                <c:pt idx="10066">
                  <c:v>2.1900000000000001E-4</c:v>
                </c:pt>
                <c:pt idx="10067">
                  <c:v>2.1900000000000001E-4</c:v>
                </c:pt>
                <c:pt idx="10068">
                  <c:v>2.1900000000000001E-4</c:v>
                </c:pt>
                <c:pt idx="10069">
                  <c:v>2.1900000000000001E-4</c:v>
                </c:pt>
                <c:pt idx="10070">
                  <c:v>2.1900000000000001E-4</c:v>
                </c:pt>
                <c:pt idx="10071">
                  <c:v>2.1900000000000001E-4</c:v>
                </c:pt>
                <c:pt idx="10072">
                  <c:v>2.1900000000000001E-4</c:v>
                </c:pt>
                <c:pt idx="10073">
                  <c:v>2.1900000000000001E-4</c:v>
                </c:pt>
                <c:pt idx="10074">
                  <c:v>2.1900000000000001E-4</c:v>
                </c:pt>
                <c:pt idx="10075">
                  <c:v>2.1900000000000001E-4</c:v>
                </c:pt>
                <c:pt idx="10076">
                  <c:v>2.1900000000000001E-4</c:v>
                </c:pt>
                <c:pt idx="10077">
                  <c:v>2.1900000000000001E-4</c:v>
                </c:pt>
                <c:pt idx="10078">
                  <c:v>2.1900000000000001E-4</c:v>
                </c:pt>
                <c:pt idx="10079">
                  <c:v>2.1900000000000001E-4</c:v>
                </c:pt>
                <c:pt idx="10080">
                  <c:v>2.1900000000000001E-4</c:v>
                </c:pt>
                <c:pt idx="10081">
                  <c:v>2.1900000000000001E-4</c:v>
                </c:pt>
                <c:pt idx="10082">
                  <c:v>2.1900000000000001E-4</c:v>
                </c:pt>
                <c:pt idx="10083">
                  <c:v>2.1900000000000001E-4</c:v>
                </c:pt>
                <c:pt idx="10084">
                  <c:v>2.1900000000000001E-4</c:v>
                </c:pt>
                <c:pt idx="10085">
                  <c:v>2.1900000000000001E-4</c:v>
                </c:pt>
                <c:pt idx="10086">
                  <c:v>2.1900000000000001E-4</c:v>
                </c:pt>
                <c:pt idx="10087">
                  <c:v>2.1900000000000001E-4</c:v>
                </c:pt>
                <c:pt idx="10088">
                  <c:v>2.1900000000000001E-4</c:v>
                </c:pt>
                <c:pt idx="10089">
                  <c:v>2.1900000000000001E-4</c:v>
                </c:pt>
                <c:pt idx="10090">
                  <c:v>2.1900000000000001E-4</c:v>
                </c:pt>
                <c:pt idx="10091">
                  <c:v>2.1900000000000001E-4</c:v>
                </c:pt>
                <c:pt idx="10092">
                  <c:v>2.1900000000000001E-4</c:v>
                </c:pt>
                <c:pt idx="10093">
                  <c:v>2.1900000000000001E-4</c:v>
                </c:pt>
                <c:pt idx="10094">
                  <c:v>2.1900000000000001E-4</c:v>
                </c:pt>
                <c:pt idx="10095">
                  <c:v>2.1900000000000001E-4</c:v>
                </c:pt>
                <c:pt idx="10096">
                  <c:v>2.1900000000000001E-4</c:v>
                </c:pt>
                <c:pt idx="10097">
                  <c:v>2.1900000000000001E-4</c:v>
                </c:pt>
                <c:pt idx="10098">
                  <c:v>2.1900000000000001E-4</c:v>
                </c:pt>
                <c:pt idx="10099">
                  <c:v>2.1900000000000001E-4</c:v>
                </c:pt>
                <c:pt idx="10100">
                  <c:v>2.1900000000000001E-4</c:v>
                </c:pt>
                <c:pt idx="10101">
                  <c:v>2.1900000000000001E-4</c:v>
                </c:pt>
                <c:pt idx="10102">
                  <c:v>2.1900000000000001E-4</c:v>
                </c:pt>
                <c:pt idx="10103">
                  <c:v>2.1900000000000001E-4</c:v>
                </c:pt>
                <c:pt idx="10104">
                  <c:v>2.1900000000000001E-4</c:v>
                </c:pt>
                <c:pt idx="10105">
                  <c:v>2.1900000000000001E-4</c:v>
                </c:pt>
                <c:pt idx="10106">
                  <c:v>2.1900000000000001E-4</c:v>
                </c:pt>
                <c:pt idx="10107">
                  <c:v>2.1900000000000001E-4</c:v>
                </c:pt>
                <c:pt idx="10108">
                  <c:v>2.1900000000000001E-4</c:v>
                </c:pt>
                <c:pt idx="10109">
                  <c:v>2.1900000000000001E-4</c:v>
                </c:pt>
                <c:pt idx="10110">
                  <c:v>2.1900000000000001E-4</c:v>
                </c:pt>
                <c:pt idx="10111">
                  <c:v>2.1900000000000001E-4</c:v>
                </c:pt>
                <c:pt idx="10112">
                  <c:v>2.1900000000000001E-4</c:v>
                </c:pt>
                <c:pt idx="10113">
                  <c:v>2.1900000000000001E-4</c:v>
                </c:pt>
                <c:pt idx="10114">
                  <c:v>2.1900000000000001E-4</c:v>
                </c:pt>
                <c:pt idx="10115">
                  <c:v>2.1900000000000001E-4</c:v>
                </c:pt>
                <c:pt idx="10116">
                  <c:v>2.1800000000000001E-4</c:v>
                </c:pt>
                <c:pt idx="10117">
                  <c:v>2.1800000000000001E-4</c:v>
                </c:pt>
                <c:pt idx="10118">
                  <c:v>2.1699999999999999E-4</c:v>
                </c:pt>
                <c:pt idx="10119">
                  <c:v>2.1699999999999999E-4</c:v>
                </c:pt>
                <c:pt idx="10120">
                  <c:v>2.1699999999999999E-4</c:v>
                </c:pt>
                <c:pt idx="10121">
                  <c:v>2.1699999999999999E-4</c:v>
                </c:pt>
                <c:pt idx="10122">
                  <c:v>2.1699999999999999E-4</c:v>
                </c:pt>
                <c:pt idx="10123">
                  <c:v>2.1699999999999999E-4</c:v>
                </c:pt>
                <c:pt idx="10124">
                  <c:v>2.1699999999999999E-4</c:v>
                </c:pt>
                <c:pt idx="10125">
                  <c:v>2.1699999999999999E-4</c:v>
                </c:pt>
                <c:pt idx="10126">
                  <c:v>2.1699999999999999E-4</c:v>
                </c:pt>
                <c:pt idx="10127">
                  <c:v>2.1699999999999999E-4</c:v>
                </c:pt>
                <c:pt idx="10128">
                  <c:v>2.1699999999999999E-4</c:v>
                </c:pt>
                <c:pt idx="10129">
                  <c:v>2.1699999999999999E-4</c:v>
                </c:pt>
                <c:pt idx="10130">
                  <c:v>2.1699999999999999E-4</c:v>
                </c:pt>
                <c:pt idx="10131">
                  <c:v>2.1699999999999999E-4</c:v>
                </c:pt>
                <c:pt idx="10132">
                  <c:v>2.1699999999999999E-4</c:v>
                </c:pt>
                <c:pt idx="10133">
                  <c:v>2.1699999999999999E-4</c:v>
                </c:pt>
                <c:pt idx="10134">
                  <c:v>2.1699999999999999E-4</c:v>
                </c:pt>
                <c:pt idx="10135">
                  <c:v>2.1699999999999999E-4</c:v>
                </c:pt>
                <c:pt idx="10136">
                  <c:v>2.1699999999999999E-4</c:v>
                </c:pt>
                <c:pt idx="10137">
                  <c:v>2.1699999999999999E-4</c:v>
                </c:pt>
                <c:pt idx="10138">
                  <c:v>2.1699999999999999E-4</c:v>
                </c:pt>
                <c:pt idx="10139">
                  <c:v>2.1699999999999999E-4</c:v>
                </c:pt>
                <c:pt idx="10140">
                  <c:v>2.1699999999999999E-4</c:v>
                </c:pt>
                <c:pt idx="10141">
                  <c:v>2.1699999999999999E-4</c:v>
                </c:pt>
                <c:pt idx="10142">
                  <c:v>2.1699999999999999E-4</c:v>
                </c:pt>
                <c:pt idx="10143">
                  <c:v>2.1699999999999999E-4</c:v>
                </c:pt>
                <c:pt idx="10144">
                  <c:v>2.1699999999999999E-4</c:v>
                </c:pt>
                <c:pt idx="10145">
                  <c:v>2.1699999999999999E-4</c:v>
                </c:pt>
                <c:pt idx="10146">
                  <c:v>2.1699999999999999E-4</c:v>
                </c:pt>
                <c:pt idx="10147">
                  <c:v>2.1699999999999999E-4</c:v>
                </c:pt>
                <c:pt idx="10148">
                  <c:v>2.1699999999999999E-4</c:v>
                </c:pt>
                <c:pt idx="10149">
                  <c:v>2.1699999999999999E-4</c:v>
                </c:pt>
                <c:pt idx="10150">
                  <c:v>2.1699999999999999E-4</c:v>
                </c:pt>
                <c:pt idx="10151">
                  <c:v>2.1699999999999999E-4</c:v>
                </c:pt>
                <c:pt idx="10152">
                  <c:v>2.1699999999999999E-4</c:v>
                </c:pt>
                <c:pt idx="10153">
                  <c:v>2.1699999999999999E-4</c:v>
                </c:pt>
                <c:pt idx="10154">
                  <c:v>2.1699999999999999E-4</c:v>
                </c:pt>
                <c:pt idx="10155">
                  <c:v>2.1699999999999999E-4</c:v>
                </c:pt>
                <c:pt idx="10156">
                  <c:v>2.1699999999999999E-4</c:v>
                </c:pt>
                <c:pt idx="10157">
                  <c:v>2.1699999999999999E-4</c:v>
                </c:pt>
                <c:pt idx="10158">
                  <c:v>2.1699999999999999E-4</c:v>
                </c:pt>
                <c:pt idx="10159">
                  <c:v>2.1699999999999999E-4</c:v>
                </c:pt>
                <c:pt idx="10160">
                  <c:v>2.1699999999999999E-4</c:v>
                </c:pt>
                <c:pt idx="10161">
                  <c:v>2.1699999999999999E-4</c:v>
                </c:pt>
                <c:pt idx="10162">
                  <c:v>2.1699999999999999E-4</c:v>
                </c:pt>
                <c:pt idx="10163">
                  <c:v>2.1699999999999999E-4</c:v>
                </c:pt>
                <c:pt idx="10164">
                  <c:v>2.1699999999999999E-4</c:v>
                </c:pt>
                <c:pt idx="10165">
                  <c:v>2.1699999999999999E-4</c:v>
                </c:pt>
                <c:pt idx="10166">
                  <c:v>2.1699999999999999E-4</c:v>
                </c:pt>
                <c:pt idx="10167">
                  <c:v>2.1699999999999999E-4</c:v>
                </c:pt>
                <c:pt idx="10168">
                  <c:v>2.1699999999999999E-4</c:v>
                </c:pt>
                <c:pt idx="10169">
                  <c:v>2.1699999999999999E-4</c:v>
                </c:pt>
                <c:pt idx="10170">
                  <c:v>2.1699999999999999E-4</c:v>
                </c:pt>
                <c:pt idx="10171">
                  <c:v>2.1699999999999999E-4</c:v>
                </c:pt>
                <c:pt idx="10172">
                  <c:v>2.1699999999999999E-4</c:v>
                </c:pt>
                <c:pt idx="10173">
                  <c:v>2.1699999999999999E-4</c:v>
                </c:pt>
                <c:pt idx="10174">
                  <c:v>2.1699999999999999E-4</c:v>
                </c:pt>
                <c:pt idx="10175">
                  <c:v>2.1699999999999999E-4</c:v>
                </c:pt>
                <c:pt idx="10176">
                  <c:v>2.1699999999999999E-4</c:v>
                </c:pt>
                <c:pt idx="10177">
                  <c:v>2.1699999999999999E-4</c:v>
                </c:pt>
                <c:pt idx="10178">
                  <c:v>2.1599999999999999E-4</c:v>
                </c:pt>
                <c:pt idx="10179">
                  <c:v>2.1599999999999999E-4</c:v>
                </c:pt>
                <c:pt idx="10180">
                  <c:v>2.1599999999999999E-4</c:v>
                </c:pt>
                <c:pt idx="10181">
                  <c:v>2.1599999999999999E-4</c:v>
                </c:pt>
                <c:pt idx="10182">
                  <c:v>2.1599999999999999E-4</c:v>
                </c:pt>
                <c:pt idx="10183">
                  <c:v>2.1499999999999999E-4</c:v>
                </c:pt>
                <c:pt idx="10184">
                  <c:v>2.1499999999999999E-4</c:v>
                </c:pt>
                <c:pt idx="10185">
                  <c:v>2.1499999999999999E-4</c:v>
                </c:pt>
                <c:pt idx="10186">
                  <c:v>2.1499999999999999E-4</c:v>
                </c:pt>
                <c:pt idx="10187">
                  <c:v>2.1499999999999999E-4</c:v>
                </c:pt>
                <c:pt idx="10188">
                  <c:v>2.1499999999999999E-4</c:v>
                </c:pt>
                <c:pt idx="10189">
                  <c:v>2.1499999999999999E-4</c:v>
                </c:pt>
                <c:pt idx="10190">
                  <c:v>2.1499999999999999E-4</c:v>
                </c:pt>
                <c:pt idx="10191">
                  <c:v>2.1499999999999999E-4</c:v>
                </c:pt>
                <c:pt idx="10192">
                  <c:v>2.1499999999999999E-4</c:v>
                </c:pt>
                <c:pt idx="10193">
                  <c:v>2.1499999999999999E-4</c:v>
                </c:pt>
                <c:pt idx="10194">
                  <c:v>2.1499999999999999E-4</c:v>
                </c:pt>
                <c:pt idx="10195">
                  <c:v>2.1499999999999999E-4</c:v>
                </c:pt>
                <c:pt idx="10196">
                  <c:v>2.1499999999999999E-4</c:v>
                </c:pt>
                <c:pt idx="10197">
                  <c:v>2.1499999999999999E-4</c:v>
                </c:pt>
                <c:pt idx="10198">
                  <c:v>2.1499999999999999E-4</c:v>
                </c:pt>
                <c:pt idx="10199">
                  <c:v>2.1499999999999999E-4</c:v>
                </c:pt>
                <c:pt idx="10200">
                  <c:v>2.1499999999999999E-4</c:v>
                </c:pt>
                <c:pt idx="10201">
                  <c:v>2.1499999999999999E-4</c:v>
                </c:pt>
                <c:pt idx="10202">
                  <c:v>2.1499999999999999E-4</c:v>
                </c:pt>
                <c:pt idx="10203">
                  <c:v>2.1499999999999999E-4</c:v>
                </c:pt>
                <c:pt idx="10204">
                  <c:v>2.1499999999999999E-4</c:v>
                </c:pt>
                <c:pt idx="10205">
                  <c:v>2.1499999999999999E-4</c:v>
                </c:pt>
                <c:pt idx="10206">
                  <c:v>2.1499999999999999E-4</c:v>
                </c:pt>
                <c:pt idx="10207">
                  <c:v>2.1499999999999999E-4</c:v>
                </c:pt>
                <c:pt idx="10208">
                  <c:v>2.1499999999999999E-4</c:v>
                </c:pt>
                <c:pt idx="10209">
                  <c:v>2.1499999999999999E-4</c:v>
                </c:pt>
                <c:pt idx="10210">
                  <c:v>2.1499999999999999E-4</c:v>
                </c:pt>
                <c:pt idx="10211">
                  <c:v>2.1499999999999999E-4</c:v>
                </c:pt>
                <c:pt idx="10212">
                  <c:v>2.1499999999999999E-4</c:v>
                </c:pt>
                <c:pt idx="10213">
                  <c:v>2.1499999999999999E-4</c:v>
                </c:pt>
                <c:pt idx="10214">
                  <c:v>2.1499999999999999E-4</c:v>
                </c:pt>
                <c:pt idx="10215">
                  <c:v>2.1499999999999999E-4</c:v>
                </c:pt>
                <c:pt idx="10216">
                  <c:v>2.1499999999999999E-4</c:v>
                </c:pt>
                <c:pt idx="10217">
                  <c:v>2.1499999999999999E-4</c:v>
                </c:pt>
                <c:pt idx="10218">
                  <c:v>2.1499999999999999E-4</c:v>
                </c:pt>
                <c:pt idx="10219">
                  <c:v>2.1499999999999999E-4</c:v>
                </c:pt>
                <c:pt idx="10220">
                  <c:v>2.1499999999999999E-4</c:v>
                </c:pt>
                <c:pt idx="10221">
                  <c:v>2.1499999999999999E-4</c:v>
                </c:pt>
                <c:pt idx="10222">
                  <c:v>2.1499999999999999E-4</c:v>
                </c:pt>
                <c:pt idx="10223">
                  <c:v>2.1499999999999999E-4</c:v>
                </c:pt>
                <c:pt idx="10224">
                  <c:v>2.1499999999999999E-4</c:v>
                </c:pt>
                <c:pt idx="10225">
                  <c:v>2.1499999999999999E-4</c:v>
                </c:pt>
                <c:pt idx="10226">
                  <c:v>2.1499999999999999E-4</c:v>
                </c:pt>
                <c:pt idx="10227">
                  <c:v>2.1499999999999999E-4</c:v>
                </c:pt>
                <c:pt idx="10228">
                  <c:v>2.1499999999999999E-4</c:v>
                </c:pt>
                <c:pt idx="10229">
                  <c:v>2.1499999999999999E-4</c:v>
                </c:pt>
                <c:pt idx="10230">
                  <c:v>2.1499999999999999E-4</c:v>
                </c:pt>
                <c:pt idx="10231">
                  <c:v>2.1499999999999999E-4</c:v>
                </c:pt>
                <c:pt idx="10232">
                  <c:v>2.1499999999999999E-4</c:v>
                </c:pt>
                <c:pt idx="10233">
                  <c:v>2.1499999999999999E-4</c:v>
                </c:pt>
                <c:pt idx="10234">
                  <c:v>2.1499999999999999E-4</c:v>
                </c:pt>
                <c:pt idx="10235">
                  <c:v>2.1499999999999999E-4</c:v>
                </c:pt>
                <c:pt idx="10236">
                  <c:v>2.1499999999999999E-4</c:v>
                </c:pt>
                <c:pt idx="10237">
                  <c:v>2.1499999999999999E-4</c:v>
                </c:pt>
                <c:pt idx="10238">
                  <c:v>2.1499999999999999E-4</c:v>
                </c:pt>
                <c:pt idx="10239">
                  <c:v>2.1499999999999999E-4</c:v>
                </c:pt>
                <c:pt idx="10240">
                  <c:v>2.1499999999999999E-4</c:v>
                </c:pt>
                <c:pt idx="10241">
                  <c:v>2.1499999999999999E-4</c:v>
                </c:pt>
                <c:pt idx="10242">
                  <c:v>3.1600000000000002E-13</c:v>
                </c:pt>
                <c:pt idx="10243">
                  <c:v>2.1499999999999999E-4</c:v>
                </c:pt>
                <c:pt idx="10244">
                  <c:v>2.1499999999999999E-4</c:v>
                </c:pt>
                <c:pt idx="10245">
                  <c:v>2.1499999999999999E-4</c:v>
                </c:pt>
                <c:pt idx="10246">
                  <c:v>2.1499999999999999E-4</c:v>
                </c:pt>
                <c:pt idx="10247">
                  <c:v>2.1499999999999999E-4</c:v>
                </c:pt>
                <c:pt idx="10248">
                  <c:v>2.1499999999999999E-4</c:v>
                </c:pt>
                <c:pt idx="10249">
                  <c:v>2.14E-4</c:v>
                </c:pt>
                <c:pt idx="10250">
                  <c:v>2.14E-4</c:v>
                </c:pt>
                <c:pt idx="10251">
                  <c:v>2.13E-4</c:v>
                </c:pt>
                <c:pt idx="10252">
                  <c:v>2.13E-4</c:v>
                </c:pt>
                <c:pt idx="10253">
                  <c:v>2.13E-4</c:v>
                </c:pt>
                <c:pt idx="10254">
                  <c:v>2.13E-4</c:v>
                </c:pt>
                <c:pt idx="10255">
                  <c:v>2.13E-4</c:v>
                </c:pt>
                <c:pt idx="10256">
                  <c:v>2.13E-4</c:v>
                </c:pt>
                <c:pt idx="10257">
                  <c:v>2.13E-4</c:v>
                </c:pt>
                <c:pt idx="10258">
                  <c:v>2.13E-4</c:v>
                </c:pt>
                <c:pt idx="10259">
                  <c:v>2.13E-4</c:v>
                </c:pt>
                <c:pt idx="10260">
                  <c:v>2.13E-4</c:v>
                </c:pt>
                <c:pt idx="10261">
                  <c:v>2.13E-4</c:v>
                </c:pt>
                <c:pt idx="10262">
                  <c:v>2.13E-4</c:v>
                </c:pt>
                <c:pt idx="10263">
                  <c:v>2.13E-4</c:v>
                </c:pt>
                <c:pt idx="10264">
                  <c:v>2.13E-4</c:v>
                </c:pt>
                <c:pt idx="10265">
                  <c:v>2.13E-4</c:v>
                </c:pt>
                <c:pt idx="10266">
                  <c:v>2.13E-4</c:v>
                </c:pt>
                <c:pt idx="10267">
                  <c:v>2.13E-4</c:v>
                </c:pt>
                <c:pt idx="10268">
                  <c:v>2.13E-4</c:v>
                </c:pt>
                <c:pt idx="10269">
                  <c:v>2.13E-4</c:v>
                </c:pt>
                <c:pt idx="10270">
                  <c:v>2.13E-4</c:v>
                </c:pt>
                <c:pt idx="10271">
                  <c:v>2.13E-4</c:v>
                </c:pt>
                <c:pt idx="10272">
                  <c:v>2.13E-4</c:v>
                </c:pt>
                <c:pt idx="10273">
                  <c:v>2.13E-4</c:v>
                </c:pt>
                <c:pt idx="10274">
                  <c:v>2.13E-4</c:v>
                </c:pt>
                <c:pt idx="10275">
                  <c:v>2.13E-4</c:v>
                </c:pt>
                <c:pt idx="10276">
                  <c:v>2.13E-4</c:v>
                </c:pt>
                <c:pt idx="10277">
                  <c:v>2.13E-4</c:v>
                </c:pt>
                <c:pt idx="10278">
                  <c:v>2.13E-4</c:v>
                </c:pt>
                <c:pt idx="10279">
                  <c:v>2.13E-4</c:v>
                </c:pt>
                <c:pt idx="10280">
                  <c:v>2.13E-4</c:v>
                </c:pt>
                <c:pt idx="10281">
                  <c:v>2.13E-4</c:v>
                </c:pt>
                <c:pt idx="10282">
                  <c:v>2.13E-4</c:v>
                </c:pt>
                <c:pt idx="10283">
                  <c:v>2.13E-4</c:v>
                </c:pt>
                <c:pt idx="10284">
                  <c:v>2.13E-4</c:v>
                </c:pt>
                <c:pt idx="10285">
                  <c:v>2.13E-4</c:v>
                </c:pt>
                <c:pt idx="10286">
                  <c:v>2.13E-4</c:v>
                </c:pt>
                <c:pt idx="10287">
                  <c:v>2.13E-4</c:v>
                </c:pt>
                <c:pt idx="10288">
                  <c:v>2.13E-4</c:v>
                </c:pt>
                <c:pt idx="10289">
                  <c:v>2.13E-4</c:v>
                </c:pt>
                <c:pt idx="10290">
                  <c:v>2.13E-4</c:v>
                </c:pt>
                <c:pt idx="10291">
                  <c:v>2.13E-4</c:v>
                </c:pt>
                <c:pt idx="10292">
                  <c:v>2.13E-4</c:v>
                </c:pt>
                <c:pt idx="10293">
                  <c:v>2.13E-4</c:v>
                </c:pt>
                <c:pt idx="10294">
                  <c:v>2.13E-4</c:v>
                </c:pt>
                <c:pt idx="10295">
                  <c:v>2.13E-4</c:v>
                </c:pt>
                <c:pt idx="10296">
                  <c:v>2.13E-4</c:v>
                </c:pt>
                <c:pt idx="10297">
                  <c:v>2.13E-4</c:v>
                </c:pt>
                <c:pt idx="10298">
                  <c:v>2.13E-4</c:v>
                </c:pt>
                <c:pt idx="10299">
                  <c:v>2.13E-4</c:v>
                </c:pt>
                <c:pt idx="10300">
                  <c:v>2.13E-4</c:v>
                </c:pt>
                <c:pt idx="10301">
                  <c:v>2.13E-4</c:v>
                </c:pt>
                <c:pt idx="10302">
                  <c:v>2.13E-4</c:v>
                </c:pt>
                <c:pt idx="10303">
                  <c:v>2.13E-4</c:v>
                </c:pt>
                <c:pt idx="10304">
                  <c:v>2.13E-4</c:v>
                </c:pt>
                <c:pt idx="10305">
                  <c:v>2.13E-4</c:v>
                </c:pt>
                <c:pt idx="10306">
                  <c:v>2.13E-4</c:v>
                </c:pt>
                <c:pt idx="10307">
                  <c:v>2.13E-4</c:v>
                </c:pt>
                <c:pt idx="10308">
                  <c:v>2.13E-4</c:v>
                </c:pt>
                <c:pt idx="10309">
                  <c:v>2.13E-4</c:v>
                </c:pt>
                <c:pt idx="10310">
                  <c:v>2.13E-4</c:v>
                </c:pt>
                <c:pt idx="10311">
                  <c:v>2.13E-4</c:v>
                </c:pt>
                <c:pt idx="10312">
                  <c:v>2.13E-4</c:v>
                </c:pt>
                <c:pt idx="10313">
                  <c:v>2.13E-4</c:v>
                </c:pt>
                <c:pt idx="10314">
                  <c:v>2.13E-4</c:v>
                </c:pt>
                <c:pt idx="10315">
                  <c:v>2.13E-4</c:v>
                </c:pt>
                <c:pt idx="10316">
                  <c:v>2.13E-4</c:v>
                </c:pt>
                <c:pt idx="10317">
                  <c:v>2.13E-4</c:v>
                </c:pt>
                <c:pt idx="10318">
                  <c:v>2.12E-4</c:v>
                </c:pt>
                <c:pt idx="10319">
                  <c:v>2.12E-4</c:v>
                </c:pt>
                <c:pt idx="10320">
                  <c:v>2.1100000000000001E-4</c:v>
                </c:pt>
                <c:pt idx="10321">
                  <c:v>2.1100000000000001E-4</c:v>
                </c:pt>
                <c:pt idx="10322">
                  <c:v>2.1100000000000001E-4</c:v>
                </c:pt>
                <c:pt idx="10323">
                  <c:v>2.1100000000000001E-4</c:v>
                </c:pt>
                <c:pt idx="10324">
                  <c:v>2.1100000000000001E-4</c:v>
                </c:pt>
                <c:pt idx="10325">
                  <c:v>2.1100000000000001E-4</c:v>
                </c:pt>
                <c:pt idx="10326">
                  <c:v>2.1100000000000001E-4</c:v>
                </c:pt>
                <c:pt idx="10327">
                  <c:v>2.1100000000000001E-4</c:v>
                </c:pt>
                <c:pt idx="10328">
                  <c:v>2.1100000000000001E-4</c:v>
                </c:pt>
                <c:pt idx="10329">
                  <c:v>2.1100000000000001E-4</c:v>
                </c:pt>
                <c:pt idx="10330">
                  <c:v>2.1100000000000001E-4</c:v>
                </c:pt>
                <c:pt idx="10331">
                  <c:v>2.1100000000000001E-4</c:v>
                </c:pt>
                <c:pt idx="10332">
                  <c:v>2.1100000000000001E-4</c:v>
                </c:pt>
                <c:pt idx="10333">
                  <c:v>2.1100000000000001E-4</c:v>
                </c:pt>
                <c:pt idx="10334">
                  <c:v>2.1100000000000001E-4</c:v>
                </c:pt>
                <c:pt idx="10335">
                  <c:v>2.1100000000000001E-4</c:v>
                </c:pt>
                <c:pt idx="10336">
                  <c:v>2.1100000000000001E-4</c:v>
                </c:pt>
                <c:pt idx="10337">
                  <c:v>2.1100000000000001E-4</c:v>
                </c:pt>
                <c:pt idx="10338">
                  <c:v>2.1100000000000001E-4</c:v>
                </c:pt>
                <c:pt idx="10339">
                  <c:v>2.1100000000000001E-4</c:v>
                </c:pt>
                <c:pt idx="10340">
                  <c:v>2.1100000000000001E-4</c:v>
                </c:pt>
                <c:pt idx="10341">
                  <c:v>2.1100000000000001E-4</c:v>
                </c:pt>
                <c:pt idx="10342">
                  <c:v>2.1100000000000001E-4</c:v>
                </c:pt>
                <c:pt idx="10343">
                  <c:v>2.1100000000000001E-4</c:v>
                </c:pt>
                <c:pt idx="10344">
                  <c:v>2.1100000000000001E-4</c:v>
                </c:pt>
                <c:pt idx="10345">
                  <c:v>2.1100000000000001E-4</c:v>
                </c:pt>
                <c:pt idx="10346">
                  <c:v>2.1100000000000001E-4</c:v>
                </c:pt>
                <c:pt idx="10347">
                  <c:v>2.1100000000000001E-4</c:v>
                </c:pt>
                <c:pt idx="10348">
                  <c:v>2.1100000000000001E-4</c:v>
                </c:pt>
                <c:pt idx="10349">
                  <c:v>2.1100000000000001E-4</c:v>
                </c:pt>
                <c:pt idx="10350">
                  <c:v>2.1100000000000001E-4</c:v>
                </c:pt>
                <c:pt idx="10351">
                  <c:v>2.1100000000000001E-4</c:v>
                </c:pt>
                <c:pt idx="10352">
                  <c:v>2.1100000000000001E-4</c:v>
                </c:pt>
                <c:pt idx="10353">
                  <c:v>2.1100000000000001E-4</c:v>
                </c:pt>
                <c:pt idx="10354">
                  <c:v>2.1100000000000001E-4</c:v>
                </c:pt>
                <c:pt idx="10355">
                  <c:v>2.1100000000000001E-4</c:v>
                </c:pt>
                <c:pt idx="10356">
                  <c:v>2.1100000000000001E-4</c:v>
                </c:pt>
                <c:pt idx="10357">
                  <c:v>2.1100000000000001E-4</c:v>
                </c:pt>
                <c:pt idx="10358">
                  <c:v>2.1100000000000001E-4</c:v>
                </c:pt>
                <c:pt idx="10359">
                  <c:v>2.1100000000000001E-4</c:v>
                </c:pt>
                <c:pt idx="10360">
                  <c:v>2.1100000000000001E-4</c:v>
                </c:pt>
                <c:pt idx="10361">
                  <c:v>2.1100000000000001E-4</c:v>
                </c:pt>
                <c:pt idx="10362">
                  <c:v>2.1100000000000001E-4</c:v>
                </c:pt>
                <c:pt idx="10363">
                  <c:v>2.1100000000000001E-4</c:v>
                </c:pt>
                <c:pt idx="10364">
                  <c:v>2.1100000000000001E-4</c:v>
                </c:pt>
                <c:pt idx="10365">
                  <c:v>2.1100000000000001E-4</c:v>
                </c:pt>
                <c:pt idx="10366">
                  <c:v>2.1100000000000001E-4</c:v>
                </c:pt>
                <c:pt idx="10367">
                  <c:v>2.1100000000000001E-4</c:v>
                </c:pt>
                <c:pt idx="10368">
                  <c:v>2.1100000000000001E-4</c:v>
                </c:pt>
                <c:pt idx="10369">
                  <c:v>2.1100000000000001E-4</c:v>
                </c:pt>
                <c:pt idx="10370">
                  <c:v>2.1100000000000001E-4</c:v>
                </c:pt>
                <c:pt idx="10371">
                  <c:v>2.1100000000000001E-4</c:v>
                </c:pt>
                <c:pt idx="10372">
                  <c:v>2.1100000000000001E-4</c:v>
                </c:pt>
                <c:pt idx="10373">
                  <c:v>2.1100000000000001E-4</c:v>
                </c:pt>
                <c:pt idx="10374">
                  <c:v>2.1100000000000001E-4</c:v>
                </c:pt>
                <c:pt idx="10375">
                  <c:v>2.1100000000000001E-4</c:v>
                </c:pt>
                <c:pt idx="10376">
                  <c:v>2.1100000000000001E-4</c:v>
                </c:pt>
                <c:pt idx="10377">
                  <c:v>2.1100000000000001E-4</c:v>
                </c:pt>
                <c:pt idx="10378">
                  <c:v>2.1100000000000001E-4</c:v>
                </c:pt>
                <c:pt idx="10379">
                  <c:v>2.1100000000000001E-4</c:v>
                </c:pt>
                <c:pt idx="10380">
                  <c:v>2.1000000000000001E-4</c:v>
                </c:pt>
                <c:pt idx="10381">
                  <c:v>2.1000000000000001E-4</c:v>
                </c:pt>
                <c:pt idx="10382">
                  <c:v>2.1000000000000001E-4</c:v>
                </c:pt>
                <c:pt idx="10383">
                  <c:v>2.1000000000000001E-4</c:v>
                </c:pt>
                <c:pt idx="10384">
                  <c:v>2.1000000000000001E-4</c:v>
                </c:pt>
                <c:pt idx="10385">
                  <c:v>2.1000000000000001E-4</c:v>
                </c:pt>
                <c:pt idx="10386">
                  <c:v>2.1000000000000001E-4</c:v>
                </c:pt>
                <c:pt idx="10387">
                  <c:v>2.1000000000000001E-4</c:v>
                </c:pt>
                <c:pt idx="10388">
                  <c:v>2.1000000000000001E-4</c:v>
                </c:pt>
                <c:pt idx="10389">
                  <c:v>2.0900000000000001E-4</c:v>
                </c:pt>
                <c:pt idx="10390">
                  <c:v>2.0900000000000001E-4</c:v>
                </c:pt>
                <c:pt idx="10391">
                  <c:v>2.0900000000000001E-4</c:v>
                </c:pt>
                <c:pt idx="10392">
                  <c:v>2.0900000000000001E-4</c:v>
                </c:pt>
                <c:pt idx="10393">
                  <c:v>2.0900000000000001E-4</c:v>
                </c:pt>
                <c:pt idx="10394">
                  <c:v>2.0900000000000001E-4</c:v>
                </c:pt>
                <c:pt idx="10395">
                  <c:v>2.0900000000000001E-4</c:v>
                </c:pt>
                <c:pt idx="10396">
                  <c:v>2.0900000000000001E-4</c:v>
                </c:pt>
                <c:pt idx="10397">
                  <c:v>2.0900000000000001E-4</c:v>
                </c:pt>
                <c:pt idx="10398">
                  <c:v>2.0900000000000001E-4</c:v>
                </c:pt>
                <c:pt idx="10399">
                  <c:v>2.0900000000000001E-4</c:v>
                </c:pt>
                <c:pt idx="10400">
                  <c:v>2.0900000000000001E-4</c:v>
                </c:pt>
                <c:pt idx="10401">
                  <c:v>2.0900000000000001E-4</c:v>
                </c:pt>
                <c:pt idx="10402">
                  <c:v>2.0900000000000001E-4</c:v>
                </c:pt>
                <c:pt idx="10403">
                  <c:v>2.0900000000000001E-4</c:v>
                </c:pt>
                <c:pt idx="10404">
                  <c:v>2.0900000000000001E-4</c:v>
                </c:pt>
                <c:pt idx="10405">
                  <c:v>2.0900000000000001E-4</c:v>
                </c:pt>
                <c:pt idx="10406">
                  <c:v>2.0900000000000001E-4</c:v>
                </c:pt>
                <c:pt idx="10407">
                  <c:v>2.0900000000000001E-4</c:v>
                </c:pt>
                <c:pt idx="10408">
                  <c:v>2.0900000000000001E-4</c:v>
                </c:pt>
                <c:pt idx="10409">
                  <c:v>2.0900000000000001E-4</c:v>
                </c:pt>
                <c:pt idx="10410">
                  <c:v>2.0900000000000001E-4</c:v>
                </c:pt>
                <c:pt idx="10411">
                  <c:v>2.0900000000000001E-4</c:v>
                </c:pt>
                <c:pt idx="10412">
                  <c:v>2.0900000000000001E-4</c:v>
                </c:pt>
                <c:pt idx="10413">
                  <c:v>2.0900000000000001E-4</c:v>
                </c:pt>
                <c:pt idx="10414">
                  <c:v>2.0900000000000001E-4</c:v>
                </c:pt>
                <c:pt idx="10415">
                  <c:v>2.0900000000000001E-4</c:v>
                </c:pt>
                <c:pt idx="10416">
                  <c:v>2.0900000000000001E-4</c:v>
                </c:pt>
                <c:pt idx="10417">
                  <c:v>2.0900000000000001E-4</c:v>
                </c:pt>
                <c:pt idx="10418">
                  <c:v>2.0900000000000001E-4</c:v>
                </c:pt>
                <c:pt idx="10419">
                  <c:v>2.0900000000000001E-4</c:v>
                </c:pt>
                <c:pt idx="10420">
                  <c:v>2.0900000000000001E-4</c:v>
                </c:pt>
                <c:pt idx="10421">
                  <c:v>2.0900000000000001E-4</c:v>
                </c:pt>
                <c:pt idx="10422">
                  <c:v>2.0900000000000001E-4</c:v>
                </c:pt>
                <c:pt idx="10423">
                  <c:v>2.0900000000000001E-4</c:v>
                </c:pt>
                <c:pt idx="10424">
                  <c:v>2.0900000000000001E-4</c:v>
                </c:pt>
                <c:pt idx="10425">
                  <c:v>2.0900000000000001E-4</c:v>
                </c:pt>
                <c:pt idx="10426">
                  <c:v>2.0900000000000001E-4</c:v>
                </c:pt>
                <c:pt idx="10427">
                  <c:v>2.0900000000000001E-4</c:v>
                </c:pt>
                <c:pt idx="10428">
                  <c:v>2.0900000000000001E-4</c:v>
                </c:pt>
                <c:pt idx="10429">
                  <c:v>2.0900000000000001E-4</c:v>
                </c:pt>
                <c:pt idx="10430">
                  <c:v>2.0900000000000001E-4</c:v>
                </c:pt>
                <c:pt idx="10431">
                  <c:v>2.0900000000000001E-4</c:v>
                </c:pt>
                <c:pt idx="10432">
                  <c:v>2.0900000000000001E-4</c:v>
                </c:pt>
                <c:pt idx="10433">
                  <c:v>2.0900000000000001E-4</c:v>
                </c:pt>
                <c:pt idx="10434">
                  <c:v>2.0900000000000001E-4</c:v>
                </c:pt>
                <c:pt idx="10435">
                  <c:v>2.0900000000000001E-4</c:v>
                </c:pt>
                <c:pt idx="10436">
                  <c:v>2.0900000000000001E-4</c:v>
                </c:pt>
                <c:pt idx="10437">
                  <c:v>2.0900000000000001E-4</c:v>
                </c:pt>
                <c:pt idx="10438">
                  <c:v>2.0900000000000001E-4</c:v>
                </c:pt>
                <c:pt idx="10439">
                  <c:v>2.0900000000000001E-4</c:v>
                </c:pt>
                <c:pt idx="10440">
                  <c:v>2.0900000000000001E-4</c:v>
                </c:pt>
                <c:pt idx="10441">
                  <c:v>2.0900000000000001E-4</c:v>
                </c:pt>
                <c:pt idx="10442">
                  <c:v>2.0900000000000001E-4</c:v>
                </c:pt>
                <c:pt idx="10443">
                  <c:v>2.0900000000000001E-4</c:v>
                </c:pt>
                <c:pt idx="10444">
                  <c:v>2.0900000000000001E-4</c:v>
                </c:pt>
                <c:pt idx="10445">
                  <c:v>2.0900000000000001E-4</c:v>
                </c:pt>
                <c:pt idx="10446">
                  <c:v>2.0900000000000001E-4</c:v>
                </c:pt>
                <c:pt idx="10447">
                  <c:v>2.0900000000000001E-4</c:v>
                </c:pt>
                <c:pt idx="10448">
                  <c:v>2.0900000000000001E-4</c:v>
                </c:pt>
                <c:pt idx="10449">
                  <c:v>2.0900000000000001E-4</c:v>
                </c:pt>
                <c:pt idx="10450">
                  <c:v>2.0900000000000001E-4</c:v>
                </c:pt>
                <c:pt idx="10451">
                  <c:v>2.0900000000000001E-4</c:v>
                </c:pt>
                <c:pt idx="10452">
                  <c:v>2.0900000000000001E-4</c:v>
                </c:pt>
                <c:pt idx="10453">
                  <c:v>2.0900000000000001E-4</c:v>
                </c:pt>
                <c:pt idx="10454">
                  <c:v>2.0900000000000001E-4</c:v>
                </c:pt>
                <c:pt idx="10455">
                  <c:v>2.0799999999999999E-4</c:v>
                </c:pt>
                <c:pt idx="10456">
                  <c:v>2.0799999999999999E-4</c:v>
                </c:pt>
                <c:pt idx="10457">
                  <c:v>2.0799999999999999E-4</c:v>
                </c:pt>
                <c:pt idx="10458">
                  <c:v>2.0699999999999999E-4</c:v>
                </c:pt>
                <c:pt idx="10459">
                  <c:v>2.0699999999999999E-4</c:v>
                </c:pt>
                <c:pt idx="10460">
                  <c:v>2.0699999999999999E-4</c:v>
                </c:pt>
                <c:pt idx="10461">
                  <c:v>2.0699999999999999E-4</c:v>
                </c:pt>
                <c:pt idx="10462">
                  <c:v>2.0699999999999999E-4</c:v>
                </c:pt>
                <c:pt idx="10463">
                  <c:v>2.0699999999999999E-4</c:v>
                </c:pt>
                <c:pt idx="10464">
                  <c:v>2.0699999999999999E-4</c:v>
                </c:pt>
                <c:pt idx="10465">
                  <c:v>2.0699999999999999E-4</c:v>
                </c:pt>
                <c:pt idx="10466">
                  <c:v>2.0699999999999999E-4</c:v>
                </c:pt>
                <c:pt idx="10467">
                  <c:v>2.0699999999999999E-4</c:v>
                </c:pt>
                <c:pt idx="10468">
                  <c:v>2.0699999999999999E-4</c:v>
                </c:pt>
                <c:pt idx="10469">
                  <c:v>2.0699999999999999E-4</c:v>
                </c:pt>
                <c:pt idx="10470">
                  <c:v>2.0699999999999999E-4</c:v>
                </c:pt>
                <c:pt idx="10471">
                  <c:v>2.0699999999999999E-4</c:v>
                </c:pt>
                <c:pt idx="10472">
                  <c:v>2.0699999999999999E-4</c:v>
                </c:pt>
                <c:pt idx="10473">
                  <c:v>2.0699999999999999E-4</c:v>
                </c:pt>
                <c:pt idx="10474">
                  <c:v>2.0699999999999999E-4</c:v>
                </c:pt>
                <c:pt idx="10475">
                  <c:v>2.0699999999999999E-4</c:v>
                </c:pt>
                <c:pt idx="10476">
                  <c:v>2.0699999999999999E-4</c:v>
                </c:pt>
                <c:pt idx="10477">
                  <c:v>2.0699999999999999E-4</c:v>
                </c:pt>
                <c:pt idx="10478">
                  <c:v>2.0699999999999999E-4</c:v>
                </c:pt>
                <c:pt idx="10479">
                  <c:v>2.0699999999999999E-4</c:v>
                </c:pt>
                <c:pt idx="10480">
                  <c:v>2.0699999999999999E-4</c:v>
                </c:pt>
                <c:pt idx="10481">
                  <c:v>2.0699999999999999E-4</c:v>
                </c:pt>
                <c:pt idx="10482">
                  <c:v>2.0699999999999999E-4</c:v>
                </c:pt>
                <c:pt idx="10483">
                  <c:v>2.0699999999999999E-4</c:v>
                </c:pt>
                <c:pt idx="10484">
                  <c:v>2.0699999999999999E-4</c:v>
                </c:pt>
                <c:pt idx="10485">
                  <c:v>2.0699999999999999E-4</c:v>
                </c:pt>
                <c:pt idx="10486">
                  <c:v>2.0699999999999999E-4</c:v>
                </c:pt>
                <c:pt idx="10487">
                  <c:v>2.0699999999999999E-4</c:v>
                </c:pt>
                <c:pt idx="10488">
                  <c:v>2.0699999999999999E-4</c:v>
                </c:pt>
                <c:pt idx="10489">
                  <c:v>2.0699999999999999E-4</c:v>
                </c:pt>
                <c:pt idx="10490">
                  <c:v>2.0699999999999999E-4</c:v>
                </c:pt>
                <c:pt idx="10491">
                  <c:v>2.0699999999999999E-4</c:v>
                </c:pt>
                <c:pt idx="10492">
                  <c:v>2.0699999999999999E-4</c:v>
                </c:pt>
                <c:pt idx="10493">
                  <c:v>2.0699999999999999E-4</c:v>
                </c:pt>
                <c:pt idx="10494">
                  <c:v>2.0699999999999999E-4</c:v>
                </c:pt>
                <c:pt idx="10495">
                  <c:v>2.0699999999999999E-4</c:v>
                </c:pt>
                <c:pt idx="10496">
                  <c:v>2.0699999999999999E-4</c:v>
                </c:pt>
                <c:pt idx="10497">
                  <c:v>2.0699999999999999E-4</c:v>
                </c:pt>
                <c:pt idx="10498">
                  <c:v>2.0699999999999999E-4</c:v>
                </c:pt>
                <c:pt idx="10499">
                  <c:v>2.0699999999999999E-4</c:v>
                </c:pt>
                <c:pt idx="10500">
                  <c:v>2.0699999999999999E-4</c:v>
                </c:pt>
                <c:pt idx="10501">
                  <c:v>2.0699999999999999E-4</c:v>
                </c:pt>
                <c:pt idx="10502">
                  <c:v>2.0699999999999999E-4</c:v>
                </c:pt>
                <c:pt idx="10503">
                  <c:v>2.0699999999999999E-4</c:v>
                </c:pt>
                <c:pt idx="10504">
                  <c:v>2.0699999999999999E-4</c:v>
                </c:pt>
                <c:pt idx="10505">
                  <c:v>2.0699999999999999E-4</c:v>
                </c:pt>
                <c:pt idx="10506">
                  <c:v>2.0699999999999999E-4</c:v>
                </c:pt>
                <c:pt idx="10507">
                  <c:v>2.0699999999999999E-4</c:v>
                </c:pt>
                <c:pt idx="10508">
                  <c:v>2.0699999999999999E-4</c:v>
                </c:pt>
                <c:pt idx="10509">
                  <c:v>2.0699999999999999E-4</c:v>
                </c:pt>
                <c:pt idx="10510">
                  <c:v>2.0699999999999999E-4</c:v>
                </c:pt>
                <c:pt idx="10511">
                  <c:v>2.0699999999999999E-4</c:v>
                </c:pt>
                <c:pt idx="10512">
                  <c:v>2.0699999999999999E-4</c:v>
                </c:pt>
                <c:pt idx="10513">
                  <c:v>2.0699999999999999E-4</c:v>
                </c:pt>
                <c:pt idx="10514">
                  <c:v>2.0699999999999999E-4</c:v>
                </c:pt>
                <c:pt idx="10515">
                  <c:v>2.0699999999999999E-4</c:v>
                </c:pt>
                <c:pt idx="10516">
                  <c:v>2.0699999999999999E-4</c:v>
                </c:pt>
                <c:pt idx="10517">
                  <c:v>2.0699999999999999E-4</c:v>
                </c:pt>
                <c:pt idx="10518">
                  <c:v>2.0699999999999999E-4</c:v>
                </c:pt>
                <c:pt idx="10519">
                  <c:v>2.0699999999999999E-4</c:v>
                </c:pt>
                <c:pt idx="10520">
                  <c:v>2.0699999999999999E-4</c:v>
                </c:pt>
                <c:pt idx="10521">
                  <c:v>2.0699999999999999E-4</c:v>
                </c:pt>
                <c:pt idx="10522">
                  <c:v>2.0699999999999999E-4</c:v>
                </c:pt>
                <c:pt idx="10523">
                  <c:v>2.0699999999999999E-4</c:v>
                </c:pt>
                <c:pt idx="10524">
                  <c:v>2.0699999999999999E-4</c:v>
                </c:pt>
                <c:pt idx="10525">
                  <c:v>2.0699999999999999E-4</c:v>
                </c:pt>
                <c:pt idx="10526">
                  <c:v>2.0699999999999999E-4</c:v>
                </c:pt>
                <c:pt idx="10527">
                  <c:v>2.0699999999999999E-4</c:v>
                </c:pt>
                <c:pt idx="10528">
                  <c:v>2.0699999999999999E-4</c:v>
                </c:pt>
                <c:pt idx="10529">
                  <c:v>2.0699999999999999E-4</c:v>
                </c:pt>
                <c:pt idx="10530">
                  <c:v>2.0599999999999999E-4</c:v>
                </c:pt>
                <c:pt idx="10531">
                  <c:v>2.0599999999999999E-4</c:v>
                </c:pt>
                <c:pt idx="10532">
                  <c:v>2.0599999999999999E-4</c:v>
                </c:pt>
                <c:pt idx="10533">
                  <c:v>2.0599999999999999E-4</c:v>
                </c:pt>
                <c:pt idx="10534">
                  <c:v>2.05E-4</c:v>
                </c:pt>
                <c:pt idx="10535">
                  <c:v>2.05E-4</c:v>
                </c:pt>
                <c:pt idx="10536">
                  <c:v>2.05E-4</c:v>
                </c:pt>
                <c:pt idx="10537">
                  <c:v>2.05E-4</c:v>
                </c:pt>
                <c:pt idx="10538">
                  <c:v>2.05E-4</c:v>
                </c:pt>
                <c:pt idx="10539">
                  <c:v>2.05E-4</c:v>
                </c:pt>
                <c:pt idx="10540">
                  <c:v>2.05E-4</c:v>
                </c:pt>
                <c:pt idx="10541">
                  <c:v>2.05E-4</c:v>
                </c:pt>
                <c:pt idx="10542">
                  <c:v>2.05E-4</c:v>
                </c:pt>
                <c:pt idx="10543">
                  <c:v>2.05E-4</c:v>
                </c:pt>
                <c:pt idx="10544">
                  <c:v>2.05E-4</c:v>
                </c:pt>
                <c:pt idx="10545">
                  <c:v>2.05E-4</c:v>
                </c:pt>
                <c:pt idx="10546">
                  <c:v>2.05E-4</c:v>
                </c:pt>
                <c:pt idx="10547">
                  <c:v>2.05E-4</c:v>
                </c:pt>
                <c:pt idx="10548">
                  <c:v>2.05E-4</c:v>
                </c:pt>
                <c:pt idx="10549">
                  <c:v>2.05E-4</c:v>
                </c:pt>
                <c:pt idx="10550">
                  <c:v>2.05E-4</c:v>
                </c:pt>
                <c:pt idx="10551">
                  <c:v>2.05E-4</c:v>
                </c:pt>
                <c:pt idx="10552">
                  <c:v>2.05E-4</c:v>
                </c:pt>
                <c:pt idx="10553">
                  <c:v>2.05E-4</c:v>
                </c:pt>
                <c:pt idx="10554">
                  <c:v>2.05E-4</c:v>
                </c:pt>
                <c:pt idx="10555">
                  <c:v>2.05E-4</c:v>
                </c:pt>
                <c:pt idx="10556">
                  <c:v>2.05E-4</c:v>
                </c:pt>
                <c:pt idx="10557">
                  <c:v>2.05E-4</c:v>
                </c:pt>
                <c:pt idx="10558">
                  <c:v>2.05E-4</c:v>
                </c:pt>
                <c:pt idx="10559">
                  <c:v>2.05E-4</c:v>
                </c:pt>
                <c:pt idx="10560">
                  <c:v>2.05E-4</c:v>
                </c:pt>
                <c:pt idx="10561">
                  <c:v>2.05E-4</c:v>
                </c:pt>
                <c:pt idx="10562">
                  <c:v>2.05E-4</c:v>
                </c:pt>
                <c:pt idx="10563">
                  <c:v>2.05E-4</c:v>
                </c:pt>
                <c:pt idx="10564">
                  <c:v>2.05E-4</c:v>
                </c:pt>
                <c:pt idx="10565">
                  <c:v>2.05E-4</c:v>
                </c:pt>
                <c:pt idx="10566">
                  <c:v>2.05E-4</c:v>
                </c:pt>
                <c:pt idx="10567">
                  <c:v>2.05E-4</c:v>
                </c:pt>
                <c:pt idx="10568">
                  <c:v>2.05E-4</c:v>
                </c:pt>
                <c:pt idx="10569">
                  <c:v>2.05E-4</c:v>
                </c:pt>
                <c:pt idx="10570">
                  <c:v>2.05E-4</c:v>
                </c:pt>
                <c:pt idx="10571">
                  <c:v>2.05E-4</c:v>
                </c:pt>
                <c:pt idx="10572">
                  <c:v>2.05E-4</c:v>
                </c:pt>
                <c:pt idx="10573">
                  <c:v>2.05E-4</c:v>
                </c:pt>
                <c:pt idx="10574">
                  <c:v>2.05E-4</c:v>
                </c:pt>
                <c:pt idx="10575">
                  <c:v>2.05E-4</c:v>
                </c:pt>
                <c:pt idx="10576">
                  <c:v>2.05E-4</c:v>
                </c:pt>
                <c:pt idx="10577">
                  <c:v>2.05E-4</c:v>
                </c:pt>
                <c:pt idx="10578">
                  <c:v>2.05E-4</c:v>
                </c:pt>
                <c:pt idx="10579">
                  <c:v>2.05E-4</c:v>
                </c:pt>
                <c:pt idx="10580">
                  <c:v>2.05E-4</c:v>
                </c:pt>
                <c:pt idx="10581">
                  <c:v>2.05E-4</c:v>
                </c:pt>
                <c:pt idx="10582">
                  <c:v>2.05E-4</c:v>
                </c:pt>
                <c:pt idx="10583">
                  <c:v>2.05E-4</c:v>
                </c:pt>
                <c:pt idx="10584">
                  <c:v>2.05E-4</c:v>
                </c:pt>
                <c:pt idx="10585">
                  <c:v>2.05E-4</c:v>
                </c:pt>
                <c:pt idx="10586">
                  <c:v>2.05E-4</c:v>
                </c:pt>
                <c:pt idx="10587">
                  <c:v>2.05E-4</c:v>
                </c:pt>
                <c:pt idx="10588">
                  <c:v>2.05E-4</c:v>
                </c:pt>
                <c:pt idx="10589">
                  <c:v>2.05E-4</c:v>
                </c:pt>
                <c:pt idx="10590">
                  <c:v>2.05E-4</c:v>
                </c:pt>
                <c:pt idx="10591">
                  <c:v>2.05E-4</c:v>
                </c:pt>
                <c:pt idx="10592">
                  <c:v>2.05E-4</c:v>
                </c:pt>
                <c:pt idx="10593">
                  <c:v>2.05E-4</c:v>
                </c:pt>
                <c:pt idx="10594">
                  <c:v>2.05E-4</c:v>
                </c:pt>
                <c:pt idx="10595">
                  <c:v>2.05E-4</c:v>
                </c:pt>
                <c:pt idx="10596">
                  <c:v>2.05E-4</c:v>
                </c:pt>
                <c:pt idx="10597">
                  <c:v>2.05E-4</c:v>
                </c:pt>
                <c:pt idx="10598">
                  <c:v>2.05E-4</c:v>
                </c:pt>
                <c:pt idx="10599">
                  <c:v>2.05E-4</c:v>
                </c:pt>
                <c:pt idx="10600">
                  <c:v>2.05E-4</c:v>
                </c:pt>
                <c:pt idx="10601">
                  <c:v>2.05E-4</c:v>
                </c:pt>
                <c:pt idx="10602">
                  <c:v>2.05E-4</c:v>
                </c:pt>
                <c:pt idx="10603">
                  <c:v>2.05E-4</c:v>
                </c:pt>
                <c:pt idx="10604">
                  <c:v>2.05E-4</c:v>
                </c:pt>
                <c:pt idx="10605">
                  <c:v>2.05E-4</c:v>
                </c:pt>
                <c:pt idx="10606">
                  <c:v>2.05E-4</c:v>
                </c:pt>
                <c:pt idx="10607">
                  <c:v>2.05E-4</c:v>
                </c:pt>
                <c:pt idx="10608">
                  <c:v>2.05E-4</c:v>
                </c:pt>
                <c:pt idx="10609">
                  <c:v>2.05E-4</c:v>
                </c:pt>
                <c:pt idx="10610">
                  <c:v>2.04E-4</c:v>
                </c:pt>
                <c:pt idx="10611">
                  <c:v>2.03E-4</c:v>
                </c:pt>
                <c:pt idx="10612">
                  <c:v>2.03E-4</c:v>
                </c:pt>
                <c:pt idx="10613">
                  <c:v>2.03E-4</c:v>
                </c:pt>
                <c:pt idx="10614">
                  <c:v>2.03E-4</c:v>
                </c:pt>
                <c:pt idx="10615">
                  <c:v>2.03E-4</c:v>
                </c:pt>
                <c:pt idx="10616">
                  <c:v>2.03E-4</c:v>
                </c:pt>
                <c:pt idx="10617">
                  <c:v>2.03E-4</c:v>
                </c:pt>
                <c:pt idx="10618">
                  <c:v>2.03E-4</c:v>
                </c:pt>
                <c:pt idx="10619">
                  <c:v>2.03E-4</c:v>
                </c:pt>
                <c:pt idx="10620">
                  <c:v>2.03E-4</c:v>
                </c:pt>
                <c:pt idx="10621">
                  <c:v>2.03E-4</c:v>
                </c:pt>
                <c:pt idx="10622">
                  <c:v>2.03E-4</c:v>
                </c:pt>
                <c:pt idx="10623">
                  <c:v>2.03E-4</c:v>
                </c:pt>
                <c:pt idx="10624">
                  <c:v>2.03E-4</c:v>
                </c:pt>
                <c:pt idx="10625">
                  <c:v>2.03E-4</c:v>
                </c:pt>
                <c:pt idx="10626">
                  <c:v>2.03E-4</c:v>
                </c:pt>
                <c:pt idx="10627">
                  <c:v>2.03E-4</c:v>
                </c:pt>
                <c:pt idx="10628">
                  <c:v>2.03E-4</c:v>
                </c:pt>
                <c:pt idx="10629">
                  <c:v>2.03E-4</c:v>
                </c:pt>
                <c:pt idx="10630">
                  <c:v>2.03E-4</c:v>
                </c:pt>
                <c:pt idx="10631">
                  <c:v>2.03E-4</c:v>
                </c:pt>
                <c:pt idx="10632">
                  <c:v>2.03E-4</c:v>
                </c:pt>
                <c:pt idx="10633">
                  <c:v>2.03E-4</c:v>
                </c:pt>
                <c:pt idx="10634">
                  <c:v>2.03E-4</c:v>
                </c:pt>
                <c:pt idx="10635">
                  <c:v>2.03E-4</c:v>
                </c:pt>
                <c:pt idx="10636">
                  <c:v>2.03E-4</c:v>
                </c:pt>
                <c:pt idx="10637">
                  <c:v>2.03E-4</c:v>
                </c:pt>
                <c:pt idx="10638">
                  <c:v>2.03E-4</c:v>
                </c:pt>
                <c:pt idx="10639">
                  <c:v>2.03E-4</c:v>
                </c:pt>
                <c:pt idx="10640">
                  <c:v>2.03E-4</c:v>
                </c:pt>
                <c:pt idx="10641">
                  <c:v>2.03E-4</c:v>
                </c:pt>
                <c:pt idx="10642">
                  <c:v>2.03E-4</c:v>
                </c:pt>
                <c:pt idx="10643">
                  <c:v>2.03E-4</c:v>
                </c:pt>
                <c:pt idx="10644">
                  <c:v>2.03E-4</c:v>
                </c:pt>
                <c:pt idx="10645">
                  <c:v>2.03E-4</c:v>
                </c:pt>
                <c:pt idx="10646">
                  <c:v>2.03E-4</c:v>
                </c:pt>
                <c:pt idx="10647">
                  <c:v>2.03E-4</c:v>
                </c:pt>
                <c:pt idx="10648">
                  <c:v>2.03E-4</c:v>
                </c:pt>
                <c:pt idx="10649">
                  <c:v>2.03E-4</c:v>
                </c:pt>
                <c:pt idx="10650">
                  <c:v>2.03E-4</c:v>
                </c:pt>
                <c:pt idx="10651">
                  <c:v>2.03E-4</c:v>
                </c:pt>
                <c:pt idx="10652">
                  <c:v>2.03E-4</c:v>
                </c:pt>
                <c:pt idx="10653">
                  <c:v>2.03E-4</c:v>
                </c:pt>
                <c:pt idx="10654">
                  <c:v>2.03E-4</c:v>
                </c:pt>
                <c:pt idx="10655">
                  <c:v>2.03E-4</c:v>
                </c:pt>
                <c:pt idx="10656">
                  <c:v>2.03E-4</c:v>
                </c:pt>
                <c:pt idx="10657">
                  <c:v>2.03E-4</c:v>
                </c:pt>
                <c:pt idx="10658">
                  <c:v>2.03E-4</c:v>
                </c:pt>
                <c:pt idx="10659">
                  <c:v>2.03E-4</c:v>
                </c:pt>
                <c:pt idx="10660">
                  <c:v>2.03E-4</c:v>
                </c:pt>
                <c:pt idx="10661">
                  <c:v>2.03E-4</c:v>
                </c:pt>
                <c:pt idx="10662">
                  <c:v>2.03E-4</c:v>
                </c:pt>
                <c:pt idx="10663">
                  <c:v>2.03E-4</c:v>
                </c:pt>
                <c:pt idx="10664">
                  <c:v>2.03E-4</c:v>
                </c:pt>
                <c:pt idx="10665">
                  <c:v>2.03E-4</c:v>
                </c:pt>
                <c:pt idx="10666">
                  <c:v>2.03E-4</c:v>
                </c:pt>
                <c:pt idx="10667">
                  <c:v>2.03E-4</c:v>
                </c:pt>
                <c:pt idx="10668">
                  <c:v>2.03E-4</c:v>
                </c:pt>
                <c:pt idx="10669">
                  <c:v>2.03E-4</c:v>
                </c:pt>
                <c:pt idx="10670">
                  <c:v>2.03E-4</c:v>
                </c:pt>
                <c:pt idx="10671">
                  <c:v>2.03E-4</c:v>
                </c:pt>
                <c:pt idx="10672">
                  <c:v>2.03E-4</c:v>
                </c:pt>
                <c:pt idx="10673">
                  <c:v>2.03E-4</c:v>
                </c:pt>
                <c:pt idx="10674">
                  <c:v>2.03E-4</c:v>
                </c:pt>
                <c:pt idx="10675">
                  <c:v>2.03E-4</c:v>
                </c:pt>
                <c:pt idx="10676">
                  <c:v>2.03E-4</c:v>
                </c:pt>
                <c:pt idx="10677">
                  <c:v>2.03E-4</c:v>
                </c:pt>
                <c:pt idx="10678">
                  <c:v>2.03E-4</c:v>
                </c:pt>
                <c:pt idx="10679">
                  <c:v>2.02E-4</c:v>
                </c:pt>
                <c:pt idx="10680">
                  <c:v>2.02E-4</c:v>
                </c:pt>
                <c:pt idx="10681">
                  <c:v>2.02E-4</c:v>
                </c:pt>
                <c:pt idx="10682">
                  <c:v>2.02E-4</c:v>
                </c:pt>
                <c:pt idx="10683">
                  <c:v>2.0100000000000001E-4</c:v>
                </c:pt>
                <c:pt idx="10684">
                  <c:v>2.0100000000000001E-4</c:v>
                </c:pt>
                <c:pt idx="10685">
                  <c:v>2.0100000000000001E-4</c:v>
                </c:pt>
                <c:pt idx="10686">
                  <c:v>2.0100000000000001E-4</c:v>
                </c:pt>
                <c:pt idx="10687">
                  <c:v>2.0100000000000001E-4</c:v>
                </c:pt>
                <c:pt idx="10688">
                  <c:v>2.0100000000000001E-4</c:v>
                </c:pt>
                <c:pt idx="10689">
                  <c:v>2.0100000000000001E-4</c:v>
                </c:pt>
                <c:pt idx="10690">
                  <c:v>2.0100000000000001E-4</c:v>
                </c:pt>
                <c:pt idx="10691">
                  <c:v>2.0100000000000001E-4</c:v>
                </c:pt>
                <c:pt idx="10692">
                  <c:v>2.0100000000000001E-4</c:v>
                </c:pt>
                <c:pt idx="10693">
                  <c:v>2.0100000000000001E-4</c:v>
                </c:pt>
                <c:pt idx="10694">
                  <c:v>2.0100000000000001E-4</c:v>
                </c:pt>
                <c:pt idx="10695">
                  <c:v>2.0100000000000001E-4</c:v>
                </c:pt>
                <c:pt idx="10696">
                  <c:v>2.0100000000000001E-4</c:v>
                </c:pt>
                <c:pt idx="10697">
                  <c:v>2.0100000000000001E-4</c:v>
                </c:pt>
                <c:pt idx="10698">
                  <c:v>2.0100000000000001E-4</c:v>
                </c:pt>
                <c:pt idx="10699">
                  <c:v>2.0100000000000001E-4</c:v>
                </c:pt>
                <c:pt idx="10700">
                  <c:v>2.0100000000000001E-4</c:v>
                </c:pt>
                <c:pt idx="10701">
                  <c:v>2.0100000000000001E-4</c:v>
                </c:pt>
                <c:pt idx="10702">
                  <c:v>2.0100000000000001E-4</c:v>
                </c:pt>
                <c:pt idx="10703">
                  <c:v>2.0100000000000001E-4</c:v>
                </c:pt>
                <c:pt idx="10704">
                  <c:v>2.0100000000000001E-4</c:v>
                </c:pt>
                <c:pt idx="10705">
                  <c:v>2.0100000000000001E-4</c:v>
                </c:pt>
                <c:pt idx="10706">
                  <c:v>2.0100000000000001E-4</c:v>
                </c:pt>
                <c:pt idx="10707">
                  <c:v>2.0100000000000001E-4</c:v>
                </c:pt>
                <c:pt idx="10708">
                  <c:v>2.0100000000000001E-4</c:v>
                </c:pt>
                <c:pt idx="10709">
                  <c:v>2.0100000000000001E-4</c:v>
                </c:pt>
                <c:pt idx="10710">
                  <c:v>2.0100000000000001E-4</c:v>
                </c:pt>
                <c:pt idx="10711">
                  <c:v>2.0100000000000001E-4</c:v>
                </c:pt>
                <c:pt idx="10712">
                  <c:v>2.0100000000000001E-4</c:v>
                </c:pt>
                <c:pt idx="10713">
                  <c:v>2.0100000000000001E-4</c:v>
                </c:pt>
                <c:pt idx="10714">
                  <c:v>2.0100000000000001E-4</c:v>
                </c:pt>
                <c:pt idx="10715">
                  <c:v>2.0100000000000001E-4</c:v>
                </c:pt>
                <c:pt idx="10716">
                  <c:v>2.0100000000000001E-4</c:v>
                </c:pt>
                <c:pt idx="10717">
                  <c:v>2.0100000000000001E-4</c:v>
                </c:pt>
                <c:pt idx="10718">
                  <c:v>2.0100000000000001E-4</c:v>
                </c:pt>
                <c:pt idx="10719">
                  <c:v>2.0100000000000001E-4</c:v>
                </c:pt>
                <c:pt idx="10720">
                  <c:v>2.0100000000000001E-4</c:v>
                </c:pt>
                <c:pt idx="10721">
                  <c:v>2.0100000000000001E-4</c:v>
                </c:pt>
                <c:pt idx="10722">
                  <c:v>2.0100000000000001E-4</c:v>
                </c:pt>
                <c:pt idx="10723">
                  <c:v>2.0100000000000001E-4</c:v>
                </c:pt>
                <c:pt idx="10724">
                  <c:v>2.0100000000000001E-4</c:v>
                </c:pt>
                <c:pt idx="10725">
                  <c:v>2.0100000000000001E-4</c:v>
                </c:pt>
                <c:pt idx="10726">
                  <c:v>2.0100000000000001E-4</c:v>
                </c:pt>
                <c:pt idx="10727">
                  <c:v>2.0100000000000001E-4</c:v>
                </c:pt>
                <c:pt idx="10728">
                  <c:v>2.0100000000000001E-4</c:v>
                </c:pt>
                <c:pt idx="10729">
                  <c:v>2.0100000000000001E-4</c:v>
                </c:pt>
                <c:pt idx="10730">
                  <c:v>2.0100000000000001E-4</c:v>
                </c:pt>
                <c:pt idx="10731">
                  <c:v>2.0100000000000001E-4</c:v>
                </c:pt>
                <c:pt idx="10732">
                  <c:v>2.0100000000000001E-4</c:v>
                </c:pt>
                <c:pt idx="10733">
                  <c:v>2.0100000000000001E-4</c:v>
                </c:pt>
                <c:pt idx="10734">
                  <c:v>2.0100000000000001E-4</c:v>
                </c:pt>
                <c:pt idx="10735">
                  <c:v>2.0100000000000001E-4</c:v>
                </c:pt>
                <c:pt idx="10736">
                  <c:v>2.0100000000000001E-4</c:v>
                </c:pt>
                <c:pt idx="10737">
                  <c:v>2.0100000000000001E-4</c:v>
                </c:pt>
                <c:pt idx="10738">
                  <c:v>2.0100000000000001E-4</c:v>
                </c:pt>
                <c:pt idx="10739">
                  <c:v>2.0100000000000001E-4</c:v>
                </c:pt>
                <c:pt idx="10740">
                  <c:v>2.0100000000000001E-4</c:v>
                </c:pt>
                <c:pt idx="10741">
                  <c:v>2.0100000000000001E-4</c:v>
                </c:pt>
                <c:pt idx="10742">
                  <c:v>2.0100000000000001E-4</c:v>
                </c:pt>
                <c:pt idx="10743">
                  <c:v>2.0100000000000001E-4</c:v>
                </c:pt>
                <c:pt idx="10744">
                  <c:v>2.0100000000000001E-4</c:v>
                </c:pt>
                <c:pt idx="10745">
                  <c:v>2.0100000000000001E-4</c:v>
                </c:pt>
                <c:pt idx="10746">
                  <c:v>2.0100000000000001E-4</c:v>
                </c:pt>
                <c:pt idx="10747">
                  <c:v>2.0100000000000001E-4</c:v>
                </c:pt>
                <c:pt idx="10748">
                  <c:v>2.0100000000000001E-4</c:v>
                </c:pt>
                <c:pt idx="10749">
                  <c:v>2.0100000000000001E-4</c:v>
                </c:pt>
                <c:pt idx="10750">
                  <c:v>2.0100000000000001E-4</c:v>
                </c:pt>
                <c:pt idx="10751">
                  <c:v>2.0100000000000001E-4</c:v>
                </c:pt>
                <c:pt idx="10752">
                  <c:v>2.0100000000000001E-4</c:v>
                </c:pt>
                <c:pt idx="10753">
                  <c:v>2.0100000000000001E-4</c:v>
                </c:pt>
                <c:pt idx="10754">
                  <c:v>2.0100000000000001E-4</c:v>
                </c:pt>
                <c:pt idx="10755">
                  <c:v>2.0100000000000001E-4</c:v>
                </c:pt>
                <c:pt idx="10756">
                  <c:v>2.0100000000000001E-4</c:v>
                </c:pt>
                <c:pt idx="10757">
                  <c:v>2.0100000000000001E-4</c:v>
                </c:pt>
                <c:pt idx="10758">
                  <c:v>2.0100000000000001E-4</c:v>
                </c:pt>
                <c:pt idx="10759">
                  <c:v>2.0100000000000001E-4</c:v>
                </c:pt>
                <c:pt idx="10760">
                  <c:v>2.0100000000000001E-4</c:v>
                </c:pt>
                <c:pt idx="10761">
                  <c:v>2.0000000000000001E-4</c:v>
                </c:pt>
                <c:pt idx="10762">
                  <c:v>2.0000000000000001E-4</c:v>
                </c:pt>
                <c:pt idx="10763">
                  <c:v>2.0000000000000001E-4</c:v>
                </c:pt>
                <c:pt idx="10764">
                  <c:v>2.0000000000000001E-4</c:v>
                </c:pt>
                <c:pt idx="10765">
                  <c:v>2.0000000000000001E-4</c:v>
                </c:pt>
                <c:pt idx="10766">
                  <c:v>2.0000000000000001E-4</c:v>
                </c:pt>
                <c:pt idx="10767">
                  <c:v>2.0000000000000001E-4</c:v>
                </c:pt>
                <c:pt idx="10768">
                  <c:v>1.9900000000000001E-4</c:v>
                </c:pt>
                <c:pt idx="10769">
                  <c:v>1.9900000000000001E-4</c:v>
                </c:pt>
                <c:pt idx="10770">
                  <c:v>2.0000000000000001E-4</c:v>
                </c:pt>
                <c:pt idx="10771">
                  <c:v>1.9900000000000001E-4</c:v>
                </c:pt>
                <c:pt idx="10772">
                  <c:v>1.9900000000000001E-4</c:v>
                </c:pt>
                <c:pt idx="10773">
                  <c:v>2.0000000000000001E-4</c:v>
                </c:pt>
                <c:pt idx="10774">
                  <c:v>2.0000000000000001E-4</c:v>
                </c:pt>
                <c:pt idx="10775">
                  <c:v>1.9900000000000001E-4</c:v>
                </c:pt>
                <c:pt idx="10776">
                  <c:v>1.9900000000000001E-4</c:v>
                </c:pt>
                <c:pt idx="10777">
                  <c:v>1.9900000000000001E-4</c:v>
                </c:pt>
                <c:pt idx="10778">
                  <c:v>1.9900000000000001E-4</c:v>
                </c:pt>
                <c:pt idx="10779">
                  <c:v>1.9900000000000001E-4</c:v>
                </c:pt>
                <c:pt idx="10780">
                  <c:v>1.9900000000000001E-4</c:v>
                </c:pt>
                <c:pt idx="10781">
                  <c:v>1.9900000000000001E-4</c:v>
                </c:pt>
                <c:pt idx="10782">
                  <c:v>1.9900000000000001E-4</c:v>
                </c:pt>
                <c:pt idx="10783">
                  <c:v>1.9900000000000001E-4</c:v>
                </c:pt>
                <c:pt idx="10784">
                  <c:v>1.9900000000000001E-4</c:v>
                </c:pt>
                <c:pt idx="10785">
                  <c:v>1.9900000000000001E-4</c:v>
                </c:pt>
                <c:pt idx="10786">
                  <c:v>1.9900000000000001E-4</c:v>
                </c:pt>
                <c:pt idx="10787">
                  <c:v>1.9900000000000001E-4</c:v>
                </c:pt>
                <c:pt idx="10788">
                  <c:v>1.9900000000000001E-4</c:v>
                </c:pt>
                <c:pt idx="10789">
                  <c:v>1.9900000000000001E-4</c:v>
                </c:pt>
                <c:pt idx="10790">
                  <c:v>1.9900000000000001E-4</c:v>
                </c:pt>
                <c:pt idx="10791">
                  <c:v>1.9900000000000001E-4</c:v>
                </c:pt>
                <c:pt idx="10792">
                  <c:v>1.9900000000000001E-4</c:v>
                </c:pt>
                <c:pt idx="10793">
                  <c:v>1.9900000000000001E-4</c:v>
                </c:pt>
                <c:pt idx="10794">
                  <c:v>1.9900000000000001E-4</c:v>
                </c:pt>
                <c:pt idx="10795">
                  <c:v>1.9900000000000001E-4</c:v>
                </c:pt>
                <c:pt idx="10796">
                  <c:v>1.9900000000000001E-4</c:v>
                </c:pt>
                <c:pt idx="10797">
                  <c:v>1.9900000000000001E-4</c:v>
                </c:pt>
                <c:pt idx="10798">
                  <c:v>1.9900000000000001E-4</c:v>
                </c:pt>
                <c:pt idx="10799">
                  <c:v>1.9900000000000001E-4</c:v>
                </c:pt>
                <c:pt idx="10800">
                  <c:v>1.9900000000000001E-4</c:v>
                </c:pt>
                <c:pt idx="10801">
                  <c:v>1.9900000000000001E-4</c:v>
                </c:pt>
                <c:pt idx="10802">
                  <c:v>1.9900000000000001E-4</c:v>
                </c:pt>
                <c:pt idx="10803">
                  <c:v>1.9900000000000001E-4</c:v>
                </c:pt>
                <c:pt idx="10804">
                  <c:v>1.9900000000000001E-4</c:v>
                </c:pt>
                <c:pt idx="10805">
                  <c:v>1.9900000000000001E-4</c:v>
                </c:pt>
                <c:pt idx="10806">
                  <c:v>1.9900000000000001E-4</c:v>
                </c:pt>
                <c:pt idx="10807">
                  <c:v>1.9900000000000001E-4</c:v>
                </c:pt>
                <c:pt idx="10808">
                  <c:v>1.9900000000000001E-4</c:v>
                </c:pt>
                <c:pt idx="10809">
                  <c:v>1.9900000000000001E-4</c:v>
                </c:pt>
                <c:pt idx="10810">
                  <c:v>1.9900000000000001E-4</c:v>
                </c:pt>
                <c:pt idx="10811">
                  <c:v>1.9900000000000001E-4</c:v>
                </c:pt>
                <c:pt idx="10812">
                  <c:v>1.9900000000000001E-4</c:v>
                </c:pt>
                <c:pt idx="10813">
                  <c:v>1.9900000000000001E-4</c:v>
                </c:pt>
                <c:pt idx="10814">
                  <c:v>1.9900000000000001E-4</c:v>
                </c:pt>
                <c:pt idx="10815">
                  <c:v>1.9900000000000001E-4</c:v>
                </c:pt>
                <c:pt idx="10816">
                  <c:v>1.9900000000000001E-4</c:v>
                </c:pt>
                <c:pt idx="10817">
                  <c:v>1.9900000000000001E-4</c:v>
                </c:pt>
                <c:pt idx="10818">
                  <c:v>1.9900000000000001E-4</c:v>
                </c:pt>
                <c:pt idx="10819">
                  <c:v>1.9900000000000001E-4</c:v>
                </c:pt>
                <c:pt idx="10820">
                  <c:v>1.9900000000000001E-4</c:v>
                </c:pt>
                <c:pt idx="10821">
                  <c:v>1.9900000000000001E-4</c:v>
                </c:pt>
                <c:pt idx="10822">
                  <c:v>1.9900000000000001E-4</c:v>
                </c:pt>
                <c:pt idx="10823">
                  <c:v>1.9900000000000001E-4</c:v>
                </c:pt>
                <c:pt idx="10824">
                  <c:v>1.9900000000000001E-4</c:v>
                </c:pt>
                <c:pt idx="10825">
                  <c:v>1.9900000000000001E-4</c:v>
                </c:pt>
                <c:pt idx="10826">
                  <c:v>1.9900000000000001E-4</c:v>
                </c:pt>
                <c:pt idx="10827">
                  <c:v>1.9900000000000001E-4</c:v>
                </c:pt>
                <c:pt idx="10828">
                  <c:v>1.9900000000000001E-4</c:v>
                </c:pt>
                <c:pt idx="10829">
                  <c:v>1.9900000000000001E-4</c:v>
                </c:pt>
                <c:pt idx="10830">
                  <c:v>1.9900000000000001E-4</c:v>
                </c:pt>
                <c:pt idx="10831">
                  <c:v>1.9900000000000001E-4</c:v>
                </c:pt>
                <c:pt idx="10832">
                  <c:v>1.9900000000000001E-4</c:v>
                </c:pt>
                <c:pt idx="10833">
                  <c:v>1.9900000000000001E-4</c:v>
                </c:pt>
                <c:pt idx="10834">
                  <c:v>1.9900000000000001E-4</c:v>
                </c:pt>
                <c:pt idx="10835">
                  <c:v>1.9900000000000001E-4</c:v>
                </c:pt>
                <c:pt idx="10836">
                  <c:v>1.9900000000000001E-4</c:v>
                </c:pt>
                <c:pt idx="10837">
                  <c:v>1.9900000000000001E-4</c:v>
                </c:pt>
                <c:pt idx="10838">
                  <c:v>1.9900000000000001E-4</c:v>
                </c:pt>
                <c:pt idx="10839">
                  <c:v>1.9900000000000001E-4</c:v>
                </c:pt>
                <c:pt idx="10840">
                  <c:v>1.9900000000000001E-4</c:v>
                </c:pt>
                <c:pt idx="10841">
                  <c:v>1.9900000000000001E-4</c:v>
                </c:pt>
                <c:pt idx="10842">
                  <c:v>1.9900000000000001E-4</c:v>
                </c:pt>
                <c:pt idx="10843">
                  <c:v>1.9799999999999999E-4</c:v>
                </c:pt>
                <c:pt idx="10844">
                  <c:v>1.9799999999999999E-4</c:v>
                </c:pt>
                <c:pt idx="10845">
                  <c:v>1.9799999999999999E-4</c:v>
                </c:pt>
                <c:pt idx="10846">
                  <c:v>1.9799999999999999E-4</c:v>
                </c:pt>
                <c:pt idx="10847">
                  <c:v>1.9799999999999999E-4</c:v>
                </c:pt>
                <c:pt idx="10848">
                  <c:v>1.9799999999999999E-4</c:v>
                </c:pt>
                <c:pt idx="10849">
                  <c:v>1.9799999999999999E-4</c:v>
                </c:pt>
                <c:pt idx="10850">
                  <c:v>1.9799999999999999E-4</c:v>
                </c:pt>
                <c:pt idx="10851">
                  <c:v>1.9799999999999999E-4</c:v>
                </c:pt>
                <c:pt idx="10852">
                  <c:v>1.9799999999999999E-4</c:v>
                </c:pt>
                <c:pt idx="10853">
                  <c:v>1.9799999999999999E-4</c:v>
                </c:pt>
                <c:pt idx="10854">
                  <c:v>1.9799999999999999E-4</c:v>
                </c:pt>
                <c:pt idx="10855">
                  <c:v>1.9799999999999999E-4</c:v>
                </c:pt>
                <c:pt idx="10856">
                  <c:v>1.9799999999999999E-4</c:v>
                </c:pt>
                <c:pt idx="10857">
                  <c:v>1.9799999999999999E-4</c:v>
                </c:pt>
                <c:pt idx="10858">
                  <c:v>1.9799999999999999E-4</c:v>
                </c:pt>
                <c:pt idx="10859">
                  <c:v>1.9799999999999999E-4</c:v>
                </c:pt>
                <c:pt idx="10860">
                  <c:v>1.9799999999999999E-4</c:v>
                </c:pt>
                <c:pt idx="10861">
                  <c:v>1.9799999999999999E-4</c:v>
                </c:pt>
                <c:pt idx="10862">
                  <c:v>1.9799999999999999E-4</c:v>
                </c:pt>
                <c:pt idx="10863">
                  <c:v>1.9799999999999999E-4</c:v>
                </c:pt>
                <c:pt idx="10864">
                  <c:v>1.9799999999999999E-4</c:v>
                </c:pt>
                <c:pt idx="10865">
                  <c:v>1.9799999999999999E-4</c:v>
                </c:pt>
                <c:pt idx="10866">
                  <c:v>1.9799999999999999E-4</c:v>
                </c:pt>
                <c:pt idx="10867">
                  <c:v>1.9799999999999999E-4</c:v>
                </c:pt>
                <c:pt idx="10868">
                  <c:v>1.9799999999999999E-4</c:v>
                </c:pt>
                <c:pt idx="10869">
                  <c:v>1.9799999999999999E-4</c:v>
                </c:pt>
                <c:pt idx="10870">
                  <c:v>1.9799999999999999E-4</c:v>
                </c:pt>
                <c:pt idx="10871">
                  <c:v>1.9799999999999999E-4</c:v>
                </c:pt>
                <c:pt idx="10872">
                  <c:v>1.9799999999999999E-4</c:v>
                </c:pt>
                <c:pt idx="10873">
                  <c:v>1.9799999999999999E-4</c:v>
                </c:pt>
                <c:pt idx="10874">
                  <c:v>1.9799999999999999E-4</c:v>
                </c:pt>
                <c:pt idx="10875">
                  <c:v>1.9799999999999999E-4</c:v>
                </c:pt>
                <c:pt idx="10876">
                  <c:v>1.9799999999999999E-4</c:v>
                </c:pt>
                <c:pt idx="10877">
                  <c:v>1.9799999999999999E-4</c:v>
                </c:pt>
                <c:pt idx="10878">
                  <c:v>1.9799999999999999E-4</c:v>
                </c:pt>
                <c:pt idx="10879">
                  <c:v>1.9799999999999999E-4</c:v>
                </c:pt>
                <c:pt idx="10880">
                  <c:v>1.9799999999999999E-4</c:v>
                </c:pt>
                <c:pt idx="10881">
                  <c:v>1.9799999999999999E-4</c:v>
                </c:pt>
                <c:pt idx="10882">
                  <c:v>1.9799999999999999E-4</c:v>
                </c:pt>
                <c:pt idx="10883">
                  <c:v>1.9799999999999999E-4</c:v>
                </c:pt>
                <c:pt idx="10884">
                  <c:v>1.9799999999999999E-4</c:v>
                </c:pt>
                <c:pt idx="10885">
                  <c:v>1.9799999999999999E-4</c:v>
                </c:pt>
                <c:pt idx="10886">
                  <c:v>1.9799999999999999E-4</c:v>
                </c:pt>
                <c:pt idx="10887">
                  <c:v>1.9799999999999999E-4</c:v>
                </c:pt>
                <c:pt idx="10888">
                  <c:v>1.9799999999999999E-4</c:v>
                </c:pt>
                <c:pt idx="10889">
                  <c:v>1.9799999999999999E-4</c:v>
                </c:pt>
                <c:pt idx="10890">
                  <c:v>1.9799999999999999E-4</c:v>
                </c:pt>
                <c:pt idx="10891">
                  <c:v>1.9799999999999999E-4</c:v>
                </c:pt>
                <c:pt idx="10892">
                  <c:v>1.9799999999999999E-4</c:v>
                </c:pt>
                <c:pt idx="10893">
                  <c:v>1.9799999999999999E-4</c:v>
                </c:pt>
                <c:pt idx="10894">
                  <c:v>1.9799999999999999E-4</c:v>
                </c:pt>
                <c:pt idx="10895">
                  <c:v>1.9799999999999999E-4</c:v>
                </c:pt>
                <c:pt idx="10896">
                  <c:v>1.9799999999999999E-4</c:v>
                </c:pt>
                <c:pt idx="10897">
                  <c:v>1.9799999999999999E-4</c:v>
                </c:pt>
                <c:pt idx="10898">
                  <c:v>1.9799999999999999E-4</c:v>
                </c:pt>
                <c:pt idx="10899">
                  <c:v>1.9799999999999999E-4</c:v>
                </c:pt>
                <c:pt idx="10900">
                  <c:v>1.9799999999999999E-4</c:v>
                </c:pt>
                <c:pt idx="10901">
                  <c:v>1.9799999999999999E-4</c:v>
                </c:pt>
                <c:pt idx="10902">
                  <c:v>1.9799999999999999E-4</c:v>
                </c:pt>
                <c:pt idx="10903">
                  <c:v>1.9799999999999999E-4</c:v>
                </c:pt>
                <c:pt idx="10904">
                  <c:v>1.9799999999999999E-4</c:v>
                </c:pt>
                <c:pt idx="10905">
                  <c:v>1.9799999999999999E-4</c:v>
                </c:pt>
                <c:pt idx="10906">
                  <c:v>1.9799999999999999E-4</c:v>
                </c:pt>
                <c:pt idx="10907">
                  <c:v>1.9799999999999999E-4</c:v>
                </c:pt>
                <c:pt idx="10908">
                  <c:v>1.9799999999999999E-4</c:v>
                </c:pt>
                <c:pt idx="10909">
                  <c:v>1.9799999999999999E-4</c:v>
                </c:pt>
                <c:pt idx="10910">
                  <c:v>1.9799999999999999E-4</c:v>
                </c:pt>
                <c:pt idx="10911">
                  <c:v>1.9799999999999999E-4</c:v>
                </c:pt>
                <c:pt idx="10912">
                  <c:v>1.9799999999999999E-4</c:v>
                </c:pt>
                <c:pt idx="10913">
                  <c:v>1.9799999999999999E-4</c:v>
                </c:pt>
                <c:pt idx="10914">
                  <c:v>1.9799999999999999E-4</c:v>
                </c:pt>
                <c:pt idx="10915">
                  <c:v>1.9799999999999999E-4</c:v>
                </c:pt>
                <c:pt idx="10916">
                  <c:v>1.9799999999999999E-4</c:v>
                </c:pt>
                <c:pt idx="10917">
                  <c:v>1.9799999999999999E-4</c:v>
                </c:pt>
                <c:pt idx="10918">
                  <c:v>1.9799999999999999E-4</c:v>
                </c:pt>
                <c:pt idx="10919">
                  <c:v>1.9799999999999999E-4</c:v>
                </c:pt>
                <c:pt idx="10920">
                  <c:v>1.9799999999999999E-4</c:v>
                </c:pt>
                <c:pt idx="10921">
                  <c:v>1.9799999999999999E-4</c:v>
                </c:pt>
                <c:pt idx="10922">
                  <c:v>1.9799999999999999E-4</c:v>
                </c:pt>
                <c:pt idx="10923">
                  <c:v>1.9799999999999999E-4</c:v>
                </c:pt>
                <c:pt idx="10924">
                  <c:v>1.9799999999999999E-4</c:v>
                </c:pt>
                <c:pt idx="10925">
                  <c:v>1.9799999999999999E-4</c:v>
                </c:pt>
                <c:pt idx="10926">
                  <c:v>1.9799999999999999E-4</c:v>
                </c:pt>
                <c:pt idx="10927">
                  <c:v>1.9799999999999999E-4</c:v>
                </c:pt>
                <c:pt idx="10928">
                  <c:v>1.9799999999999999E-4</c:v>
                </c:pt>
                <c:pt idx="10929">
                  <c:v>1.9799999999999999E-4</c:v>
                </c:pt>
                <c:pt idx="10930">
                  <c:v>1.9799999999999999E-4</c:v>
                </c:pt>
                <c:pt idx="10931">
                  <c:v>1.9799999999999999E-4</c:v>
                </c:pt>
                <c:pt idx="10932">
                  <c:v>1.9799999999999999E-4</c:v>
                </c:pt>
                <c:pt idx="10933">
                  <c:v>1.9699999999999999E-4</c:v>
                </c:pt>
                <c:pt idx="10934">
                  <c:v>1.9699999999999999E-4</c:v>
                </c:pt>
                <c:pt idx="10935">
                  <c:v>1.9699999999999999E-4</c:v>
                </c:pt>
                <c:pt idx="10936">
                  <c:v>1.9599999999999999E-4</c:v>
                </c:pt>
                <c:pt idx="10937">
                  <c:v>1.9599999999999999E-4</c:v>
                </c:pt>
                <c:pt idx="10938">
                  <c:v>1.9599999999999999E-4</c:v>
                </c:pt>
                <c:pt idx="10939">
                  <c:v>1.9599999999999999E-4</c:v>
                </c:pt>
                <c:pt idx="10940">
                  <c:v>1.9599999999999999E-4</c:v>
                </c:pt>
                <c:pt idx="10941">
                  <c:v>1.9599999999999999E-4</c:v>
                </c:pt>
                <c:pt idx="10942">
                  <c:v>1.9599999999999999E-4</c:v>
                </c:pt>
                <c:pt idx="10943">
                  <c:v>1.9599999999999999E-4</c:v>
                </c:pt>
                <c:pt idx="10944">
                  <c:v>1.9599999999999999E-4</c:v>
                </c:pt>
                <c:pt idx="10945">
                  <c:v>1.9599999999999999E-4</c:v>
                </c:pt>
                <c:pt idx="10946">
                  <c:v>1.9599999999999999E-4</c:v>
                </c:pt>
                <c:pt idx="10947">
                  <c:v>1.9599999999999999E-4</c:v>
                </c:pt>
                <c:pt idx="10948">
                  <c:v>1.9599999999999999E-4</c:v>
                </c:pt>
                <c:pt idx="10949">
                  <c:v>1.9599999999999999E-4</c:v>
                </c:pt>
                <c:pt idx="10950">
                  <c:v>1.9599999999999999E-4</c:v>
                </c:pt>
                <c:pt idx="10951">
                  <c:v>1.9599999999999999E-4</c:v>
                </c:pt>
                <c:pt idx="10952">
                  <c:v>1.9599999999999999E-4</c:v>
                </c:pt>
                <c:pt idx="10953">
                  <c:v>1.9599999999999999E-4</c:v>
                </c:pt>
                <c:pt idx="10954">
                  <c:v>1.9599999999999999E-4</c:v>
                </c:pt>
                <c:pt idx="10955">
                  <c:v>1.9599999999999999E-4</c:v>
                </c:pt>
                <c:pt idx="10956">
                  <c:v>1.9599999999999999E-4</c:v>
                </c:pt>
                <c:pt idx="10957">
                  <c:v>1.9599999999999999E-4</c:v>
                </c:pt>
                <c:pt idx="10958">
                  <c:v>1.9599999999999999E-4</c:v>
                </c:pt>
                <c:pt idx="10959">
                  <c:v>1.9599999999999999E-4</c:v>
                </c:pt>
                <c:pt idx="10960">
                  <c:v>1.9599999999999999E-4</c:v>
                </c:pt>
                <c:pt idx="10961">
                  <c:v>1.9599999999999999E-4</c:v>
                </c:pt>
                <c:pt idx="10962">
                  <c:v>1.9599999999999999E-4</c:v>
                </c:pt>
                <c:pt idx="10963">
                  <c:v>1.9599999999999999E-4</c:v>
                </c:pt>
                <c:pt idx="10964">
                  <c:v>1.9599999999999999E-4</c:v>
                </c:pt>
                <c:pt idx="10965">
                  <c:v>1.9599999999999999E-4</c:v>
                </c:pt>
                <c:pt idx="10966">
                  <c:v>1.9599999999999999E-4</c:v>
                </c:pt>
                <c:pt idx="10967">
                  <c:v>1.9599999999999999E-4</c:v>
                </c:pt>
                <c:pt idx="10968">
                  <c:v>1.9599999999999999E-4</c:v>
                </c:pt>
                <c:pt idx="10969">
                  <c:v>1.9599999999999999E-4</c:v>
                </c:pt>
                <c:pt idx="10970">
                  <c:v>1.9599999999999999E-4</c:v>
                </c:pt>
                <c:pt idx="10971">
                  <c:v>1.9599999999999999E-4</c:v>
                </c:pt>
                <c:pt idx="10972">
                  <c:v>1.9599999999999999E-4</c:v>
                </c:pt>
                <c:pt idx="10973">
                  <c:v>1.9599999999999999E-4</c:v>
                </c:pt>
                <c:pt idx="10974">
                  <c:v>1.9599999999999999E-4</c:v>
                </c:pt>
                <c:pt idx="10975">
                  <c:v>1.9599999999999999E-4</c:v>
                </c:pt>
                <c:pt idx="10976">
                  <c:v>1.9599999999999999E-4</c:v>
                </c:pt>
                <c:pt idx="10977">
                  <c:v>1.9599999999999999E-4</c:v>
                </c:pt>
                <c:pt idx="10978">
                  <c:v>1.9599999999999999E-4</c:v>
                </c:pt>
                <c:pt idx="10979">
                  <c:v>1.9599999999999999E-4</c:v>
                </c:pt>
                <c:pt idx="10980">
                  <c:v>1.9599999999999999E-4</c:v>
                </c:pt>
                <c:pt idx="10981">
                  <c:v>1.9599999999999999E-4</c:v>
                </c:pt>
                <c:pt idx="10982">
                  <c:v>1.9599999999999999E-4</c:v>
                </c:pt>
                <c:pt idx="10983">
                  <c:v>1.9599999999999999E-4</c:v>
                </c:pt>
                <c:pt idx="10984">
                  <c:v>1.9599999999999999E-4</c:v>
                </c:pt>
                <c:pt idx="10985">
                  <c:v>1.9599999999999999E-4</c:v>
                </c:pt>
                <c:pt idx="10986">
                  <c:v>1.9599999999999999E-4</c:v>
                </c:pt>
                <c:pt idx="10987">
                  <c:v>1.9599999999999999E-4</c:v>
                </c:pt>
                <c:pt idx="10988">
                  <c:v>1.9599999999999999E-4</c:v>
                </c:pt>
                <c:pt idx="10989">
                  <c:v>1.9599999999999999E-4</c:v>
                </c:pt>
                <c:pt idx="10990">
                  <c:v>1.9599999999999999E-4</c:v>
                </c:pt>
                <c:pt idx="10991">
                  <c:v>1.9599999999999999E-4</c:v>
                </c:pt>
                <c:pt idx="10992">
                  <c:v>1.9599999999999999E-4</c:v>
                </c:pt>
                <c:pt idx="10993">
                  <c:v>1.9599999999999999E-4</c:v>
                </c:pt>
                <c:pt idx="10994">
                  <c:v>1.9599999999999999E-4</c:v>
                </c:pt>
                <c:pt idx="10995">
                  <c:v>1.9599999999999999E-4</c:v>
                </c:pt>
                <c:pt idx="10996">
                  <c:v>1.9599999999999999E-4</c:v>
                </c:pt>
                <c:pt idx="10997">
                  <c:v>1.9599999999999999E-4</c:v>
                </c:pt>
                <c:pt idx="10998">
                  <c:v>1.9599999999999999E-4</c:v>
                </c:pt>
                <c:pt idx="10999">
                  <c:v>1.9599999999999999E-4</c:v>
                </c:pt>
                <c:pt idx="11000">
                  <c:v>1.9599999999999999E-4</c:v>
                </c:pt>
                <c:pt idx="11001">
                  <c:v>1.9599999999999999E-4</c:v>
                </c:pt>
                <c:pt idx="11002">
                  <c:v>1.9599999999999999E-4</c:v>
                </c:pt>
                <c:pt idx="11003">
                  <c:v>1.9599999999999999E-4</c:v>
                </c:pt>
                <c:pt idx="11004">
                  <c:v>1.9599999999999999E-4</c:v>
                </c:pt>
                <c:pt idx="11005">
                  <c:v>1.9599999999999999E-4</c:v>
                </c:pt>
                <c:pt idx="11006">
                  <c:v>1.9599999999999999E-4</c:v>
                </c:pt>
                <c:pt idx="11007">
                  <c:v>1.9599999999999999E-4</c:v>
                </c:pt>
                <c:pt idx="11008">
                  <c:v>1.9599999999999999E-4</c:v>
                </c:pt>
                <c:pt idx="11009">
                  <c:v>1.9599999999999999E-4</c:v>
                </c:pt>
                <c:pt idx="11010">
                  <c:v>1.9599999999999999E-4</c:v>
                </c:pt>
                <c:pt idx="11011">
                  <c:v>1.9599999999999999E-4</c:v>
                </c:pt>
                <c:pt idx="11012">
                  <c:v>1.9599999999999999E-4</c:v>
                </c:pt>
                <c:pt idx="11013">
                  <c:v>1.9599999999999999E-4</c:v>
                </c:pt>
                <c:pt idx="11014">
                  <c:v>1.95E-4</c:v>
                </c:pt>
                <c:pt idx="11015">
                  <c:v>1.95E-4</c:v>
                </c:pt>
                <c:pt idx="11016">
                  <c:v>1.94E-4</c:v>
                </c:pt>
                <c:pt idx="11017">
                  <c:v>1.94E-4</c:v>
                </c:pt>
                <c:pt idx="11018">
                  <c:v>1.94E-4</c:v>
                </c:pt>
                <c:pt idx="11019">
                  <c:v>1.94E-4</c:v>
                </c:pt>
                <c:pt idx="11020">
                  <c:v>1.94E-4</c:v>
                </c:pt>
                <c:pt idx="11021">
                  <c:v>1.94E-4</c:v>
                </c:pt>
                <c:pt idx="11022">
                  <c:v>1.94E-4</c:v>
                </c:pt>
                <c:pt idx="11023">
                  <c:v>1.94E-4</c:v>
                </c:pt>
                <c:pt idx="11024">
                  <c:v>1.94E-4</c:v>
                </c:pt>
                <c:pt idx="11025">
                  <c:v>1.94E-4</c:v>
                </c:pt>
                <c:pt idx="11026">
                  <c:v>1.94E-4</c:v>
                </c:pt>
                <c:pt idx="11027">
                  <c:v>1.94E-4</c:v>
                </c:pt>
                <c:pt idx="11028">
                  <c:v>1.94E-4</c:v>
                </c:pt>
                <c:pt idx="11029">
                  <c:v>1.94E-4</c:v>
                </c:pt>
                <c:pt idx="11030">
                  <c:v>1.94E-4</c:v>
                </c:pt>
                <c:pt idx="11031">
                  <c:v>1.94E-4</c:v>
                </c:pt>
                <c:pt idx="11032">
                  <c:v>1.94E-4</c:v>
                </c:pt>
                <c:pt idx="11033">
                  <c:v>1.94E-4</c:v>
                </c:pt>
                <c:pt idx="11034">
                  <c:v>1.94E-4</c:v>
                </c:pt>
                <c:pt idx="11035">
                  <c:v>1.94E-4</c:v>
                </c:pt>
                <c:pt idx="11036">
                  <c:v>1.94E-4</c:v>
                </c:pt>
                <c:pt idx="11037">
                  <c:v>1.94E-4</c:v>
                </c:pt>
                <c:pt idx="11038">
                  <c:v>1.94E-4</c:v>
                </c:pt>
                <c:pt idx="11039">
                  <c:v>1.94E-4</c:v>
                </c:pt>
                <c:pt idx="11040">
                  <c:v>1.94E-4</c:v>
                </c:pt>
                <c:pt idx="11041">
                  <c:v>1.94E-4</c:v>
                </c:pt>
                <c:pt idx="11042">
                  <c:v>1.94E-4</c:v>
                </c:pt>
                <c:pt idx="11043">
                  <c:v>1.94E-4</c:v>
                </c:pt>
                <c:pt idx="11044">
                  <c:v>1.94E-4</c:v>
                </c:pt>
                <c:pt idx="11045">
                  <c:v>1.94E-4</c:v>
                </c:pt>
                <c:pt idx="11046">
                  <c:v>1.94E-4</c:v>
                </c:pt>
                <c:pt idx="11047">
                  <c:v>1.94E-4</c:v>
                </c:pt>
                <c:pt idx="11048">
                  <c:v>1.94E-4</c:v>
                </c:pt>
                <c:pt idx="11049">
                  <c:v>1.94E-4</c:v>
                </c:pt>
                <c:pt idx="11050">
                  <c:v>1.94E-4</c:v>
                </c:pt>
                <c:pt idx="11051">
                  <c:v>1.94E-4</c:v>
                </c:pt>
                <c:pt idx="11052">
                  <c:v>1.94E-4</c:v>
                </c:pt>
                <c:pt idx="11053">
                  <c:v>1.94E-4</c:v>
                </c:pt>
                <c:pt idx="11054">
                  <c:v>1.94E-4</c:v>
                </c:pt>
                <c:pt idx="11055">
                  <c:v>1.94E-4</c:v>
                </c:pt>
                <c:pt idx="11056">
                  <c:v>1.94E-4</c:v>
                </c:pt>
                <c:pt idx="11057">
                  <c:v>1.94E-4</c:v>
                </c:pt>
                <c:pt idx="11058">
                  <c:v>1.94E-4</c:v>
                </c:pt>
                <c:pt idx="11059">
                  <c:v>1.94E-4</c:v>
                </c:pt>
                <c:pt idx="11060">
                  <c:v>1.94E-4</c:v>
                </c:pt>
                <c:pt idx="11061">
                  <c:v>1.94E-4</c:v>
                </c:pt>
                <c:pt idx="11062">
                  <c:v>1.94E-4</c:v>
                </c:pt>
                <c:pt idx="11063">
                  <c:v>1.94E-4</c:v>
                </c:pt>
                <c:pt idx="11064">
                  <c:v>1.94E-4</c:v>
                </c:pt>
                <c:pt idx="11065">
                  <c:v>1.94E-4</c:v>
                </c:pt>
                <c:pt idx="11066">
                  <c:v>1.94E-4</c:v>
                </c:pt>
                <c:pt idx="11067">
                  <c:v>1.94E-4</c:v>
                </c:pt>
                <c:pt idx="11068">
                  <c:v>1.94E-4</c:v>
                </c:pt>
                <c:pt idx="11069">
                  <c:v>1.94E-4</c:v>
                </c:pt>
                <c:pt idx="11070">
                  <c:v>1.94E-4</c:v>
                </c:pt>
                <c:pt idx="11071">
                  <c:v>1.94E-4</c:v>
                </c:pt>
                <c:pt idx="11072">
                  <c:v>1.94E-4</c:v>
                </c:pt>
                <c:pt idx="11073">
                  <c:v>1.94E-4</c:v>
                </c:pt>
                <c:pt idx="11074">
                  <c:v>1.94E-4</c:v>
                </c:pt>
                <c:pt idx="11075">
                  <c:v>1.94E-4</c:v>
                </c:pt>
                <c:pt idx="11076">
                  <c:v>1.94E-4</c:v>
                </c:pt>
                <c:pt idx="11077">
                  <c:v>1.94E-4</c:v>
                </c:pt>
                <c:pt idx="11078">
                  <c:v>1.94E-4</c:v>
                </c:pt>
                <c:pt idx="11079">
                  <c:v>1.94E-4</c:v>
                </c:pt>
                <c:pt idx="11080">
                  <c:v>1.94E-4</c:v>
                </c:pt>
                <c:pt idx="11081">
                  <c:v>1.94E-4</c:v>
                </c:pt>
                <c:pt idx="11082">
                  <c:v>1.94E-4</c:v>
                </c:pt>
                <c:pt idx="11083">
                  <c:v>1.94E-4</c:v>
                </c:pt>
                <c:pt idx="11084">
                  <c:v>1.94E-4</c:v>
                </c:pt>
                <c:pt idx="11085">
                  <c:v>1.94E-4</c:v>
                </c:pt>
                <c:pt idx="11086">
                  <c:v>1.94E-4</c:v>
                </c:pt>
                <c:pt idx="11087">
                  <c:v>1.94E-4</c:v>
                </c:pt>
                <c:pt idx="11088">
                  <c:v>1.94E-4</c:v>
                </c:pt>
                <c:pt idx="11089">
                  <c:v>1.94E-4</c:v>
                </c:pt>
                <c:pt idx="11090">
                  <c:v>1.94E-4</c:v>
                </c:pt>
                <c:pt idx="11091">
                  <c:v>1.94E-4</c:v>
                </c:pt>
                <c:pt idx="11092">
                  <c:v>1.94E-4</c:v>
                </c:pt>
                <c:pt idx="11093">
                  <c:v>1.94E-4</c:v>
                </c:pt>
                <c:pt idx="11094">
                  <c:v>1.94E-4</c:v>
                </c:pt>
                <c:pt idx="11095">
                  <c:v>1.94E-4</c:v>
                </c:pt>
                <c:pt idx="11096">
                  <c:v>1.94E-4</c:v>
                </c:pt>
                <c:pt idx="11097">
                  <c:v>1.94E-4</c:v>
                </c:pt>
                <c:pt idx="11098">
                  <c:v>1.94E-4</c:v>
                </c:pt>
                <c:pt idx="11099">
                  <c:v>1.94E-4</c:v>
                </c:pt>
                <c:pt idx="11100">
                  <c:v>1.94E-4</c:v>
                </c:pt>
                <c:pt idx="11101">
                  <c:v>1.94E-4</c:v>
                </c:pt>
                <c:pt idx="11102">
                  <c:v>1.94E-4</c:v>
                </c:pt>
                <c:pt idx="11103">
                  <c:v>1.93E-4</c:v>
                </c:pt>
                <c:pt idx="11104">
                  <c:v>1.93E-4</c:v>
                </c:pt>
                <c:pt idx="11105">
                  <c:v>1.93E-4</c:v>
                </c:pt>
                <c:pt idx="11106">
                  <c:v>1.92E-4</c:v>
                </c:pt>
                <c:pt idx="11107">
                  <c:v>1.92E-4</c:v>
                </c:pt>
                <c:pt idx="11108">
                  <c:v>1.92E-4</c:v>
                </c:pt>
                <c:pt idx="11109">
                  <c:v>1.92E-4</c:v>
                </c:pt>
                <c:pt idx="11110">
                  <c:v>1.92E-4</c:v>
                </c:pt>
                <c:pt idx="11111">
                  <c:v>1.92E-4</c:v>
                </c:pt>
                <c:pt idx="11112">
                  <c:v>1.92E-4</c:v>
                </c:pt>
                <c:pt idx="11113">
                  <c:v>1.92E-4</c:v>
                </c:pt>
                <c:pt idx="11114">
                  <c:v>1.92E-4</c:v>
                </c:pt>
                <c:pt idx="11115">
                  <c:v>1.92E-4</c:v>
                </c:pt>
                <c:pt idx="11116">
                  <c:v>1.92E-4</c:v>
                </c:pt>
                <c:pt idx="11117">
                  <c:v>1.92E-4</c:v>
                </c:pt>
                <c:pt idx="11118">
                  <c:v>1.92E-4</c:v>
                </c:pt>
                <c:pt idx="11119">
                  <c:v>1.92E-4</c:v>
                </c:pt>
                <c:pt idx="11120">
                  <c:v>1.92E-4</c:v>
                </c:pt>
                <c:pt idx="11121">
                  <c:v>1.92E-4</c:v>
                </c:pt>
                <c:pt idx="11122">
                  <c:v>1.92E-4</c:v>
                </c:pt>
                <c:pt idx="11123">
                  <c:v>1.92E-4</c:v>
                </c:pt>
                <c:pt idx="11124">
                  <c:v>1.92E-4</c:v>
                </c:pt>
                <c:pt idx="11125">
                  <c:v>1.92E-4</c:v>
                </c:pt>
                <c:pt idx="11126">
                  <c:v>1.92E-4</c:v>
                </c:pt>
                <c:pt idx="11127">
                  <c:v>1.92E-4</c:v>
                </c:pt>
                <c:pt idx="11128">
                  <c:v>1.92E-4</c:v>
                </c:pt>
                <c:pt idx="11129">
                  <c:v>1.92E-4</c:v>
                </c:pt>
                <c:pt idx="11130">
                  <c:v>1.92E-4</c:v>
                </c:pt>
                <c:pt idx="11131">
                  <c:v>1.92E-4</c:v>
                </c:pt>
                <c:pt idx="11132">
                  <c:v>1.92E-4</c:v>
                </c:pt>
                <c:pt idx="11133">
                  <c:v>1.92E-4</c:v>
                </c:pt>
                <c:pt idx="11134">
                  <c:v>1.92E-4</c:v>
                </c:pt>
                <c:pt idx="11135">
                  <c:v>1.92E-4</c:v>
                </c:pt>
                <c:pt idx="11136">
                  <c:v>1.92E-4</c:v>
                </c:pt>
                <c:pt idx="11137">
                  <c:v>1.92E-4</c:v>
                </c:pt>
                <c:pt idx="11138">
                  <c:v>1.92E-4</c:v>
                </c:pt>
                <c:pt idx="11139">
                  <c:v>1.92E-4</c:v>
                </c:pt>
                <c:pt idx="11140">
                  <c:v>1.92E-4</c:v>
                </c:pt>
                <c:pt idx="11141">
                  <c:v>1.92E-4</c:v>
                </c:pt>
                <c:pt idx="11142">
                  <c:v>1.92E-4</c:v>
                </c:pt>
                <c:pt idx="11143">
                  <c:v>1.92E-4</c:v>
                </c:pt>
                <c:pt idx="11144">
                  <c:v>1.92E-4</c:v>
                </c:pt>
                <c:pt idx="11145">
                  <c:v>1.92E-4</c:v>
                </c:pt>
                <c:pt idx="11146">
                  <c:v>1.92E-4</c:v>
                </c:pt>
                <c:pt idx="11147">
                  <c:v>1.92E-4</c:v>
                </c:pt>
                <c:pt idx="11148">
                  <c:v>1.92E-4</c:v>
                </c:pt>
                <c:pt idx="11149">
                  <c:v>1.92E-4</c:v>
                </c:pt>
                <c:pt idx="11150">
                  <c:v>1.92E-4</c:v>
                </c:pt>
                <c:pt idx="11151">
                  <c:v>1.92E-4</c:v>
                </c:pt>
                <c:pt idx="11152">
                  <c:v>1.92E-4</c:v>
                </c:pt>
                <c:pt idx="11153">
                  <c:v>1.92E-4</c:v>
                </c:pt>
                <c:pt idx="11154">
                  <c:v>1.92E-4</c:v>
                </c:pt>
                <c:pt idx="11155">
                  <c:v>1.92E-4</c:v>
                </c:pt>
                <c:pt idx="11156">
                  <c:v>1.92E-4</c:v>
                </c:pt>
                <c:pt idx="11157">
                  <c:v>1.92E-4</c:v>
                </c:pt>
                <c:pt idx="11158">
                  <c:v>1.92E-4</c:v>
                </c:pt>
                <c:pt idx="11159">
                  <c:v>1.92E-4</c:v>
                </c:pt>
                <c:pt idx="11160">
                  <c:v>1.92E-4</c:v>
                </c:pt>
                <c:pt idx="11161">
                  <c:v>1.92E-4</c:v>
                </c:pt>
                <c:pt idx="11162">
                  <c:v>1.92E-4</c:v>
                </c:pt>
                <c:pt idx="11163">
                  <c:v>1.92E-4</c:v>
                </c:pt>
                <c:pt idx="11164">
                  <c:v>1.92E-4</c:v>
                </c:pt>
                <c:pt idx="11165">
                  <c:v>1.92E-4</c:v>
                </c:pt>
                <c:pt idx="11166">
                  <c:v>1.92E-4</c:v>
                </c:pt>
                <c:pt idx="11167">
                  <c:v>1.92E-4</c:v>
                </c:pt>
                <c:pt idx="11168">
                  <c:v>1.92E-4</c:v>
                </c:pt>
                <c:pt idx="11169">
                  <c:v>1.92E-4</c:v>
                </c:pt>
                <c:pt idx="11170">
                  <c:v>1.92E-4</c:v>
                </c:pt>
                <c:pt idx="11171">
                  <c:v>1.92E-4</c:v>
                </c:pt>
                <c:pt idx="11172">
                  <c:v>1.92E-4</c:v>
                </c:pt>
                <c:pt idx="11173">
                  <c:v>1.92E-4</c:v>
                </c:pt>
                <c:pt idx="11174">
                  <c:v>1.92E-4</c:v>
                </c:pt>
                <c:pt idx="11175">
                  <c:v>1.92E-4</c:v>
                </c:pt>
                <c:pt idx="11176">
                  <c:v>1.92E-4</c:v>
                </c:pt>
                <c:pt idx="11177">
                  <c:v>1.92E-4</c:v>
                </c:pt>
                <c:pt idx="11178">
                  <c:v>1.92E-4</c:v>
                </c:pt>
                <c:pt idx="11179">
                  <c:v>1.92E-4</c:v>
                </c:pt>
                <c:pt idx="11180">
                  <c:v>1.92E-4</c:v>
                </c:pt>
                <c:pt idx="11181">
                  <c:v>1.92E-4</c:v>
                </c:pt>
                <c:pt idx="11182">
                  <c:v>1.92E-4</c:v>
                </c:pt>
                <c:pt idx="11183">
                  <c:v>1.92E-4</c:v>
                </c:pt>
                <c:pt idx="11184">
                  <c:v>1.92E-4</c:v>
                </c:pt>
                <c:pt idx="11185">
                  <c:v>1.92E-4</c:v>
                </c:pt>
                <c:pt idx="11186">
                  <c:v>1.92E-4</c:v>
                </c:pt>
                <c:pt idx="11187">
                  <c:v>1.92E-4</c:v>
                </c:pt>
                <c:pt idx="11188">
                  <c:v>1.92E-4</c:v>
                </c:pt>
                <c:pt idx="11189">
                  <c:v>1.92E-4</c:v>
                </c:pt>
                <c:pt idx="11190">
                  <c:v>1.92E-4</c:v>
                </c:pt>
                <c:pt idx="11191">
                  <c:v>1.92E-4</c:v>
                </c:pt>
                <c:pt idx="11192">
                  <c:v>1.92E-4</c:v>
                </c:pt>
                <c:pt idx="11193">
                  <c:v>1.92E-4</c:v>
                </c:pt>
                <c:pt idx="11194">
                  <c:v>1.92E-4</c:v>
                </c:pt>
                <c:pt idx="11195">
                  <c:v>1.92E-4</c:v>
                </c:pt>
                <c:pt idx="11196">
                  <c:v>1.92E-4</c:v>
                </c:pt>
                <c:pt idx="11197">
                  <c:v>1.92E-4</c:v>
                </c:pt>
                <c:pt idx="11198">
                  <c:v>1.9100000000000001E-4</c:v>
                </c:pt>
                <c:pt idx="11199">
                  <c:v>1.9100000000000001E-4</c:v>
                </c:pt>
                <c:pt idx="11200">
                  <c:v>1.9100000000000001E-4</c:v>
                </c:pt>
                <c:pt idx="11201">
                  <c:v>1.9000000000000001E-4</c:v>
                </c:pt>
                <c:pt idx="11202">
                  <c:v>1.9000000000000001E-4</c:v>
                </c:pt>
                <c:pt idx="11203">
                  <c:v>1.9000000000000001E-4</c:v>
                </c:pt>
                <c:pt idx="11204">
                  <c:v>1.9000000000000001E-4</c:v>
                </c:pt>
                <c:pt idx="11205">
                  <c:v>1.9100000000000001E-4</c:v>
                </c:pt>
                <c:pt idx="11206">
                  <c:v>1.9000000000000001E-4</c:v>
                </c:pt>
                <c:pt idx="11207">
                  <c:v>1.9000000000000001E-4</c:v>
                </c:pt>
                <c:pt idx="11208">
                  <c:v>1.9000000000000001E-4</c:v>
                </c:pt>
                <c:pt idx="11209">
                  <c:v>1.9000000000000001E-4</c:v>
                </c:pt>
                <c:pt idx="11210">
                  <c:v>1.9000000000000001E-4</c:v>
                </c:pt>
                <c:pt idx="11211">
                  <c:v>1.9000000000000001E-4</c:v>
                </c:pt>
                <c:pt idx="11212">
                  <c:v>1.9000000000000001E-4</c:v>
                </c:pt>
                <c:pt idx="11213">
                  <c:v>1.9000000000000001E-4</c:v>
                </c:pt>
                <c:pt idx="11214">
                  <c:v>1.9000000000000001E-4</c:v>
                </c:pt>
                <c:pt idx="11215">
                  <c:v>1.9000000000000001E-4</c:v>
                </c:pt>
                <c:pt idx="11216">
                  <c:v>1.9000000000000001E-4</c:v>
                </c:pt>
                <c:pt idx="11217">
                  <c:v>1.9000000000000001E-4</c:v>
                </c:pt>
                <c:pt idx="11218">
                  <c:v>1.9000000000000001E-4</c:v>
                </c:pt>
                <c:pt idx="11219">
                  <c:v>1.9000000000000001E-4</c:v>
                </c:pt>
                <c:pt idx="11220">
                  <c:v>1.9000000000000001E-4</c:v>
                </c:pt>
                <c:pt idx="11221">
                  <c:v>1.9000000000000001E-4</c:v>
                </c:pt>
                <c:pt idx="11222">
                  <c:v>1.9000000000000001E-4</c:v>
                </c:pt>
                <c:pt idx="11223">
                  <c:v>1.9000000000000001E-4</c:v>
                </c:pt>
                <c:pt idx="11224">
                  <c:v>1.9000000000000001E-4</c:v>
                </c:pt>
                <c:pt idx="11225">
                  <c:v>1.9000000000000001E-4</c:v>
                </c:pt>
                <c:pt idx="11226">
                  <c:v>1.9000000000000001E-4</c:v>
                </c:pt>
                <c:pt idx="11227">
                  <c:v>1.9000000000000001E-4</c:v>
                </c:pt>
                <c:pt idx="11228">
                  <c:v>1.9000000000000001E-4</c:v>
                </c:pt>
                <c:pt idx="11229">
                  <c:v>1.9000000000000001E-4</c:v>
                </c:pt>
                <c:pt idx="11230">
                  <c:v>1.9000000000000001E-4</c:v>
                </c:pt>
                <c:pt idx="11231">
                  <c:v>1.9000000000000001E-4</c:v>
                </c:pt>
                <c:pt idx="11232">
                  <c:v>1.9000000000000001E-4</c:v>
                </c:pt>
                <c:pt idx="11233">
                  <c:v>1.9000000000000001E-4</c:v>
                </c:pt>
                <c:pt idx="11234">
                  <c:v>1.9000000000000001E-4</c:v>
                </c:pt>
                <c:pt idx="11235">
                  <c:v>1.9000000000000001E-4</c:v>
                </c:pt>
                <c:pt idx="11236">
                  <c:v>1.9000000000000001E-4</c:v>
                </c:pt>
                <c:pt idx="11237">
                  <c:v>1.9000000000000001E-4</c:v>
                </c:pt>
                <c:pt idx="11238">
                  <c:v>1.9000000000000001E-4</c:v>
                </c:pt>
                <c:pt idx="11239">
                  <c:v>1.9000000000000001E-4</c:v>
                </c:pt>
                <c:pt idx="11240">
                  <c:v>1.9000000000000001E-4</c:v>
                </c:pt>
                <c:pt idx="11241">
                  <c:v>1.9000000000000001E-4</c:v>
                </c:pt>
                <c:pt idx="11242">
                  <c:v>1.9000000000000001E-4</c:v>
                </c:pt>
                <c:pt idx="11243">
                  <c:v>1.9000000000000001E-4</c:v>
                </c:pt>
                <c:pt idx="11244">
                  <c:v>1.9000000000000001E-4</c:v>
                </c:pt>
                <c:pt idx="11245">
                  <c:v>1.9000000000000001E-4</c:v>
                </c:pt>
                <c:pt idx="11246">
                  <c:v>1.9000000000000001E-4</c:v>
                </c:pt>
                <c:pt idx="11247">
                  <c:v>1.9000000000000001E-4</c:v>
                </c:pt>
                <c:pt idx="11248">
                  <c:v>1.9000000000000001E-4</c:v>
                </c:pt>
                <c:pt idx="11249">
                  <c:v>1.9000000000000001E-4</c:v>
                </c:pt>
                <c:pt idx="11250">
                  <c:v>1.9000000000000001E-4</c:v>
                </c:pt>
                <c:pt idx="11251">
                  <c:v>1.9000000000000001E-4</c:v>
                </c:pt>
                <c:pt idx="11252">
                  <c:v>1.9000000000000001E-4</c:v>
                </c:pt>
                <c:pt idx="11253">
                  <c:v>1.9000000000000001E-4</c:v>
                </c:pt>
                <c:pt idx="11254">
                  <c:v>1.9000000000000001E-4</c:v>
                </c:pt>
                <c:pt idx="11255">
                  <c:v>1.9000000000000001E-4</c:v>
                </c:pt>
                <c:pt idx="11256">
                  <c:v>1.9100000000000001E-4</c:v>
                </c:pt>
                <c:pt idx="11257">
                  <c:v>2.02E-4</c:v>
                </c:pt>
                <c:pt idx="11258">
                  <c:v>2.34E-4</c:v>
                </c:pt>
                <c:pt idx="11259">
                  <c:v>2.52E-4</c:v>
                </c:pt>
                <c:pt idx="11260">
                  <c:v>2.6899999999999998E-4</c:v>
                </c:pt>
                <c:pt idx="11261">
                  <c:v>2.8899999999999998E-4</c:v>
                </c:pt>
                <c:pt idx="11262">
                  <c:v>3.0299999999999999E-4</c:v>
                </c:pt>
                <c:pt idx="11263">
                  <c:v>3.1500000000000001E-4</c:v>
                </c:pt>
                <c:pt idx="11264">
                  <c:v>3.3399999999999999E-4</c:v>
                </c:pt>
                <c:pt idx="11265">
                  <c:v>3.4499999999999998E-4</c:v>
                </c:pt>
                <c:pt idx="11266">
                  <c:v>3.57E-4</c:v>
                </c:pt>
                <c:pt idx="11267">
                  <c:v>3.7399999999999998E-4</c:v>
                </c:pt>
                <c:pt idx="11268">
                  <c:v>3.8499999999999998E-4</c:v>
                </c:pt>
                <c:pt idx="11269">
                  <c:v>3.97E-4</c:v>
                </c:pt>
                <c:pt idx="11270">
                  <c:v>4.1199999999999999E-4</c:v>
                </c:pt>
                <c:pt idx="11271">
                  <c:v>4.2400000000000001E-4</c:v>
                </c:pt>
                <c:pt idx="11272">
                  <c:v>4.35E-4</c:v>
                </c:pt>
                <c:pt idx="11273">
                  <c:v>4.5100000000000001E-4</c:v>
                </c:pt>
                <c:pt idx="11274">
                  <c:v>4.6099999999999998E-4</c:v>
                </c:pt>
                <c:pt idx="11275">
                  <c:v>4.7199999999999998E-4</c:v>
                </c:pt>
                <c:pt idx="11276">
                  <c:v>4.8299999999999998E-4</c:v>
                </c:pt>
                <c:pt idx="11277">
                  <c:v>4.6700000000000002E-4</c:v>
                </c:pt>
                <c:pt idx="11278">
                  <c:v>4.35E-4</c:v>
                </c:pt>
                <c:pt idx="11279">
                  <c:v>3.9300000000000001E-4</c:v>
                </c:pt>
                <c:pt idx="11280">
                  <c:v>3.6200000000000002E-4</c:v>
                </c:pt>
                <c:pt idx="11281">
                  <c:v>3.4099999999999999E-4</c:v>
                </c:pt>
                <c:pt idx="11282">
                  <c:v>3.1500000000000001E-4</c:v>
                </c:pt>
                <c:pt idx="11283">
                  <c:v>3.01E-4</c:v>
                </c:pt>
                <c:pt idx="11284">
                  <c:v>2.8899999999999998E-4</c:v>
                </c:pt>
                <c:pt idx="11285">
                  <c:v>2.7500000000000002E-4</c:v>
                </c:pt>
                <c:pt idx="11286">
                  <c:v>2.8699999999999998E-4</c:v>
                </c:pt>
                <c:pt idx="11287">
                  <c:v>3.0699999999999998E-4</c:v>
                </c:pt>
                <c:pt idx="11288">
                  <c:v>3.3399999999999999E-4</c:v>
                </c:pt>
                <c:pt idx="11289">
                  <c:v>3.5199999999999999E-4</c:v>
                </c:pt>
                <c:pt idx="11290">
                  <c:v>3.6699999999999998E-4</c:v>
                </c:pt>
                <c:pt idx="11291">
                  <c:v>3.88E-4</c:v>
                </c:pt>
                <c:pt idx="11292">
                  <c:v>4.0200000000000001E-4</c:v>
                </c:pt>
                <c:pt idx="11293">
                  <c:v>4.17E-4</c:v>
                </c:pt>
                <c:pt idx="11294">
                  <c:v>4.2000000000000002E-4</c:v>
                </c:pt>
                <c:pt idx="11295">
                  <c:v>3.9800000000000002E-4</c:v>
                </c:pt>
                <c:pt idx="11296">
                  <c:v>3.7300000000000001E-4</c:v>
                </c:pt>
                <c:pt idx="11297">
                  <c:v>3.39E-4</c:v>
                </c:pt>
                <c:pt idx="11298">
                  <c:v>3.2200000000000002E-4</c:v>
                </c:pt>
                <c:pt idx="11299">
                  <c:v>3.0600000000000001E-4</c:v>
                </c:pt>
                <c:pt idx="11300">
                  <c:v>2.8800000000000001E-4</c:v>
                </c:pt>
                <c:pt idx="11301">
                  <c:v>2.7799999999999998E-4</c:v>
                </c:pt>
                <c:pt idx="11302">
                  <c:v>2.7E-4</c:v>
                </c:pt>
                <c:pt idx="11303">
                  <c:v>2.5999999999999998E-4</c:v>
                </c:pt>
                <c:pt idx="11304">
                  <c:v>2.5500000000000002E-4</c:v>
                </c:pt>
                <c:pt idx="11305">
                  <c:v>2.4899999999999998E-4</c:v>
                </c:pt>
                <c:pt idx="11306">
                  <c:v>2.43E-4</c:v>
                </c:pt>
                <c:pt idx="11307">
                  <c:v>2.4000000000000001E-4</c:v>
                </c:pt>
                <c:pt idx="11308">
                  <c:v>2.3599999999999999E-4</c:v>
                </c:pt>
                <c:pt idx="11309">
                  <c:v>2.33E-4</c:v>
                </c:pt>
                <c:pt idx="11310">
                  <c:v>2.3000000000000001E-4</c:v>
                </c:pt>
                <c:pt idx="11311">
                  <c:v>2.2800000000000001E-4</c:v>
                </c:pt>
                <c:pt idx="11312">
                  <c:v>2.2599999999999999E-4</c:v>
                </c:pt>
                <c:pt idx="11313">
                  <c:v>2.24E-4</c:v>
                </c:pt>
                <c:pt idx="11314">
                  <c:v>2.22E-4</c:v>
                </c:pt>
                <c:pt idx="11315">
                  <c:v>2.2100000000000001E-4</c:v>
                </c:pt>
                <c:pt idx="11316">
                  <c:v>2.1900000000000001E-4</c:v>
                </c:pt>
                <c:pt idx="11317">
                  <c:v>2.1800000000000001E-4</c:v>
                </c:pt>
                <c:pt idx="11318">
                  <c:v>2.1699999999999999E-4</c:v>
                </c:pt>
                <c:pt idx="11319">
                  <c:v>2.1599999999999999E-4</c:v>
                </c:pt>
                <c:pt idx="11320">
                  <c:v>2.1499999999999999E-4</c:v>
                </c:pt>
                <c:pt idx="11321">
                  <c:v>2.14E-4</c:v>
                </c:pt>
                <c:pt idx="11322">
                  <c:v>2.13E-4</c:v>
                </c:pt>
                <c:pt idx="11323">
                  <c:v>2.13E-4</c:v>
                </c:pt>
                <c:pt idx="11324">
                  <c:v>2.12E-4</c:v>
                </c:pt>
                <c:pt idx="11325">
                  <c:v>2.1100000000000001E-4</c:v>
                </c:pt>
                <c:pt idx="11326">
                  <c:v>2.1100000000000001E-4</c:v>
                </c:pt>
                <c:pt idx="11327">
                  <c:v>2.1000000000000001E-4</c:v>
                </c:pt>
                <c:pt idx="11328">
                  <c:v>2.0900000000000001E-4</c:v>
                </c:pt>
                <c:pt idx="11329">
                  <c:v>2.0900000000000001E-4</c:v>
                </c:pt>
                <c:pt idx="11330">
                  <c:v>2.0799999999999999E-4</c:v>
                </c:pt>
                <c:pt idx="11331">
                  <c:v>2.0699999999999999E-4</c:v>
                </c:pt>
                <c:pt idx="11332">
                  <c:v>2.0699999999999999E-4</c:v>
                </c:pt>
                <c:pt idx="11333">
                  <c:v>2.0699999999999999E-4</c:v>
                </c:pt>
                <c:pt idx="11334">
                  <c:v>2.0699999999999999E-4</c:v>
                </c:pt>
                <c:pt idx="11335">
                  <c:v>2.0599999999999999E-4</c:v>
                </c:pt>
                <c:pt idx="11336">
                  <c:v>2.05E-4</c:v>
                </c:pt>
                <c:pt idx="11337">
                  <c:v>2.05E-4</c:v>
                </c:pt>
                <c:pt idx="11338">
                  <c:v>2.05E-4</c:v>
                </c:pt>
                <c:pt idx="11339">
                  <c:v>2.05E-4</c:v>
                </c:pt>
                <c:pt idx="11340">
                  <c:v>2.05E-4</c:v>
                </c:pt>
                <c:pt idx="11341">
                  <c:v>2.03E-4</c:v>
                </c:pt>
                <c:pt idx="11342">
                  <c:v>2.03E-4</c:v>
                </c:pt>
                <c:pt idx="11343">
                  <c:v>2.03E-4</c:v>
                </c:pt>
                <c:pt idx="11344">
                  <c:v>2.03E-4</c:v>
                </c:pt>
                <c:pt idx="11345">
                  <c:v>2.03E-4</c:v>
                </c:pt>
                <c:pt idx="11346">
                  <c:v>2.03E-4</c:v>
                </c:pt>
                <c:pt idx="11347">
                  <c:v>2.02E-4</c:v>
                </c:pt>
                <c:pt idx="11348">
                  <c:v>2.0100000000000001E-4</c:v>
                </c:pt>
                <c:pt idx="11349">
                  <c:v>2.0100000000000001E-4</c:v>
                </c:pt>
                <c:pt idx="11350">
                  <c:v>2.0100000000000001E-4</c:v>
                </c:pt>
                <c:pt idx="11351">
                  <c:v>2.0100000000000001E-4</c:v>
                </c:pt>
                <c:pt idx="11352">
                  <c:v>2.0100000000000001E-4</c:v>
                </c:pt>
                <c:pt idx="11353">
                  <c:v>2.0100000000000001E-4</c:v>
                </c:pt>
                <c:pt idx="11354">
                  <c:v>2.0100000000000001E-4</c:v>
                </c:pt>
                <c:pt idx="11355">
                  <c:v>2.0000000000000001E-4</c:v>
                </c:pt>
                <c:pt idx="11356">
                  <c:v>1.9900000000000001E-4</c:v>
                </c:pt>
                <c:pt idx="11357">
                  <c:v>1.9900000000000001E-4</c:v>
                </c:pt>
                <c:pt idx="11358">
                  <c:v>1.9900000000000001E-4</c:v>
                </c:pt>
                <c:pt idx="11359">
                  <c:v>1.9900000000000001E-4</c:v>
                </c:pt>
                <c:pt idx="11360">
                  <c:v>1.9900000000000001E-4</c:v>
                </c:pt>
                <c:pt idx="11361">
                  <c:v>1.9900000000000001E-4</c:v>
                </c:pt>
                <c:pt idx="11362">
                  <c:v>1.9900000000000001E-4</c:v>
                </c:pt>
                <c:pt idx="11363">
                  <c:v>1.9900000000000001E-4</c:v>
                </c:pt>
                <c:pt idx="11364">
                  <c:v>1.9900000000000001E-4</c:v>
                </c:pt>
                <c:pt idx="11365">
                  <c:v>1.9900000000000001E-4</c:v>
                </c:pt>
                <c:pt idx="11366">
                  <c:v>1.9799999999999999E-4</c:v>
                </c:pt>
                <c:pt idx="11367">
                  <c:v>1.9799999999999999E-4</c:v>
                </c:pt>
                <c:pt idx="11368">
                  <c:v>1.9799999999999999E-4</c:v>
                </c:pt>
                <c:pt idx="11369">
                  <c:v>1.9799999999999999E-4</c:v>
                </c:pt>
                <c:pt idx="11370">
                  <c:v>1.9799999999999999E-4</c:v>
                </c:pt>
                <c:pt idx="11371">
                  <c:v>1.9799999999999999E-4</c:v>
                </c:pt>
                <c:pt idx="11372">
                  <c:v>1.9799999999999999E-4</c:v>
                </c:pt>
                <c:pt idx="11373">
                  <c:v>1.9799999999999999E-4</c:v>
                </c:pt>
                <c:pt idx="11374">
                  <c:v>1.9799999999999999E-4</c:v>
                </c:pt>
                <c:pt idx="11375">
                  <c:v>1.9799999999999999E-4</c:v>
                </c:pt>
                <c:pt idx="11376">
                  <c:v>1.9799999999999999E-4</c:v>
                </c:pt>
                <c:pt idx="11377">
                  <c:v>1.9799999999999999E-4</c:v>
                </c:pt>
                <c:pt idx="11378">
                  <c:v>1.9799999999999999E-4</c:v>
                </c:pt>
                <c:pt idx="11379">
                  <c:v>1.9699999999999999E-4</c:v>
                </c:pt>
                <c:pt idx="11380">
                  <c:v>1.9599999999999999E-4</c:v>
                </c:pt>
                <c:pt idx="11381">
                  <c:v>1.9599999999999999E-4</c:v>
                </c:pt>
                <c:pt idx="11382">
                  <c:v>1.9599999999999999E-4</c:v>
                </c:pt>
                <c:pt idx="11383">
                  <c:v>1.9599999999999999E-4</c:v>
                </c:pt>
                <c:pt idx="11384">
                  <c:v>1.9599999999999999E-4</c:v>
                </c:pt>
                <c:pt idx="11385">
                  <c:v>1.9599999999999999E-4</c:v>
                </c:pt>
                <c:pt idx="11386">
                  <c:v>1.9599999999999999E-4</c:v>
                </c:pt>
                <c:pt idx="11387">
                  <c:v>1.9599999999999999E-4</c:v>
                </c:pt>
                <c:pt idx="11388">
                  <c:v>1.9599999999999999E-4</c:v>
                </c:pt>
                <c:pt idx="11389">
                  <c:v>1.9599999999999999E-4</c:v>
                </c:pt>
                <c:pt idx="11390">
                  <c:v>1.9599999999999999E-4</c:v>
                </c:pt>
                <c:pt idx="11391">
                  <c:v>1.9599999999999999E-4</c:v>
                </c:pt>
                <c:pt idx="11392">
                  <c:v>1.9599999999999999E-4</c:v>
                </c:pt>
                <c:pt idx="11393">
                  <c:v>1.9599999999999999E-4</c:v>
                </c:pt>
                <c:pt idx="11394">
                  <c:v>1.9599999999999999E-4</c:v>
                </c:pt>
                <c:pt idx="11395">
                  <c:v>1.9599999999999999E-4</c:v>
                </c:pt>
                <c:pt idx="11396">
                  <c:v>1.9599999999999999E-4</c:v>
                </c:pt>
                <c:pt idx="11397">
                  <c:v>1.9599999999999999E-4</c:v>
                </c:pt>
                <c:pt idx="11398">
                  <c:v>1.95E-4</c:v>
                </c:pt>
                <c:pt idx="11399">
                  <c:v>1.94E-4</c:v>
                </c:pt>
                <c:pt idx="11400">
                  <c:v>1.94E-4</c:v>
                </c:pt>
                <c:pt idx="11401">
                  <c:v>1.94E-4</c:v>
                </c:pt>
                <c:pt idx="11402">
                  <c:v>1.94E-4</c:v>
                </c:pt>
                <c:pt idx="11403">
                  <c:v>1.94E-4</c:v>
                </c:pt>
                <c:pt idx="11404">
                  <c:v>1.94E-4</c:v>
                </c:pt>
                <c:pt idx="11405">
                  <c:v>1.94E-4</c:v>
                </c:pt>
                <c:pt idx="11406">
                  <c:v>1.94E-4</c:v>
                </c:pt>
                <c:pt idx="11407">
                  <c:v>1.94E-4</c:v>
                </c:pt>
                <c:pt idx="11408">
                  <c:v>1.94E-4</c:v>
                </c:pt>
                <c:pt idx="11409">
                  <c:v>1.94E-4</c:v>
                </c:pt>
                <c:pt idx="11410">
                  <c:v>1.94E-4</c:v>
                </c:pt>
                <c:pt idx="11411">
                  <c:v>1.94E-4</c:v>
                </c:pt>
                <c:pt idx="11412">
                  <c:v>1.94E-4</c:v>
                </c:pt>
                <c:pt idx="11413">
                  <c:v>1.94E-4</c:v>
                </c:pt>
                <c:pt idx="11414">
                  <c:v>1.94E-4</c:v>
                </c:pt>
                <c:pt idx="11415">
                  <c:v>1.94E-4</c:v>
                </c:pt>
                <c:pt idx="11416">
                  <c:v>1.94E-4</c:v>
                </c:pt>
                <c:pt idx="11417">
                  <c:v>1.94E-4</c:v>
                </c:pt>
                <c:pt idx="11418">
                  <c:v>1.94E-4</c:v>
                </c:pt>
                <c:pt idx="11419">
                  <c:v>1.94E-4</c:v>
                </c:pt>
                <c:pt idx="11420">
                  <c:v>1.94E-4</c:v>
                </c:pt>
                <c:pt idx="11421">
                  <c:v>1.94E-4</c:v>
                </c:pt>
                <c:pt idx="11422">
                  <c:v>1.93E-4</c:v>
                </c:pt>
                <c:pt idx="11423">
                  <c:v>1.92E-4</c:v>
                </c:pt>
                <c:pt idx="11424">
                  <c:v>1.92E-4</c:v>
                </c:pt>
                <c:pt idx="11425">
                  <c:v>1.92E-4</c:v>
                </c:pt>
                <c:pt idx="11426">
                  <c:v>1.92E-4</c:v>
                </c:pt>
                <c:pt idx="11427">
                  <c:v>1.92E-4</c:v>
                </c:pt>
                <c:pt idx="11428">
                  <c:v>1.92E-4</c:v>
                </c:pt>
                <c:pt idx="11429">
                  <c:v>1.92E-4</c:v>
                </c:pt>
                <c:pt idx="11430">
                  <c:v>1.92E-4</c:v>
                </c:pt>
                <c:pt idx="11431">
                  <c:v>1.92E-4</c:v>
                </c:pt>
                <c:pt idx="11432">
                  <c:v>1.92E-4</c:v>
                </c:pt>
                <c:pt idx="11433">
                  <c:v>1.92E-4</c:v>
                </c:pt>
                <c:pt idx="11434">
                  <c:v>1.92E-4</c:v>
                </c:pt>
                <c:pt idx="11435">
                  <c:v>1.92E-4</c:v>
                </c:pt>
                <c:pt idx="11436">
                  <c:v>1.92E-4</c:v>
                </c:pt>
                <c:pt idx="11437">
                  <c:v>1.92E-4</c:v>
                </c:pt>
                <c:pt idx="11438">
                  <c:v>1.92E-4</c:v>
                </c:pt>
                <c:pt idx="11439">
                  <c:v>1.92E-4</c:v>
                </c:pt>
                <c:pt idx="11440">
                  <c:v>1.92E-4</c:v>
                </c:pt>
                <c:pt idx="11441">
                  <c:v>1.92E-4</c:v>
                </c:pt>
                <c:pt idx="11442">
                  <c:v>1.92E-4</c:v>
                </c:pt>
                <c:pt idx="11443">
                  <c:v>1.92E-4</c:v>
                </c:pt>
                <c:pt idx="11444">
                  <c:v>1.92E-4</c:v>
                </c:pt>
                <c:pt idx="11445">
                  <c:v>1.92E-4</c:v>
                </c:pt>
                <c:pt idx="11446">
                  <c:v>1.92E-4</c:v>
                </c:pt>
                <c:pt idx="11447">
                  <c:v>1.92E-4</c:v>
                </c:pt>
                <c:pt idx="11448">
                  <c:v>1.92E-4</c:v>
                </c:pt>
                <c:pt idx="11449">
                  <c:v>1.92E-4</c:v>
                </c:pt>
                <c:pt idx="11450">
                  <c:v>1.92E-4</c:v>
                </c:pt>
                <c:pt idx="11451">
                  <c:v>1.92E-4</c:v>
                </c:pt>
                <c:pt idx="11452">
                  <c:v>1.92E-4</c:v>
                </c:pt>
                <c:pt idx="11453">
                  <c:v>1.92E-4</c:v>
                </c:pt>
                <c:pt idx="11454">
                  <c:v>1.92E-4</c:v>
                </c:pt>
                <c:pt idx="11455">
                  <c:v>1.9100000000000001E-4</c:v>
                </c:pt>
                <c:pt idx="11456">
                  <c:v>1.9100000000000001E-4</c:v>
                </c:pt>
                <c:pt idx="11457">
                  <c:v>1.9000000000000001E-4</c:v>
                </c:pt>
                <c:pt idx="11458">
                  <c:v>1.9000000000000001E-4</c:v>
                </c:pt>
                <c:pt idx="11459">
                  <c:v>1.9000000000000001E-4</c:v>
                </c:pt>
                <c:pt idx="11460">
                  <c:v>1.9000000000000001E-4</c:v>
                </c:pt>
                <c:pt idx="11461">
                  <c:v>1.9000000000000001E-4</c:v>
                </c:pt>
                <c:pt idx="11462">
                  <c:v>1.9000000000000001E-4</c:v>
                </c:pt>
                <c:pt idx="11463">
                  <c:v>1.9000000000000001E-4</c:v>
                </c:pt>
                <c:pt idx="11464">
                  <c:v>1.9000000000000001E-4</c:v>
                </c:pt>
                <c:pt idx="11465">
                  <c:v>1.9000000000000001E-4</c:v>
                </c:pt>
                <c:pt idx="11466">
                  <c:v>1.9000000000000001E-4</c:v>
                </c:pt>
                <c:pt idx="11467">
                  <c:v>1.9000000000000001E-4</c:v>
                </c:pt>
                <c:pt idx="11468">
                  <c:v>1.9000000000000001E-4</c:v>
                </c:pt>
                <c:pt idx="11469">
                  <c:v>1.9000000000000001E-4</c:v>
                </c:pt>
                <c:pt idx="11470">
                  <c:v>1.9000000000000001E-4</c:v>
                </c:pt>
                <c:pt idx="11471">
                  <c:v>1.9000000000000001E-4</c:v>
                </c:pt>
                <c:pt idx="11472">
                  <c:v>1.9000000000000001E-4</c:v>
                </c:pt>
                <c:pt idx="11473">
                  <c:v>1.9000000000000001E-4</c:v>
                </c:pt>
                <c:pt idx="11474">
                  <c:v>1.9000000000000001E-4</c:v>
                </c:pt>
                <c:pt idx="11475">
                  <c:v>1.9000000000000001E-4</c:v>
                </c:pt>
                <c:pt idx="11476">
                  <c:v>1.9000000000000001E-4</c:v>
                </c:pt>
                <c:pt idx="11477">
                  <c:v>1.9000000000000001E-4</c:v>
                </c:pt>
                <c:pt idx="11478">
                  <c:v>1.9000000000000001E-4</c:v>
                </c:pt>
                <c:pt idx="11479">
                  <c:v>1.9000000000000001E-4</c:v>
                </c:pt>
                <c:pt idx="11480">
                  <c:v>1.9000000000000001E-4</c:v>
                </c:pt>
                <c:pt idx="11481">
                  <c:v>1.9000000000000001E-4</c:v>
                </c:pt>
                <c:pt idx="11482">
                  <c:v>1.9000000000000001E-4</c:v>
                </c:pt>
                <c:pt idx="11483">
                  <c:v>1.9000000000000001E-4</c:v>
                </c:pt>
                <c:pt idx="11484">
                  <c:v>1.9000000000000001E-4</c:v>
                </c:pt>
                <c:pt idx="11485">
                  <c:v>1.9000000000000001E-4</c:v>
                </c:pt>
                <c:pt idx="11486">
                  <c:v>1.9000000000000001E-4</c:v>
                </c:pt>
                <c:pt idx="11487">
                  <c:v>1.9000000000000001E-4</c:v>
                </c:pt>
                <c:pt idx="11488">
                  <c:v>1.9000000000000001E-4</c:v>
                </c:pt>
                <c:pt idx="11489">
                  <c:v>1.9000000000000001E-4</c:v>
                </c:pt>
                <c:pt idx="11490">
                  <c:v>1.9000000000000001E-4</c:v>
                </c:pt>
                <c:pt idx="11491">
                  <c:v>1.9000000000000001E-4</c:v>
                </c:pt>
                <c:pt idx="11492">
                  <c:v>1.9000000000000001E-4</c:v>
                </c:pt>
                <c:pt idx="11493">
                  <c:v>1.9000000000000001E-4</c:v>
                </c:pt>
                <c:pt idx="11494">
                  <c:v>1.9000000000000001E-4</c:v>
                </c:pt>
                <c:pt idx="11495">
                  <c:v>1.9000000000000001E-4</c:v>
                </c:pt>
                <c:pt idx="11496">
                  <c:v>1.9000000000000001E-4</c:v>
                </c:pt>
                <c:pt idx="11497">
                  <c:v>1.9000000000000001E-4</c:v>
                </c:pt>
                <c:pt idx="11498">
                  <c:v>1.9000000000000001E-4</c:v>
                </c:pt>
                <c:pt idx="11499">
                  <c:v>1.8900000000000001E-4</c:v>
                </c:pt>
                <c:pt idx="11500">
                  <c:v>1.8900000000000001E-4</c:v>
                </c:pt>
                <c:pt idx="11501">
                  <c:v>1.8900000000000001E-4</c:v>
                </c:pt>
                <c:pt idx="11502">
                  <c:v>1.8900000000000001E-4</c:v>
                </c:pt>
                <c:pt idx="11503">
                  <c:v>1.8900000000000001E-4</c:v>
                </c:pt>
                <c:pt idx="11504">
                  <c:v>1.8900000000000001E-4</c:v>
                </c:pt>
                <c:pt idx="11505">
                  <c:v>1.8900000000000001E-4</c:v>
                </c:pt>
                <c:pt idx="11506">
                  <c:v>1.8900000000000001E-4</c:v>
                </c:pt>
                <c:pt idx="11507">
                  <c:v>1.8900000000000001E-4</c:v>
                </c:pt>
                <c:pt idx="11508">
                  <c:v>1.8900000000000001E-4</c:v>
                </c:pt>
                <c:pt idx="11509">
                  <c:v>1.8900000000000001E-4</c:v>
                </c:pt>
                <c:pt idx="11510">
                  <c:v>1.8900000000000001E-4</c:v>
                </c:pt>
                <c:pt idx="11511">
                  <c:v>1.8900000000000001E-4</c:v>
                </c:pt>
                <c:pt idx="11512">
                  <c:v>1.8900000000000001E-4</c:v>
                </c:pt>
                <c:pt idx="11513">
                  <c:v>1.8900000000000001E-4</c:v>
                </c:pt>
                <c:pt idx="11514">
                  <c:v>1.8900000000000001E-4</c:v>
                </c:pt>
                <c:pt idx="11515">
                  <c:v>1.8900000000000001E-4</c:v>
                </c:pt>
                <c:pt idx="11516">
                  <c:v>1.8900000000000001E-4</c:v>
                </c:pt>
                <c:pt idx="11517">
                  <c:v>1.8900000000000001E-4</c:v>
                </c:pt>
                <c:pt idx="11518">
                  <c:v>1.8900000000000001E-4</c:v>
                </c:pt>
                <c:pt idx="11519">
                  <c:v>1.8900000000000001E-4</c:v>
                </c:pt>
                <c:pt idx="11520">
                  <c:v>1.8900000000000001E-4</c:v>
                </c:pt>
                <c:pt idx="11521">
                  <c:v>1.8900000000000001E-4</c:v>
                </c:pt>
                <c:pt idx="11522">
                  <c:v>1.8900000000000001E-4</c:v>
                </c:pt>
                <c:pt idx="11523">
                  <c:v>1.8900000000000001E-4</c:v>
                </c:pt>
                <c:pt idx="11524">
                  <c:v>1.8900000000000001E-4</c:v>
                </c:pt>
                <c:pt idx="11525">
                  <c:v>1.8900000000000001E-4</c:v>
                </c:pt>
                <c:pt idx="11526">
                  <c:v>1.8900000000000001E-4</c:v>
                </c:pt>
                <c:pt idx="11527">
                  <c:v>1.8900000000000001E-4</c:v>
                </c:pt>
                <c:pt idx="11528">
                  <c:v>1.8900000000000001E-4</c:v>
                </c:pt>
                <c:pt idx="11529">
                  <c:v>1.8900000000000001E-4</c:v>
                </c:pt>
                <c:pt idx="11530">
                  <c:v>1.8900000000000001E-4</c:v>
                </c:pt>
                <c:pt idx="11531">
                  <c:v>1.8900000000000001E-4</c:v>
                </c:pt>
                <c:pt idx="11532">
                  <c:v>1.8900000000000001E-4</c:v>
                </c:pt>
                <c:pt idx="11533">
                  <c:v>1.8900000000000001E-4</c:v>
                </c:pt>
                <c:pt idx="11534">
                  <c:v>1.8900000000000001E-4</c:v>
                </c:pt>
                <c:pt idx="11535">
                  <c:v>1.8900000000000001E-4</c:v>
                </c:pt>
                <c:pt idx="11536">
                  <c:v>1.8900000000000001E-4</c:v>
                </c:pt>
                <c:pt idx="11537">
                  <c:v>1.8900000000000001E-4</c:v>
                </c:pt>
                <c:pt idx="11538">
                  <c:v>1.8900000000000001E-4</c:v>
                </c:pt>
                <c:pt idx="11539">
                  <c:v>1.8900000000000001E-4</c:v>
                </c:pt>
                <c:pt idx="11540">
                  <c:v>1.8900000000000001E-4</c:v>
                </c:pt>
                <c:pt idx="11541">
                  <c:v>1.8900000000000001E-4</c:v>
                </c:pt>
                <c:pt idx="11542">
                  <c:v>1.8900000000000001E-4</c:v>
                </c:pt>
                <c:pt idx="11543">
                  <c:v>1.8900000000000001E-4</c:v>
                </c:pt>
                <c:pt idx="11544">
                  <c:v>1.8900000000000001E-4</c:v>
                </c:pt>
                <c:pt idx="11545">
                  <c:v>1.8900000000000001E-4</c:v>
                </c:pt>
                <c:pt idx="11546">
                  <c:v>1.8900000000000001E-4</c:v>
                </c:pt>
                <c:pt idx="11547">
                  <c:v>1.8900000000000001E-4</c:v>
                </c:pt>
                <c:pt idx="11548">
                  <c:v>1.8900000000000001E-4</c:v>
                </c:pt>
                <c:pt idx="11549">
                  <c:v>1.8900000000000001E-4</c:v>
                </c:pt>
                <c:pt idx="11550">
                  <c:v>1.8799999999999999E-4</c:v>
                </c:pt>
                <c:pt idx="11551">
                  <c:v>1.8799999999999999E-4</c:v>
                </c:pt>
                <c:pt idx="11552">
                  <c:v>1.8799999999999999E-4</c:v>
                </c:pt>
                <c:pt idx="11553">
                  <c:v>1.8699999999999999E-4</c:v>
                </c:pt>
                <c:pt idx="11554">
                  <c:v>1.8699999999999999E-4</c:v>
                </c:pt>
                <c:pt idx="11555">
                  <c:v>1.8699999999999999E-4</c:v>
                </c:pt>
                <c:pt idx="11556">
                  <c:v>1.8699999999999999E-4</c:v>
                </c:pt>
                <c:pt idx="11557">
                  <c:v>1.8699999999999999E-4</c:v>
                </c:pt>
                <c:pt idx="11558">
                  <c:v>1.8699999999999999E-4</c:v>
                </c:pt>
                <c:pt idx="11559">
                  <c:v>1.8699999999999999E-4</c:v>
                </c:pt>
                <c:pt idx="11560">
                  <c:v>1.8699999999999999E-4</c:v>
                </c:pt>
                <c:pt idx="11561">
                  <c:v>1.8699999999999999E-4</c:v>
                </c:pt>
                <c:pt idx="11562">
                  <c:v>1.8699999999999999E-4</c:v>
                </c:pt>
                <c:pt idx="11563">
                  <c:v>1.8699999999999999E-4</c:v>
                </c:pt>
                <c:pt idx="11564">
                  <c:v>1.8699999999999999E-4</c:v>
                </c:pt>
                <c:pt idx="11565">
                  <c:v>1.8699999999999999E-4</c:v>
                </c:pt>
                <c:pt idx="11566">
                  <c:v>1.8699999999999999E-4</c:v>
                </c:pt>
                <c:pt idx="11567">
                  <c:v>1.8699999999999999E-4</c:v>
                </c:pt>
                <c:pt idx="11568">
                  <c:v>1.8699999999999999E-4</c:v>
                </c:pt>
                <c:pt idx="11569">
                  <c:v>1.8699999999999999E-4</c:v>
                </c:pt>
                <c:pt idx="11570">
                  <c:v>1.8699999999999999E-4</c:v>
                </c:pt>
                <c:pt idx="11571">
                  <c:v>1.8699999999999999E-4</c:v>
                </c:pt>
                <c:pt idx="11572">
                  <c:v>1.8699999999999999E-4</c:v>
                </c:pt>
                <c:pt idx="11573">
                  <c:v>1.8699999999999999E-4</c:v>
                </c:pt>
                <c:pt idx="11574">
                  <c:v>1.8699999999999999E-4</c:v>
                </c:pt>
                <c:pt idx="11575">
                  <c:v>1.8699999999999999E-4</c:v>
                </c:pt>
                <c:pt idx="11576">
                  <c:v>1.8699999999999999E-4</c:v>
                </c:pt>
                <c:pt idx="11577">
                  <c:v>1.8699999999999999E-4</c:v>
                </c:pt>
                <c:pt idx="11578">
                  <c:v>1.8699999999999999E-4</c:v>
                </c:pt>
                <c:pt idx="11579">
                  <c:v>1.8699999999999999E-4</c:v>
                </c:pt>
                <c:pt idx="11580">
                  <c:v>1.8699999999999999E-4</c:v>
                </c:pt>
                <c:pt idx="11581">
                  <c:v>1.8699999999999999E-4</c:v>
                </c:pt>
                <c:pt idx="11582">
                  <c:v>1.8699999999999999E-4</c:v>
                </c:pt>
                <c:pt idx="11583">
                  <c:v>1.8699999999999999E-4</c:v>
                </c:pt>
                <c:pt idx="11584">
                  <c:v>1.8699999999999999E-4</c:v>
                </c:pt>
                <c:pt idx="11585">
                  <c:v>1.8699999999999999E-4</c:v>
                </c:pt>
                <c:pt idx="11586">
                  <c:v>1.8699999999999999E-4</c:v>
                </c:pt>
                <c:pt idx="11587">
                  <c:v>1.8699999999999999E-4</c:v>
                </c:pt>
                <c:pt idx="11588">
                  <c:v>1.8699999999999999E-4</c:v>
                </c:pt>
                <c:pt idx="11589">
                  <c:v>1.8699999999999999E-4</c:v>
                </c:pt>
                <c:pt idx="11590">
                  <c:v>1.8699999999999999E-4</c:v>
                </c:pt>
                <c:pt idx="11591">
                  <c:v>1.8699999999999999E-4</c:v>
                </c:pt>
                <c:pt idx="11592">
                  <c:v>1.8699999999999999E-4</c:v>
                </c:pt>
                <c:pt idx="11593">
                  <c:v>1.8699999999999999E-4</c:v>
                </c:pt>
                <c:pt idx="11594">
                  <c:v>1.8699999999999999E-4</c:v>
                </c:pt>
                <c:pt idx="11595">
                  <c:v>1.8699999999999999E-4</c:v>
                </c:pt>
                <c:pt idx="11596">
                  <c:v>1.8699999999999999E-4</c:v>
                </c:pt>
                <c:pt idx="11597">
                  <c:v>1.8699999999999999E-4</c:v>
                </c:pt>
                <c:pt idx="11598">
                  <c:v>1.8699999999999999E-4</c:v>
                </c:pt>
                <c:pt idx="11599">
                  <c:v>1.8699999999999999E-4</c:v>
                </c:pt>
                <c:pt idx="11600">
                  <c:v>1.8699999999999999E-4</c:v>
                </c:pt>
                <c:pt idx="11601">
                  <c:v>1.8699999999999999E-4</c:v>
                </c:pt>
                <c:pt idx="11602">
                  <c:v>1.8699999999999999E-4</c:v>
                </c:pt>
                <c:pt idx="11603">
                  <c:v>1.8699999999999999E-4</c:v>
                </c:pt>
                <c:pt idx="11604">
                  <c:v>1.8699999999999999E-4</c:v>
                </c:pt>
                <c:pt idx="11605">
                  <c:v>1.8699999999999999E-4</c:v>
                </c:pt>
                <c:pt idx="11606">
                  <c:v>1.8699999999999999E-4</c:v>
                </c:pt>
                <c:pt idx="11607">
                  <c:v>1.8699999999999999E-4</c:v>
                </c:pt>
                <c:pt idx="11608">
                  <c:v>1.8699999999999999E-4</c:v>
                </c:pt>
                <c:pt idx="11609">
                  <c:v>1.8699999999999999E-4</c:v>
                </c:pt>
                <c:pt idx="11610">
                  <c:v>1.8699999999999999E-4</c:v>
                </c:pt>
                <c:pt idx="11611">
                  <c:v>1.8699999999999999E-4</c:v>
                </c:pt>
                <c:pt idx="11612">
                  <c:v>1.8699999999999999E-4</c:v>
                </c:pt>
                <c:pt idx="11613">
                  <c:v>1.8699999999999999E-4</c:v>
                </c:pt>
                <c:pt idx="11614">
                  <c:v>1.8699999999999999E-4</c:v>
                </c:pt>
                <c:pt idx="11615">
                  <c:v>1.8699999999999999E-4</c:v>
                </c:pt>
                <c:pt idx="11616">
                  <c:v>1.8599999999999999E-4</c:v>
                </c:pt>
                <c:pt idx="11617">
                  <c:v>1.8599999999999999E-4</c:v>
                </c:pt>
                <c:pt idx="11618">
                  <c:v>1.85E-4</c:v>
                </c:pt>
                <c:pt idx="11619">
                  <c:v>1.85E-4</c:v>
                </c:pt>
                <c:pt idx="11620">
                  <c:v>1.85E-4</c:v>
                </c:pt>
                <c:pt idx="11621">
                  <c:v>1.85E-4</c:v>
                </c:pt>
                <c:pt idx="11622">
                  <c:v>1.85E-4</c:v>
                </c:pt>
                <c:pt idx="11623">
                  <c:v>1.85E-4</c:v>
                </c:pt>
                <c:pt idx="11624">
                  <c:v>1.85E-4</c:v>
                </c:pt>
                <c:pt idx="11625">
                  <c:v>1.85E-4</c:v>
                </c:pt>
                <c:pt idx="11626">
                  <c:v>1.85E-4</c:v>
                </c:pt>
                <c:pt idx="11627">
                  <c:v>1.85E-4</c:v>
                </c:pt>
                <c:pt idx="11628">
                  <c:v>1.85E-4</c:v>
                </c:pt>
                <c:pt idx="11629">
                  <c:v>1.85E-4</c:v>
                </c:pt>
                <c:pt idx="11630">
                  <c:v>1.85E-4</c:v>
                </c:pt>
                <c:pt idx="11631">
                  <c:v>1.85E-4</c:v>
                </c:pt>
                <c:pt idx="11632">
                  <c:v>1.85E-4</c:v>
                </c:pt>
                <c:pt idx="11633">
                  <c:v>1.85E-4</c:v>
                </c:pt>
                <c:pt idx="11634">
                  <c:v>1.85E-4</c:v>
                </c:pt>
                <c:pt idx="11635">
                  <c:v>1.85E-4</c:v>
                </c:pt>
                <c:pt idx="11636">
                  <c:v>1.85E-4</c:v>
                </c:pt>
                <c:pt idx="11637">
                  <c:v>1.85E-4</c:v>
                </c:pt>
                <c:pt idx="11638">
                  <c:v>1.85E-4</c:v>
                </c:pt>
                <c:pt idx="11639">
                  <c:v>1.85E-4</c:v>
                </c:pt>
                <c:pt idx="11640">
                  <c:v>1.85E-4</c:v>
                </c:pt>
                <c:pt idx="11641">
                  <c:v>1.85E-4</c:v>
                </c:pt>
                <c:pt idx="11642">
                  <c:v>1.85E-4</c:v>
                </c:pt>
                <c:pt idx="11643">
                  <c:v>1.85E-4</c:v>
                </c:pt>
                <c:pt idx="11644">
                  <c:v>1.85E-4</c:v>
                </c:pt>
                <c:pt idx="11645">
                  <c:v>1.85E-4</c:v>
                </c:pt>
                <c:pt idx="11646">
                  <c:v>1.85E-4</c:v>
                </c:pt>
                <c:pt idx="11647">
                  <c:v>1.85E-4</c:v>
                </c:pt>
                <c:pt idx="11648">
                  <c:v>3.1600000000000002E-13</c:v>
                </c:pt>
                <c:pt idx="11649">
                  <c:v>1.85E-4</c:v>
                </c:pt>
                <c:pt idx="11650">
                  <c:v>1.85E-4</c:v>
                </c:pt>
                <c:pt idx="11651">
                  <c:v>1.85E-4</c:v>
                </c:pt>
                <c:pt idx="11652">
                  <c:v>1.85E-4</c:v>
                </c:pt>
                <c:pt idx="11653">
                  <c:v>1.85E-4</c:v>
                </c:pt>
                <c:pt idx="11654">
                  <c:v>1.85E-4</c:v>
                </c:pt>
                <c:pt idx="11655">
                  <c:v>1.85E-4</c:v>
                </c:pt>
                <c:pt idx="11656">
                  <c:v>1.85E-4</c:v>
                </c:pt>
                <c:pt idx="11657">
                  <c:v>1.85E-4</c:v>
                </c:pt>
                <c:pt idx="11658">
                  <c:v>1.85E-4</c:v>
                </c:pt>
                <c:pt idx="11659">
                  <c:v>1.85E-4</c:v>
                </c:pt>
                <c:pt idx="11660">
                  <c:v>1.85E-4</c:v>
                </c:pt>
                <c:pt idx="11661">
                  <c:v>1.85E-4</c:v>
                </c:pt>
                <c:pt idx="11662">
                  <c:v>1.85E-4</c:v>
                </c:pt>
                <c:pt idx="11663">
                  <c:v>1.85E-4</c:v>
                </c:pt>
                <c:pt idx="11664">
                  <c:v>1.85E-4</c:v>
                </c:pt>
                <c:pt idx="11665">
                  <c:v>1.85E-4</c:v>
                </c:pt>
                <c:pt idx="11666">
                  <c:v>1.85E-4</c:v>
                </c:pt>
                <c:pt idx="11667">
                  <c:v>1.85E-4</c:v>
                </c:pt>
                <c:pt idx="11668">
                  <c:v>1.85E-4</c:v>
                </c:pt>
                <c:pt idx="11669">
                  <c:v>1.85E-4</c:v>
                </c:pt>
                <c:pt idx="11670">
                  <c:v>1.85E-4</c:v>
                </c:pt>
                <c:pt idx="11671">
                  <c:v>1.85E-4</c:v>
                </c:pt>
                <c:pt idx="11672">
                  <c:v>1.85E-4</c:v>
                </c:pt>
                <c:pt idx="11673">
                  <c:v>1.85E-4</c:v>
                </c:pt>
                <c:pt idx="11674">
                  <c:v>1.85E-4</c:v>
                </c:pt>
                <c:pt idx="11675">
                  <c:v>1.85E-4</c:v>
                </c:pt>
                <c:pt idx="11676">
                  <c:v>1.85E-4</c:v>
                </c:pt>
                <c:pt idx="11677">
                  <c:v>1.85E-4</c:v>
                </c:pt>
                <c:pt idx="11678">
                  <c:v>1.85E-4</c:v>
                </c:pt>
                <c:pt idx="11679">
                  <c:v>1.85E-4</c:v>
                </c:pt>
                <c:pt idx="11680">
                  <c:v>1.85E-4</c:v>
                </c:pt>
                <c:pt idx="11681">
                  <c:v>1.85E-4</c:v>
                </c:pt>
                <c:pt idx="11682">
                  <c:v>1.85E-4</c:v>
                </c:pt>
                <c:pt idx="11683">
                  <c:v>1.85E-4</c:v>
                </c:pt>
                <c:pt idx="11684">
                  <c:v>1.85E-4</c:v>
                </c:pt>
                <c:pt idx="11685">
                  <c:v>1.85E-4</c:v>
                </c:pt>
                <c:pt idx="11686">
                  <c:v>1.85E-4</c:v>
                </c:pt>
                <c:pt idx="11687">
                  <c:v>1.85E-4</c:v>
                </c:pt>
                <c:pt idx="11688">
                  <c:v>1.85E-4</c:v>
                </c:pt>
                <c:pt idx="11689">
                  <c:v>1.85E-4</c:v>
                </c:pt>
                <c:pt idx="11690">
                  <c:v>1.85E-4</c:v>
                </c:pt>
                <c:pt idx="11691">
                  <c:v>1.85E-4</c:v>
                </c:pt>
                <c:pt idx="11692">
                  <c:v>1.84E-4</c:v>
                </c:pt>
                <c:pt idx="11693">
                  <c:v>1.84E-4</c:v>
                </c:pt>
                <c:pt idx="11694">
                  <c:v>1.84E-4</c:v>
                </c:pt>
                <c:pt idx="11695">
                  <c:v>1.84E-4</c:v>
                </c:pt>
                <c:pt idx="11696">
                  <c:v>1.84E-4</c:v>
                </c:pt>
                <c:pt idx="11697">
                  <c:v>1.84E-4</c:v>
                </c:pt>
                <c:pt idx="11698">
                  <c:v>1.84E-4</c:v>
                </c:pt>
                <c:pt idx="11699">
                  <c:v>1.84E-4</c:v>
                </c:pt>
                <c:pt idx="11700">
                  <c:v>1.84E-4</c:v>
                </c:pt>
                <c:pt idx="11701">
                  <c:v>1.84E-4</c:v>
                </c:pt>
                <c:pt idx="11702">
                  <c:v>1.84E-4</c:v>
                </c:pt>
                <c:pt idx="11703">
                  <c:v>1.84E-4</c:v>
                </c:pt>
                <c:pt idx="11704">
                  <c:v>1.84E-4</c:v>
                </c:pt>
                <c:pt idx="11705">
                  <c:v>1.84E-4</c:v>
                </c:pt>
                <c:pt idx="11706">
                  <c:v>1.84E-4</c:v>
                </c:pt>
                <c:pt idx="11707">
                  <c:v>1.84E-4</c:v>
                </c:pt>
                <c:pt idx="11708">
                  <c:v>1.84E-4</c:v>
                </c:pt>
                <c:pt idx="11709">
                  <c:v>1.84E-4</c:v>
                </c:pt>
                <c:pt idx="11710">
                  <c:v>1.84E-4</c:v>
                </c:pt>
                <c:pt idx="11711">
                  <c:v>1.84E-4</c:v>
                </c:pt>
                <c:pt idx="11712">
                  <c:v>1.84E-4</c:v>
                </c:pt>
                <c:pt idx="11713">
                  <c:v>1.84E-4</c:v>
                </c:pt>
                <c:pt idx="11714">
                  <c:v>1.84E-4</c:v>
                </c:pt>
                <c:pt idx="11715">
                  <c:v>1.84E-4</c:v>
                </c:pt>
                <c:pt idx="11716">
                  <c:v>1.84E-4</c:v>
                </c:pt>
                <c:pt idx="11717">
                  <c:v>1.84E-4</c:v>
                </c:pt>
                <c:pt idx="11718">
                  <c:v>1.84E-4</c:v>
                </c:pt>
                <c:pt idx="11719">
                  <c:v>1.84E-4</c:v>
                </c:pt>
                <c:pt idx="11720">
                  <c:v>1.84E-4</c:v>
                </c:pt>
                <c:pt idx="11721">
                  <c:v>1.84E-4</c:v>
                </c:pt>
                <c:pt idx="11722">
                  <c:v>1.84E-4</c:v>
                </c:pt>
                <c:pt idx="11723">
                  <c:v>1.84E-4</c:v>
                </c:pt>
                <c:pt idx="11724">
                  <c:v>1.84E-4</c:v>
                </c:pt>
                <c:pt idx="11725">
                  <c:v>1.84E-4</c:v>
                </c:pt>
                <c:pt idx="11726">
                  <c:v>1.84E-4</c:v>
                </c:pt>
                <c:pt idx="11727">
                  <c:v>1.84E-4</c:v>
                </c:pt>
                <c:pt idx="11728">
                  <c:v>1.84E-4</c:v>
                </c:pt>
                <c:pt idx="11729">
                  <c:v>1.84E-4</c:v>
                </c:pt>
                <c:pt idx="11730">
                  <c:v>1.84E-4</c:v>
                </c:pt>
                <c:pt idx="11731">
                  <c:v>1.84E-4</c:v>
                </c:pt>
                <c:pt idx="11732">
                  <c:v>1.84E-4</c:v>
                </c:pt>
                <c:pt idx="11733">
                  <c:v>1.84E-4</c:v>
                </c:pt>
                <c:pt idx="11734">
                  <c:v>1.84E-4</c:v>
                </c:pt>
                <c:pt idx="11735">
                  <c:v>1.84E-4</c:v>
                </c:pt>
                <c:pt idx="11736">
                  <c:v>1.84E-4</c:v>
                </c:pt>
                <c:pt idx="11737">
                  <c:v>1.84E-4</c:v>
                </c:pt>
                <c:pt idx="11738">
                  <c:v>1.84E-4</c:v>
                </c:pt>
                <c:pt idx="11739">
                  <c:v>1.84E-4</c:v>
                </c:pt>
                <c:pt idx="11740">
                  <c:v>1.84E-4</c:v>
                </c:pt>
                <c:pt idx="11741">
                  <c:v>1.84E-4</c:v>
                </c:pt>
                <c:pt idx="11742">
                  <c:v>1.84E-4</c:v>
                </c:pt>
                <c:pt idx="11743">
                  <c:v>1.84E-4</c:v>
                </c:pt>
                <c:pt idx="11744">
                  <c:v>1.84E-4</c:v>
                </c:pt>
                <c:pt idx="11745">
                  <c:v>1.84E-4</c:v>
                </c:pt>
                <c:pt idx="11746">
                  <c:v>1.84E-4</c:v>
                </c:pt>
                <c:pt idx="11747">
                  <c:v>1.84E-4</c:v>
                </c:pt>
                <c:pt idx="11748">
                  <c:v>1.84E-4</c:v>
                </c:pt>
                <c:pt idx="11749">
                  <c:v>1.84E-4</c:v>
                </c:pt>
                <c:pt idx="11750">
                  <c:v>1.84E-4</c:v>
                </c:pt>
                <c:pt idx="11751">
                  <c:v>1.84E-4</c:v>
                </c:pt>
                <c:pt idx="11752">
                  <c:v>1.84E-4</c:v>
                </c:pt>
                <c:pt idx="11753">
                  <c:v>1.84E-4</c:v>
                </c:pt>
                <c:pt idx="11754">
                  <c:v>1.84E-4</c:v>
                </c:pt>
                <c:pt idx="11755">
                  <c:v>1.84E-4</c:v>
                </c:pt>
                <c:pt idx="11756">
                  <c:v>1.84E-4</c:v>
                </c:pt>
                <c:pt idx="11757">
                  <c:v>1.84E-4</c:v>
                </c:pt>
                <c:pt idx="11758">
                  <c:v>1.84E-4</c:v>
                </c:pt>
                <c:pt idx="11759">
                  <c:v>1.84E-4</c:v>
                </c:pt>
                <c:pt idx="11760">
                  <c:v>1.84E-4</c:v>
                </c:pt>
                <c:pt idx="11761">
                  <c:v>1.84E-4</c:v>
                </c:pt>
                <c:pt idx="11762">
                  <c:v>1.84E-4</c:v>
                </c:pt>
                <c:pt idx="11763">
                  <c:v>1.84E-4</c:v>
                </c:pt>
                <c:pt idx="11764">
                  <c:v>1.84E-4</c:v>
                </c:pt>
                <c:pt idx="11765">
                  <c:v>1.84E-4</c:v>
                </c:pt>
                <c:pt idx="11766">
                  <c:v>1.84E-4</c:v>
                </c:pt>
                <c:pt idx="11767">
                  <c:v>1.84E-4</c:v>
                </c:pt>
                <c:pt idx="11768">
                  <c:v>1.84E-4</c:v>
                </c:pt>
                <c:pt idx="11769">
                  <c:v>1.84E-4</c:v>
                </c:pt>
                <c:pt idx="11770">
                  <c:v>1.84E-4</c:v>
                </c:pt>
                <c:pt idx="11771">
                  <c:v>1.84E-4</c:v>
                </c:pt>
                <c:pt idx="11772">
                  <c:v>1.84E-4</c:v>
                </c:pt>
                <c:pt idx="11773">
                  <c:v>1.84E-4</c:v>
                </c:pt>
                <c:pt idx="11774">
                  <c:v>1.84E-4</c:v>
                </c:pt>
                <c:pt idx="11775">
                  <c:v>1.83E-4</c:v>
                </c:pt>
                <c:pt idx="11776">
                  <c:v>1.83E-4</c:v>
                </c:pt>
                <c:pt idx="11777">
                  <c:v>1.83E-4</c:v>
                </c:pt>
                <c:pt idx="11778">
                  <c:v>1.83E-4</c:v>
                </c:pt>
                <c:pt idx="11779">
                  <c:v>1.83E-4</c:v>
                </c:pt>
                <c:pt idx="11780">
                  <c:v>1.8200000000000001E-4</c:v>
                </c:pt>
                <c:pt idx="11781">
                  <c:v>1.8200000000000001E-4</c:v>
                </c:pt>
                <c:pt idx="11782">
                  <c:v>1.8200000000000001E-4</c:v>
                </c:pt>
                <c:pt idx="11783">
                  <c:v>1.8200000000000001E-4</c:v>
                </c:pt>
                <c:pt idx="11784">
                  <c:v>1.8200000000000001E-4</c:v>
                </c:pt>
                <c:pt idx="11785">
                  <c:v>1.8200000000000001E-4</c:v>
                </c:pt>
                <c:pt idx="11786">
                  <c:v>1.8200000000000001E-4</c:v>
                </c:pt>
                <c:pt idx="11787">
                  <c:v>1.8200000000000001E-4</c:v>
                </c:pt>
                <c:pt idx="11788">
                  <c:v>1.8200000000000001E-4</c:v>
                </c:pt>
                <c:pt idx="11789">
                  <c:v>1.8200000000000001E-4</c:v>
                </c:pt>
                <c:pt idx="11790">
                  <c:v>1.8200000000000001E-4</c:v>
                </c:pt>
                <c:pt idx="11791">
                  <c:v>1.8200000000000001E-4</c:v>
                </c:pt>
                <c:pt idx="11792">
                  <c:v>1.8200000000000001E-4</c:v>
                </c:pt>
                <c:pt idx="11793">
                  <c:v>1.8200000000000001E-4</c:v>
                </c:pt>
                <c:pt idx="11794">
                  <c:v>1.8200000000000001E-4</c:v>
                </c:pt>
                <c:pt idx="11795">
                  <c:v>1.8200000000000001E-4</c:v>
                </c:pt>
                <c:pt idx="11796">
                  <c:v>1.8200000000000001E-4</c:v>
                </c:pt>
                <c:pt idx="11797">
                  <c:v>1.8200000000000001E-4</c:v>
                </c:pt>
                <c:pt idx="11798">
                  <c:v>1.8200000000000001E-4</c:v>
                </c:pt>
                <c:pt idx="11799">
                  <c:v>1.8200000000000001E-4</c:v>
                </c:pt>
                <c:pt idx="11800">
                  <c:v>1.8200000000000001E-4</c:v>
                </c:pt>
                <c:pt idx="11801">
                  <c:v>1.8200000000000001E-4</c:v>
                </c:pt>
                <c:pt idx="11802">
                  <c:v>1.8200000000000001E-4</c:v>
                </c:pt>
                <c:pt idx="11803">
                  <c:v>1.8200000000000001E-4</c:v>
                </c:pt>
                <c:pt idx="11804">
                  <c:v>1.8200000000000001E-4</c:v>
                </c:pt>
                <c:pt idx="11805">
                  <c:v>1.8200000000000001E-4</c:v>
                </c:pt>
                <c:pt idx="11806">
                  <c:v>1.8200000000000001E-4</c:v>
                </c:pt>
                <c:pt idx="11807">
                  <c:v>1.8200000000000001E-4</c:v>
                </c:pt>
                <c:pt idx="11808">
                  <c:v>1.8200000000000001E-4</c:v>
                </c:pt>
                <c:pt idx="11809">
                  <c:v>1.8200000000000001E-4</c:v>
                </c:pt>
                <c:pt idx="11810">
                  <c:v>1.8200000000000001E-4</c:v>
                </c:pt>
                <c:pt idx="11811">
                  <c:v>1.8200000000000001E-4</c:v>
                </c:pt>
                <c:pt idx="11812">
                  <c:v>1.8200000000000001E-4</c:v>
                </c:pt>
                <c:pt idx="11813">
                  <c:v>1.8200000000000001E-4</c:v>
                </c:pt>
                <c:pt idx="11814">
                  <c:v>1.8200000000000001E-4</c:v>
                </c:pt>
                <c:pt idx="11815">
                  <c:v>1.8200000000000001E-4</c:v>
                </c:pt>
                <c:pt idx="11816">
                  <c:v>1.8200000000000001E-4</c:v>
                </c:pt>
                <c:pt idx="11817">
                  <c:v>1.8200000000000001E-4</c:v>
                </c:pt>
                <c:pt idx="11818">
                  <c:v>1.8200000000000001E-4</c:v>
                </c:pt>
                <c:pt idx="11819">
                  <c:v>1.8200000000000001E-4</c:v>
                </c:pt>
                <c:pt idx="11820">
                  <c:v>1.8200000000000001E-4</c:v>
                </c:pt>
                <c:pt idx="11821">
                  <c:v>1.8200000000000001E-4</c:v>
                </c:pt>
                <c:pt idx="11822">
                  <c:v>1.8200000000000001E-4</c:v>
                </c:pt>
                <c:pt idx="11823">
                  <c:v>1.8200000000000001E-4</c:v>
                </c:pt>
                <c:pt idx="11824">
                  <c:v>1.8200000000000001E-4</c:v>
                </c:pt>
                <c:pt idx="11825">
                  <c:v>1.8200000000000001E-4</c:v>
                </c:pt>
                <c:pt idx="11826">
                  <c:v>1.8200000000000001E-4</c:v>
                </c:pt>
                <c:pt idx="11827">
                  <c:v>1.8200000000000001E-4</c:v>
                </c:pt>
                <c:pt idx="11828">
                  <c:v>1.8200000000000001E-4</c:v>
                </c:pt>
                <c:pt idx="11829">
                  <c:v>1.8200000000000001E-4</c:v>
                </c:pt>
                <c:pt idx="11830">
                  <c:v>1.8200000000000001E-4</c:v>
                </c:pt>
                <c:pt idx="11831">
                  <c:v>1.8200000000000001E-4</c:v>
                </c:pt>
                <c:pt idx="11832">
                  <c:v>1.8200000000000001E-4</c:v>
                </c:pt>
                <c:pt idx="11833">
                  <c:v>1.8200000000000001E-4</c:v>
                </c:pt>
                <c:pt idx="11834">
                  <c:v>1.8200000000000001E-4</c:v>
                </c:pt>
                <c:pt idx="11835">
                  <c:v>1.8200000000000001E-4</c:v>
                </c:pt>
                <c:pt idx="11836">
                  <c:v>1.8200000000000001E-4</c:v>
                </c:pt>
                <c:pt idx="11837">
                  <c:v>1.8200000000000001E-4</c:v>
                </c:pt>
                <c:pt idx="11838">
                  <c:v>1.8200000000000001E-4</c:v>
                </c:pt>
                <c:pt idx="11839">
                  <c:v>1.8200000000000001E-4</c:v>
                </c:pt>
                <c:pt idx="11840">
                  <c:v>1.8200000000000001E-4</c:v>
                </c:pt>
                <c:pt idx="11841">
                  <c:v>1.8200000000000001E-4</c:v>
                </c:pt>
                <c:pt idx="11842">
                  <c:v>1.8200000000000001E-4</c:v>
                </c:pt>
                <c:pt idx="11843">
                  <c:v>1.8200000000000001E-4</c:v>
                </c:pt>
                <c:pt idx="11844">
                  <c:v>1.8200000000000001E-4</c:v>
                </c:pt>
                <c:pt idx="11845">
                  <c:v>1.8200000000000001E-4</c:v>
                </c:pt>
                <c:pt idx="11846">
                  <c:v>1.8200000000000001E-4</c:v>
                </c:pt>
                <c:pt idx="11847">
                  <c:v>1.8200000000000001E-4</c:v>
                </c:pt>
                <c:pt idx="11848">
                  <c:v>1.8200000000000001E-4</c:v>
                </c:pt>
                <c:pt idx="11849">
                  <c:v>1.8200000000000001E-4</c:v>
                </c:pt>
                <c:pt idx="11850">
                  <c:v>1.8200000000000001E-4</c:v>
                </c:pt>
                <c:pt idx="11851">
                  <c:v>1.8200000000000001E-4</c:v>
                </c:pt>
                <c:pt idx="11852">
                  <c:v>1.8200000000000001E-4</c:v>
                </c:pt>
                <c:pt idx="11853">
                  <c:v>1.8200000000000001E-4</c:v>
                </c:pt>
                <c:pt idx="11854">
                  <c:v>1.8200000000000001E-4</c:v>
                </c:pt>
                <c:pt idx="11855">
                  <c:v>1.8200000000000001E-4</c:v>
                </c:pt>
                <c:pt idx="11856">
                  <c:v>1.8200000000000001E-4</c:v>
                </c:pt>
                <c:pt idx="11857">
                  <c:v>1.8200000000000001E-4</c:v>
                </c:pt>
                <c:pt idx="11858">
                  <c:v>1.8200000000000001E-4</c:v>
                </c:pt>
                <c:pt idx="11859">
                  <c:v>1.8200000000000001E-4</c:v>
                </c:pt>
                <c:pt idx="11860">
                  <c:v>1.8200000000000001E-4</c:v>
                </c:pt>
                <c:pt idx="11861">
                  <c:v>1.8200000000000001E-4</c:v>
                </c:pt>
                <c:pt idx="11862">
                  <c:v>1.8200000000000001E-4</c:v>
                </c:pt>
                <c:pt idx="11863">
                  <c:v>1.8200000000000001E-4</c:v>
                </c:pt>
                <c:pt idx="11864">
                  <c:v>1.8200000000000001E-4</c:v>
                </c:pt>
                <c:pt idx="11865">
                  <c:v>1.8200000000000001E-4</c:v>
                </c:pt>
                <c:pt idx="11866">
                  <c:v>1.8100000000000001E-4</c:v>
                </c:pt>
                <c:pt idx="11867">
                  <c:v>1.8100000000000001E-4</c:v>
                </c:pt>
                <c:pt idx="11868">
                  <c:v>1.8100000000000001E-4</c:v>
                </c:pt>
                <c:pt idx="11869">
                  <c:v>1.8100000000000001E-4</c:v>
                </c:pt>
                <c:pt idx="11870">
                  <c:v>1.8100000000000001E-4</c:v>
                </c:pt>
                <c:pt idx="11871">
                  <c:v>1.8000000000000001E-4</c:v>
                </c:pt>
                <c:pt idx="11872">
                  <c:v>1.8000000000000001E-4</c:v>
                </c:pt>
                <c:pt idx="11873">
                  <c:v>1.8000000000000001E-4</c:v>
                </c:pt>
                <c:pt idx="11874">
                  <c:v>1.8000000000000001E-4</c:v>
                </c:pt>
                <c:pt idx="11875">
                  <c:v>1.8000000000000001E-4</c:v>
                </c:pt>
                <c:pt idx="11876">
                  <c:v>1.8000000000000001E-4</c:v>
                </c:pt>
                <c:pt idx="11877">
                  <c:v>1.8000000000000001E-4</c:v>
                </c:pt>
                <c:pt idx="11878">
                  <c:v>1.8000000000000001E-4</c:v>
                </c:pt>
                <c:pt idx="11879">
                  <c:v>1.8000000000000001E-4</c:v>
                </c:pt>
                <c:pt idx="11880">
                  <c:v>1.8000000000000001E-4</c:v>
                </c:pt>
                <c:pt idx="11881">
                  <c:v>1.8000000000000001E-4</c:v>
                </c:pt>
                <c:pt idx="11882">
                  <c:v>1.8000000000000001E-4</c:v>
                </c:pt>
                <c:pt idx="11883">
                  <c:v>1.8000000000000001E-4</c:v>
                </c:pt>
                <c:pt idx="11884">
                  <c:v>1.8000000000000001E-4</c:v>
                </c:pt>
                <c:pt idx="11885">
                  <c:v>1.8000000000000001E-4</c:v>
                </c:pt>
                <c:pt idx="11886">
                  <c:v>1.8000000000000001E-4</c:v>
                </c:pt>
                <c:pt idx="11887">
                  <c:v>1.8000000000000001E-4</c:v>
                </c:pt>
                <c:pt idx="11888">
                  <c:v>1.8000000000000001E-4</c:v>
                </c:pt>
                <c:pt idx="11889">
                  <c:v>1.8000000000000001E-4</c:v>
                </c:pt>
                <c:pt idx="11890">
                  <c:v>1.8000000000000001E-4</c:v>
                </c:pt>
                <c:pt idx="11891">
                  <c:v>1.8000000000000001E-4</c:v>
                </c:pt>
                <c:pt idx="11892">
                  <c:v>1.8000000000000001E-4</c:v>
                </c:pt>
                <c:pt idx="11893">
                  <c:v>1.8000000000000001E-4</c:v>
                </c:pt>
                <c:pt idx="11894">
                  <c:v>1.8000000000000001E-4</c:v>
                </c:pt>
                <c:pt idx="11895">
                  <c:v>1.8000000000000001E-4</c:v>
                </c:pt>
                <c:pt idx="11896">
                  <c:v>1.8000000000000001E-4</c:v>
                </c:pt>
                <c:pt idx="11897">
                  <c:v>1.8000000000000001E-4</c:v>
                </c:pt>
                <c:pt idx="11898">
                  <c:v>1.8000000000000001E-4</c:v>
                </c:pt>
                <c:pt idx="11899">
                  <c:v>1.8000000000000001E-4</c:v>
                </c:pt>
                <c:pt idx="11900">
                  <c:v>1.8000000000000001E-4</c:v>
                </c:pt>
                <c:pt idx="11901">
                  <c:v>1.8000000000000001E-4</c:v>
                </c:pt>
                <c:pt idx="11902">
                  <c:v>1.8000000000000001E-4</c:v>
                </c:pt>
                <c:pt idx="11903">
                  <c:v>1.8000000000000001E-4</c:v>
                </c:pt>
                <c:pt idx="11904">
                  <c:v>1.8000000000000001E-4</c:v>
                </c:pt>
                <c:pt idx="11905">
                  <c:v>1.8000000000000001E-4</c:v>
                </c:pt>
                <c:pt idx="11906">
                  <c:v>1.8000000000000001E-4</c:v>
                </c:pt>
                <c:pt idx="11907">
                  <c:v>1.8000000000000001E-4</c:v>
                </c:pt>
                <c:pt idx="11908">
                  <c:v>1.8000000000000001E-4</c:v>
                </c:pt>
                <c:pt idx="11909">
                  <c:v>1.8000000000000001E-4</c:v>
                </c:pt>
                <c:pt idx="11910">
                  <c:v>1.8000000000000001E-4</c:v>
                </c:pt>
                <c:pt idx="11911">
                  <c:v>1.8000000000000001E-4</c:v>
                </c:pt>
                <c:pt idx="11912">
                  <c:v>1.8000000000000001E-4</c:v>
                </c:pt>
                <c:pt idx="11913">
                  <c:v>1.8000000000000001E-4</c:v>
                </c:pt>
                <c:pt idx="11914">
                  <c:v>1.8000000000000001E-4</c:v>
                </c:pt>
                <c:pt idx="11915">
                  <c:v>1.8000000000000001E-4</c:v>
                </c:pt>
                <c:pt idx="11916">
                  <c:v>1.8000000000000001E-4</c:v>
                </c:pt>
                <c:pt idx="11917">
                  <c:v>1.8000000000000001E-4</c:v>
                </c:pt>
                <c:pt idx="11918">
                  <c:v>1.8000000000000001E-4</c:v>
                </c:pt>
                <c:pt idx="11919">
                  <c:v>1.8000000000000001E-4</c:v>
                </c:pt>
                <c:pt idx="11920">
                  <c:v>1.8000000000000001E-4</c:v>
                </c:pt>
                <c:pt idx="11921">
                  <c:v>1.8000000000000001E-4</c:v>
                </c:pt>
                <c:pt idx="11922">
                  <c:v>1.8000000000000001E-4</c:v>
                </c:pt>
                <c:pt idx="11923">
                  <c:v>1.8000000000000001E-4</c:v>
                </c:pt>
                <c:pt idx="11924">
                  <c:v>1.8000000000000001E-4</c:v>
                </c:pt>
                <c:pt idx="11925">
                  <c:v>1.8000000000000001E-4</c:v>
                </c:pt>
                <c:pt idx="11926">
                  <c:v>1.8000000000000001E-4</c:v>
                </c:pt>
                <c:pt idx="11927">
                  <c:v>1.8000000000000001E-4</c:v>
                </c:pt>
                <c:pt idx="11928">
                  <c:v>1.8000000000000001E-4</c:v>
                </c:pt>
                <c:pt idx="11929">
                  <c:v>1.8000000000000001E-4</c:v>
                </c:pt>
                <c:pt idx="11930">
                  <c:v>1.8000000000000001E-4</c:v>
                </c:pt>
                <c:pt idx="11931">
                  <c:v>1.8000000000000001E-4</c:v>
                </c:pt>
                <c:pt idx="11932">
                  <c:v>1.8000000000000001E-4</c:v>
                </c:pt>
                <c:pt idx="11933">
                  <c:v>1.8000000000000001E-4</c:v>
                </c:pt>
                <c:pt idx="11934">
                  <c:v>1.8000000000000001E-4</c:v>
                </c:pt>
                <c:pt idx="11935">
                  <c:v>1.8000000000000001E-4</c:v>
                </c:pt>
                <c:pt idx="11936">
                  <c:v>1.8000000000000001E-4</c:v>
                </c:pt>
                <c:pt idx="11937">
                  <c:v>1.8000000000000001E-4</c:v>
                </c:pt>
                <c:pt idx="11938">
                  <c:v>1.8000000000000001E-4</c:v>
                </c:pt>
                <c:pt idx="11939">
                  <c:v>1.8000000000000001E-4</c:v>
                </c:pt>
                <c:pt idx="11940">
                  <c:v>1.8000000000000001E-4</c:v>
                </c:pt>
                <c:pt idx="11941">
                  <c:v>1.8000000000000001E-4</c:v>
                </c:pt>
                <c:pt idx="11942">
                  <c:v>1.8000000000000001E-4</c:v>
                </c:pt>
                <c:pt idx="11943">
                  <c:v>1.8000000000000001E-4</c:v>
                </c:pt>
                <c:pt idx="11944">
                  <c:v>1.8000000000000001E-4</c:v>
                </c:pt>
                <c:pt idx="11945">
                  <c:v>1.8000000000000001E-4</c:v>
                </c:pt>
                <c:pt idx="11946">
                  <c:v>1.8000000000000001E-4</c:v>
                </c:pt>
                <c:pt idx="11947">
                  <c:v>1.8000000000000001E-4</c:v>
                </c:pt>
                <c:pt idx="11948">
                  <c:v>1.8000000000000001E-4</c:v>
                </c:pt>
                <c:pt idx="11949">
                  <c:v>1.8000000000000001E-4</c:v>
                </c:pt>
                <c:pt idx="11950">
                  <c:v>1.8000000000000001E-4</c:v>
                </c:pt>
                <c:pt idx="11951">
                  <c:v>1.8000000000000001E-4</c:v>
                </c:pt>
                <c:pt idx="11952">
                  <c:v>1.8000000000000001E-4</c:v>
                </c:pt>
                <c:pt idx="11953">
                  <c:v>1.8000000000000001E-4</c:v>
                </c:pt>
                <c:pt idx="11954">
                  <c:v>1.8000000000000001E-4</c:v>
                </c:pt>
                <c:pt idx="11955">
                  <c:v>1.8000000000000001E-4</c:v>
                </c:pt>
                <c:pt idx="11956">
                  <c:v>1.8000000000000001E-4</c:v>
                </c:pt>
                <c:pt idx="11957">
                  <c:v>1.8000000000000001E-4</c:v>
                </c:pt>
                <c:pt idx="11958">
                  <c:v>1.8000000000000001E-4</c:v>
                </c:pt>
                <c:pt idx="11959">
                  <c:v>1.8000000000000001E-4</c:v>
                </c:pt>
                <c:pt idx="11960">
                  <c:v>1.8000000000000001E-4</c:v>
                </c:pt>
                <c:pt idx="11961">
                  <c:v>1.8000000000000001E-4</c:v>
                </c:pt>
                <c:pt idx="11962">
                  <c:v>1.8000000000000001E-4</c:v>
                </c:pt>
                <c:pt idx="11963">
                  <c:v>1.8000000000000001E-4</c:v>
                </c:pt>
                <c:pt idx="11964">
                  <c:v>1.7899999999999999E-4</c:v>
                </c:pt>
                <c:pt idx="11965">
                  <c:v>1.7899999999999999E-4</c:v>
                </c:pt>
                <c:pt idx="11966">
                  <c:v>1.7899999999999999E-4</c:v>
                </c:pt>
                <c:pt idx="11967">
                  <c:v>1.7899999999999999E-4</c:v>
                </c:pt>
                <c:pt idx="11968">
                  <c:v>1.7899999999999999E-4</c:v>
                </c:pt>
                <c:pt idx="11969">
                  <c:v>1.7899999999999999E-4</c:v>
                </c:pt>
                <c:pt idx="11970">
                  <c:v>1.7899999999999999E-4</c:v>
                </c:pt>
                <c:pt idx="11971">
                  <c:v>1.7899999999999999E-4</c:v>
                </c:pt>
                <c:pt idx="11972">
                  <c:v>1.7899999999999999E-4</c:v>
                </c:pt>
                <c:pt idx="11973">
                  <c:v>1.7899999999999999E-4</c:v>
                </c:pt>
                <c:pt idx="11974">
                  <c:v>1.7899999999999999E-4</c:v>
                </c:pt>
                <c:pt idx="11975">
                  <c:v>1.7899999999999999E-4</c:v>
                </c:pt>
                <c:pt idx="11976">
                  <c:v>1.7899999999999999E-4</c:v>
                </c:pt>
                <c:pt idx="11977">
                  <c:v>1.7899999999999999E-4</c:v>
                </c:pt>
                <c:pt idx="11978">
                  <c:v>1.7899999999999999E-4</c:v>
                </c:pt>
                <c:pt idx="11979">
                  <c:v>1.7899999999999999E-4</c:v>
                </c:pt>
                <c:pt idx="11980">
                  <c:v>1.7899999999999999E-4</c:v>
                </c:pt>
                <c:pt idx="11981">
                  <c:v>1.7899999999999999E-4</c:v>
                </c:pt>
                <c:pt idx="11982">
                  <c:v>1.7899999999999999E-4</c:v>
                </c:pt>
                <c:pt idx="11983">
                  <c:v>1.7899999999999999E-4</c:v>
                </c:pt>
                <c:pt idx="11984">
                  <c:v>1.7899999999999999E-4</c:v>
                </c:pt>
                <c:pt idx="11985">
                  <c:v>1.7899999999999999E-4</c:v>
                </c:pt>
                <c:pt idx="11986">
                  <c:v>1.7899999999999999E-4</c:v>
                </c:pt>
                <c:pt idx="11987">
                  <c:v>1.7899999999999999E-4</c:v>
                </c:pt>
                <c:pt idx="11988">
                  <c:v>1.7899999999999999E-4</c:v>
                </c:pt>
                <c:pt idx="11989">
                  <c:v>1.7899999999999999E-4</c:v>
                </c:pt>
                <c:pt idx="11990">
                  <c:v>1.7899999999999999E-4</c:v>
                </c:pt>
                <c:pt idx="11991">
                  <c:v>1.7899999999999999E-4</c:v>
                </c:pt>
                <c:pt idx="11992">
                  <c:v>1.7899999999999999E-4</c:v>
                </c:pt>
                <c:pt idx="11993">
                  <c:v>1.7899999999999999E-4</c:v>
                </c:pt>
                <c:pt idx="11994">
                  <c:v>1.7899999999999999E-4</c:v>
                </c:pt>
                <c:pt idx="11995">
                  <c:v>1.7899999999999999E-4</c:v>
                </c:pt>
                <c:pt idx="11996">
                  <c:v>1.7899999999999999E-4</c:v>
                </c:pt>
                <c:pt idx="11997">
                  <c:v>1.7899999999999999E-4</c:v>
                </c:pt>
                <c:pt idx="11998">
                  <c:v>1.7899999999999999E-4</c:v>
                </c:pt>
                <c:pt idx="11999">
                  <c:v>1.7899999999999999E-4</c:v>
                </c:pt>
                <c:pt idx="12000">
                  <c:v>1.7899999999999999E-4</c:v>
                </c:pt>
                <c:pt idx="12001">
                  <c:v>1.7899999999999999E-4</c:v>
                </c:pt>
                <c:pt idx="12002">
                  <c:v>1.7899999999999999E-4</c:v>
                </c:pt>
                <c:pt idx="12003">
                  <c:v>1.7899999999999999E-4</c:v>
                </c:pt>
                <c:pt idx="12004">
                  <c:v>1.7899999999999999E-4</c:v>
                </c:pt>
                <c:pt idx="12005">
                  <c:v>1.7899999999999999E-4</c:v>
                </c:pt>
                <c:pt idx="12006">
                  <c:v>1.7899999999999999E-4</c:v>
                </c:pt>
                <c:pt idx="12007">
                  <c:v>1.7899999999999999E-4</c:v>
                </c:pt>
                <c:pt idx="12008">
                  <c:v>1.7899999999999999E-4</c:v>
                </c:pt>
                <c:pt idx="12009">
                  <c:v>1.7899999999999999E-4</c:v>
                </c:pt>
                <c:pt idx="12010">
                  <c:v>1.7899999999999999E-4</c:v>
                </c:pt>
                <c:pt idx="12011">
                  <c:v>1.7899999999999999E-4</c:v>
                </c:pt>
                <c:pt idx="12012">
                  <c:v>1.7899999999999999E-4</c:v>
                </c:pt>
                <c:pt idx="12013">
                  <c:v>1.7899999999999999E-4</c:v>
                </c:pt>
                <c:pt idx="12014">
                  <c:v>1.7899999999999999E-4</c:v>
                </c:pt>
                <c:pt idx="12015">
                  <c:v>1.7899999999999999E-4</c:v>
                </c:pt>
                <c:pt idx="12016">
                  <c:v>1.7899999999999999E-4</c:v>
                </c:pt>
                <c:pt idx="12017">
                  <c:v>1.7899999999999999E-4</c:v>
                </c:pt>
                <c:pt idx="12018">
                  <c:v>1.7899999999999999E-4</c:v>
                </c:pt>
                <c:pt idx="12019">
                  <c:v>1.7899999999999999E-4</c:v>
                </c:pt>
                <c:pt idx="12020">
                  <c:v>1.7899999999999999E-4</c:v>
                </c:pt>
                <c:pt idx="12021">
                  <c:v>1.7899999999999999E-4</c:v>
                </c:pt>
                <c:pt idx="12022">
                  <c:v>1.7899999999999999E-4</c:v>
                </c:pt>
                <c:pt idx="12023">
                  <c:v>1.7899999999999999E-4</c:v>
                </c:pt>
                <c:pt idx="12024">
                  <c:v>1.7899999999999999E-4</c:v>
                </c:pt>
                <c:pt idx="12025">
                  <c:v>1.7899999999999999E-4</c:v>
                </c:pt>
                <c:pt idx="12026">
                  <c:v>1.7899999999999999E-4</c:v>
                </c:pt>
                <c:pt idx="12027">
                  <c:v>1.7899999999999999E-4</c:v>
                </c:pt>
                <c:pt idx="12028">
                  <c:v>1.7899999999999999E-4</c:v>
                </c:pt>
                <c:pt idx="12029">
                  <c:v>1.7899999999999999E-4</c:v>
                </c:pt>
                <c:pt idx="12030">
                  <c:v>1.7899999999999999E-4</c:v>
                </c:pt>
                <c:pt idx="12031">
                  <c:v>1.7899999999999999E-4</c:v>
                </c:pt>
                <c:pt idx="12032">
                  <c:v>1.7899999999999999E-4</c:v>
                </c:pt>
                <c:pt idx="12033">
                  <c:v>1.7899999999999999E-4</c:v>
                </c:pt>
                <c:pt idx="12034">
                  <c:v>1.7899999999999999E-4</c:v>
                </c:pt>
                <c:pt idx="12035">
                  <c:v>1.7899999999999999E-4</c:v>
                </c:pt>
                <c:pt idx="12036">
                  <c:v>1.7899999999999999E-4</c:v>
                </c:pt>
                <c:pt idx="12037">
                  <c:v>1.7899999999999999E-4</c:v>
                </c:pt>
                <c:pt idx="12038">
                  <c:v>1.7899999999999999E-4</c:v>
                </c:pt>
                <c:pt idx="12039">
                  <c:v>1.7899999999999999E-4</c:v>
                </c:pt>
                <c:pt idx="12040">
                  <c:v>1.7899999999999999E-4</c:v>
                </c:pt>
                <c:pt idx="12041">
                  <c:v>1.7899999999999999E-4</c:v>
                </c:pt>
                <c:pt idx="12042">
                  <c:v>1.7899999999999999E-4</c:v>
                </c:pt>
                <c:pt idx="12043">
                  <c:v>1.7899999999999999E-4</c:v>
                </c:pt>
                <c:pt idx="12044">
                  <c:v>1.7899999999999999E-4</c:v>
                </c:pt>
                <c:pt idx="12045">
                  <c:v>1.7899999999999999E-4</c:v>
                </c:pt>
                <c:pt idx="12046">
                  <c:v>1.7899999999999999E-4</c:v>
                </c:pt>
                <c:pt idx="12047">
                  <c:v>1.7899999999999999E-4</c:v>
                </c:pt>
                <c:pt idx="12048">
                  <c:v>1.7899999999999999E-4</c:v>
                </c:pt>
                <c:pt idx="12049">
                  <c:v>1.7899999999999999E-4</c:v>
                </c:pt>
                <c:pt idx="12050">
                  <c:v>1.7899999999999999E-4</c:v>
                </c:pt>
                <c:pt idx="12051">
                  <c:v>1.7899999999999999E-4</c:v>
                </c:pt>
                <c:pt idx="12052">
                  <c:v>1.7899999999999999E-4</c:v>
                </c:pt>
                <c:pt idx="12053">
                  <c:v>1.7899999999999999E-4</c:v>
                </c:pt>
                <c:pt idx="12054">
                  <c:v>1.7899999999999999E-4</c:v>
                </c:pt>
                <c:pt idx="12055">
                  <c:v>1.7899999999999999E-4</c:v>
                </c:pt>
                <c:pt idx="12056">
                  <c:v>1.7899999999999999E-4</c:v>
                </c:pt>
                <c:pt idx="12057">
                  <c:v>1.7899999999999999E-4</c:v>
                </c:pt>
                <c:pt idx="12058">
                  <c:v>1.7899999999999999E-4</c:v>
                </c:pt>
                <c:pt idx="12059">
                  <c:v>1.7899999999999999E-4</c:v>
                </c:pt>
                <c:pt idx="12060">
                  <c:v>1.7899999999999999E-4</c:v>
                </c:pt>
                <c:pt idx="12061">
                  <c:v>1.7899999999999999E-4</c:v>
                </c:pt>
                <c:pt idx="12062">
                  <c:v>1.7799999999999999E-4</c:v>
                </c:pt>
                <c:pt idx="12063">
                  <c:v>1.7799999999999999E-4</c:v>
                </c:pt>
                <c:pt idx="12064">
                  <c:v>1.7799999999999999E-4</c:v>
                </c:pt>
                <c:pt idx="12065">
                  <c:v>1.7799999999999999E-4</c:v>
                </c:pt>
                <c:pt idx="12066">
                  <c:v>1.7799999999999999E-4</c:v>
                </c:pt>
                <c:pt idx="12067">
                  <c:v>1.7799999999999999E-4</c:v>
                </c:pt>
                <c:pt idx="12068">
                  <c:v>1.7799999999999999E-4</c:v>
                </c:pt>
                <c:pt idx="12069">
                  <c:v>1.7799999999999999E-4</c:v>
                </c:pt>
                <c:pt idx="12070">
                  <c:v>1.7799999999999999E-4</c:v>
                </c:pt>
                <c:pt idx="12071">
                  <c:v>1.7799999999999999E-4</c:v>
                </c:pt>
                <c:pt idx="12072">
                  <c:v>1.7699999999999999E-4</c:v>
                </c:pt>
                <c:pt idx="12073">
                  <c:v>1.7699999999999999E-4</c:v>
                </c:pt>
                <c:pt idx="12074">
                  <c:v>1.7699999999999999E-4</c:v>
                </c:pt>
                <c:pt idx="12075">
                  <c:v>1.7699999999999999E-4</c:v>
                </c:pt>
                <c:pt idx="12076">
                  <c:v>1.7699999999999999E-4</c:v>
                </c:pt>
                <c:pt idx="12077">
                  <c:v>1.7699999999999999E-4</c:v>
                </c:pt>
                <c:pt idx="12078">
                  <c:v>1.7699999999999999E-4</c:v>
                </c:pt>
                <c:pt idx="12079">
                  <c:v>1.7699999999999999E-4</c:v>
                </c:pt>
                <c:pt idx="12080">
                  <c:v>1.7699999999999999E-4</c:v>
                </c:pt>
                <c:pt idx="12081">
                  <c:v>1.7699999999999999E-4</c:v>
                </c:pt>
                <c:pt idx="12082">
                  <c:v>1.7699999999999999E-4</c:v>
                </c:pt>
                <c:pt idx="12083">
                  <c:v>1.7699999999999999E-4</c:v>
                </c:pt>
                <c:pt idx="12084">
                  <c:v>1.7699999999999999E-4</c:v>
                </c:pt>
                <c:pt idx="12085">
                  <c:v>1.7699999999999999E-4</c:v>
                </c:pt>
                <c:pt idx="12086">
                  <c:v>1.7699999999999999E-4</c:v>
                </c:pt>
                <c:pt idx="12087">
                  <c:v>1.7699999999999999E-4</c:v>
                </c:pt>
                <c:pt idx="12088">
                  <c:v>1.7699999999999999E-4</c:v>
                </c:pt>
                <c:pt idx="12089">
                  <c:v>1.7699999999999999E-4</c:v>
                </c:pt>
                <c:pt idx="12090">
                  <c:v>1.7699999999999999E-4</c:v>
                </c:pt>
                <c:pt idx="12091">
                  <c:v>1.7699999999999999E-4</c:v>
                </c:pt>
                <c:pt idx="12092">
                  <c:v>1.7699999999999999E-4</c:v>
                </c:pt>
                <c:pt idx="12093">
                  <c:v>1.7699999999999999E-4</c:v>
                </c:pt>
                <c:pt idx="12094">
                  <c:v>1.7699999999999999E-4</c:v>
                </c:pt>
                <c:pt idx="12095">
                  <c:v>1.7699999999999999E-4</c:v>
                </c:pt>
                <c:pt idx="12096">
                  <c:v>1.7699999999999999E-4</c:v>
                </c:pt>
                <c:pt idx="12097">
                  <c:v>1.7699999999999999E-4</c:v>
                </c:pt>
                <c:pt idx="12098">
                  <c:v>1.7699999999999999E-4</c:v>
                </c:pt>
                <c:pt idx="12099">
                  <c:v>1.7699999999999999E-4</c:v>
                </c:pt>
                <c:pt idx="12100">
                  <c:v>1.7699999999999999E-4</c:v>
                </c:pt>
                <c:pt idx="12101">
                  <c:v>1.7699999999999999E-4</c:v>
                </c:pt>
                <c:pt idx="12102">
                  <c:v>1.7699999999999999E-4</c:v>
                </c:pt>
                <c:pt idx="12103">
                  <c:v>1.7699999999999999E-4</c:v>
                </c:pt>
                <c:pt idx="12104">
                  <c:v>1.7699999999999999E-4</c:v>
                </c:pt>
                <c:pt idx="12105">
                  <c:v>1.7699999999999999E-4</c:v>
                </c:pt>
                <c:pt idx="12106">
                  <c:v>1.7699999999999999E-4</c:v>
                </c:pt>
                <c:pt idx="12107">
                  <c:v>1.7699999999999999E-4</c:v>
                </c:pt>
                <c:pt idx="12108">
                  <c:v>1.7699999999999999E-4</c:v>
                </c:pt>
                <c:pt idx="12109">
                  <c:v>1.7699999999999999E-4</c:v>
                </c:pt>
                <c:pt idx="12110">
                  <c:v>1.7699999999999999E-4</c:v>
                </c:pt>
                <c:pt idx="12111">
                  <c:v>1.7699999999999999E-4</c:v>
                </c:pt>
                <c:pt idx="12112">
                  <c:v>1.7699999999999999E-4</c:v>
                </c:pt>
                <c:pt idx="12113">
                  <c:v>1.7699999999999999E-4</c:v>
                </c:pt>
                <c:pt idx="12114">
                  <c:v>1.7699999999999999E-4</c:v>
                </c:pt>
                <c:pt idx="12115">
                  <c:v>1.7699999999999999E-4</c:v>
                </c:pt>
                <c:pt idx="12116">
                  <c:v>1.7699999999999999E-4</c:v>
                </c:pt>
                <c:pt idx="12117">
                  <c:v>1.7699999999999999E-4</c:v>
                </c:pt>
                <c:pt idx="12118">
                  <c:v>1.7699999999999999E-4</c:v>
                </c:pt>
                <c:pt idx="12119">
                  <c:v>1.7699999999999999E-4</c:v>
                </c:pt>
                <c:pt idx="12120">
                  <c:v>1.7699999999999999E-4</c:v>
                </c:pt>
                <c:pt idx="12121">
                  <c:v>1.7699999999999999E-4</c:v>
                </c:pt>
                <c:pt idx="12122">
                  <c:v>1.7699999999999999E-4</c:v>
                </c:pt>
                <c:pt idx="12123">
                  <c:v>1.7699999999999999E-4</c:v>
                </c:pt>
                <c:pt idx="12124">
                  <c:v>1.7699999999999999E-4</c:v>
                </c:pt>
                <c:pt idx="12125">
                  <c:v>1.7699999999999999E-4</c:v>
                </c:pt>
                <c:pt idx="12126">
                  <c:v>1.7699999999999999E-4</c:v>
                </c:pt>
                <c:pt idx="12127">
                  <c:v>1.7699999999999999E-4</c:v>
                </c:pt>
                <c:pt idx="12128">
                  <c:v>1.7699999999999999E-4</c:v>
                </c:pt>
                <c:pt idx="12129">
                  <c:v>1.7699999999999999E-4</c:v>
                </c:pt>
                <c:pt idx="12130">
                  <c:v>1.7699999999999999E-4</c:v>
                </c:pt>
                <c:pt idx="12131">
                  <c:v>1.7699999999999999E-4</c:v>
                </c:pt>
                <c:pt idx="12132">
                  <c:v>1.7699999999999999E-4</c:v>
                </c:pt>
                <c:pt idx="12133">
                  <c:v>1.7699999999999999E-4</c:v>
                </c:pt>
                <c:pt idx="12134">
                  <c:v>1.7699999999999999E-4</c:v>
                </c:pt>
                <c:pt idx="12135">
                  <c:v>1.7699999999999999E-4</c:v>
                </c:pt>
                <c:pt idx="12136">
                  <c:v>1.7699999999999999E-4</c:v>
                </c:pt>
                <c:pt idx="12137">
                  <c:v>1.7699999999999999E-4</c:v>
                </c:pt>
                <c:pt idx="12138">
                  <c:v>1.7699999999999999E-4</c:v>
                </c:pt>
                <c:pt idx="12139">
                  <c:v>1.7699999999999999E-4</c:v>
                </c:pt>
                <c:pt idx="12140">
                  <c:v>1.7699999999999999E-4</c:v>
                </c:pt>
                <c:pt idx="12141">
                  <c:v>1.7699999999999999E-4</c:v>
                </c:pt>
                <c:pt idx="12142">
                  <c:v>1.7699999999999999E-4</c:v>
                </c:pt>
                <c:pt idx="12143">
                  <c:v>1.7699999999999999E-4</c:v>
                </c:pt>
                <c:pt idx="12144">
                  <c:v>1.7699999999999999E-4</c:v>
                </c:pt>
                <c:pt idx="12145">
                  <c:v>1.7699999999999999E-4</c:v>
                </c:pt>
                <c:pt idx="12146">
                  <c:v>1.7699999999999999E-4</c:v>
                </c:pt>
                <c:pt idx="12147">
                  <c:v>1.7699999999999999E-4</c:v>
                </c:pt>
                <c:pt idx="12148">
                  <c:v>1.7699999999999999E-4</c:v>
                </c:pt>
                <c:pt idx="12149">
                  <c:v>1.7699999999999999E-4</c:v>
                </c:pt>
                <c:pt idx="12150">
                  <c:v>1.7699999999999999E-4</c:v>
                </c:pt>
                <c:pt idx="12151">
                  <c:v>1.7699999999999999E-4</c:v>
                </c:pt>
                <c:pt idx="12152">
                  <c:v>1.7699999999999999E-4</c:v>
                </c:pt>
                <c:pt idx="12153">
                  <c:v>1.7699999999999999E-4</c:v>
                </c:pt>
                <c:pt idx="12154">
                  <c:v>1.7699999999999999E-4</c:v>
                </c:pt>
                <c:pt idx="12155">
                  <c:v>1.7699999999999999E-4</c:v>
                </c:pt>
                <c:pt idx="12156">
                  <c:v>1.7699999999999999E-4</c:v>
                </c:pt>
                <c:pt idx="12157">
                  <c:v>1.7699999999999999E-4</c:v>
                </c:pt>
                <c:pt idx="12158">
                  <c:v>1.7699999999999999E-4</c:v>
                </c:pt>
                <c:pt idx="12159">
                  <c:v>1.7699999999999999E-4</c:v>
                </c:pt>
                <c:pt idx="12160">
                  <c:v>1.7699999999999999E-4</c:v>
                </c:pt>
                <c:pt idx="12161">
                  <c:v>1.7699999999999999E-4</c:v>
                </c:pt>
                <c:pt idx="12162">
                  <c:v>1.7699999999999999E-4</c:v>
                </c:pt>
                <c:pt idx="12163">
                  <c:v>1.7699999999999999E-4</c:v>
                </c:pt>
                <c:pt idx="12164">
                  <c:v>1.7699999999999999E-4</c:v>
                </c:pt>
                <c:pt idx="12165">
                  <c:v>1.7699999999999999E-4</c:v>
                </c:pt>
                <c:pt idx="12166">
                  <c:v>1.7699999999999999E-4</c:v>
                </c:pt>
                <c:pt idx="12167">
                  <c:v>1.7699999999999999E-4</c:v>
                </c:pt>
                <c:pt idx="12168">
                  <c:v>1.7699999999999999E-4</c:v>
                </c:pt>
                <c:pt idx="12169">
                  <c:v>1.7699999999999999E-4</c:v>
                </c:pt>
                <c:pt idx="12170">
                  <c:v>1.7699999999999999E-4</c:v>
                </c:pt>
                <c:pt idx="12171">
                  <c:v>1.7699999999999999E-4</c:v>
                </c:pt>
                <c:pt idx="12172">
                  <c:v>1.7699999999999999E-4</c:v>
                </c:pt>
                <c:pt idx="12173">
                  <c:v>1.7699999999999999E-4</c:v>
                </c:pt>
                <c:pt idx="12174">
                  <c:v>1.7699999999999999E-4</c:v>
                </c:pt>
                <c:pt idx="12175">
                  <c:v>1.76E-4</c:v>
                </c:pt>
                <c:pt idx="12176">
                  <c:v>1.76E-4</c:v>
                </c:pt>
                <c:pt idx="12177">
                  <c:v>1.75E-4</c:v>
                </c:pt>
                <c:pt idx="12178">
                  <c:v>1.75E-4</c:v>
                </c:pt>
                <c:pt idx="12179">
                  <c:v>1.75E-4</c:v>
                </c:pt>
                <c:pt idx="12180">
                  <c:v>1.75E-4</c:v>
                </c:pt>
                <c:pt idx="12181">
                  <c:v>1.75E-4</c:v>
                </c:pt>
                <c:pt idx="12182">
                  <c:v>1.75E-4</c:v>
                </c:pt>
                <c:pt idx="12183">
                  <c:v>1.75E-4</c:v>
                </c:pt>
                <c:pt idx="12184">
                  <c:v>1.75E-4</c:v>
                </c:pt>
                <c:pt idx="12185">
                  <c:v>1.75E-4</c:v>
                </c:pt>
                <c:pt idx="12186">
                  <c:v>1.75E-4</c:v>
                </c:pt>
                <c:pt idx="12187">
                  <c:v>1.75E-4</c:v>
                </c:pt>
                <c:pt idx="12188">
                  <c:v>1.75E-4</c:v>
                </c:pt>
                <c:pt idx="12189">
                  <c:v>1.75E-4</c:v>
                </c:pt>
                <c:pt idx="12190">
                  <c:v>1.75E-4</c:v>
                </c:pt>
                <c:pt idx="12191">
                  <c:v>1.75E-4</c:v>
                </c:pt>
                <c:pt idx="12192">
                  <c:v>1.75E-4</c:v>
                </c:pt>
                <c:pt idx="12193">
                  <c:v>1.75E-4</c:v>
                </c:pt>
                <c:pt idx="12194">
                  <c:v>1.75E-4</c:v>
                </c:pt>
                <c:pt idx="12195">
                  <c:v>1.75E-4</c:v>
                </c:pt>
                <c:pt idx="12196">
                  <c:v>1.75E-4</c:v>
                </c:pt>
                <c:pt idx="12197">
                  <c:v>1.75E-4</c:v>
                </c:pt>
                <c:pt idx="12198">
                  <c:v>1.75E-4</c:v>
                </c:pt>
                <c:pt idx="12199">
                  <c:v>1.75E-4</c:v>
                </c:pt>
                <c:pt idx="12200">
                  <c:v>1.75E-4</c:v>
                </c:pt>
                <c:pt idx="12201">
                  <c:v>1.75E-4</c:v>
                </c:pt>
                <c:pt idx="12202">
                  <c:v>1.75E-4</c:v>
                </c:pt>
                <c:pt idx="12203">
                  <c:v>1.75E-4</c:v>
                </c:pt>
                <c:pt idx="12204">
                  <c:v>1.75E-4</c:v>
                </c:pt>
                <c:pt idx="12205">
                  <c:v>1.75E-4</c:v>
                </c:pt>
                <c:pt idx="12206">
                  <c:v>1.75E-4</c:v>
                </c:pt>
                <c:pt idx="12207">
                  <c:v>1.75E-4</c:v>
                </c:pt>
                <c:pt idx="12208">
                  <c:v>1.75E-4</c:v>
                </c:pt>
                <c:pt idx="12209">
                  <c:v>1.75E-4</c:v>
                </c:pt>
                <c:pt idx="12210">
                  <c:v>1.75E-4</c:v>
                </c:pt>
                <c:pt idx="12211">
                  <c:v>1.75E-4</c:v>
                </c:pt>
                <c:pt idx="12212">
                  <c:v>1.75E-4</c:v>
                </c:pt>
                <c:pt idx="12213">
                  <c:v>1.75E-4</c:v>
                </c:pt>
                <c:pt idx="12214">
                  <c:v>1.75E-4</c:v>
                </c:pt>
                <c:pt idx="12215">
                  <c:v>1.75E-4</c:v>
                </c:pt>
                <c:pt idx="12216">
                  <c:v>1.75E-4</c:v>
                </c:pt>
                <c:pt idx="12217">
                  <c:v>1.75E-4</c:v>
                </c:pt>
                <c:pt idx="12218">
                  <c:v>1.75E-4</c:v>
                </c:pt>
                <c:pt idx="12219">
                  <c:v>1.75E-4</c:v>
                </c:pt>
                <c:pt idx="12220">
                  <c:v>1.75E-4</c:v>
                </c:pt>
                <c:pt idx="12221">
                  <c:v>1.75E-4</c:v>
                </c:pt>
                <c:pt idx="12222">
                  <c:v>1.75E-4</c:v>
                </c:pt>
                <c:pt idx="12223">
                  <c:v>1.75E-4</c:v>
                </c:pt>
                <c:pt idx="12224">
                  <c:v>1.75E-4</c:v>
                </c:pt>
                <c:pt idx="12225">
                  <c:v>1.75E-4</c:v>
                </c:pt>
                <c:pt idx="12226">
                  <c:v>1.75E-4</c:v>
                </c:pt>
                <c:pt idx="12227">
                  <c:v>1.75E-4</c:v>
                </c:pt>
                <c:pt idx="12228">
                  <c:v>1.75E-4</c:v>
                </c:pt>
                <c:pt idx="12229">
                  <c:v>1.75E-4</c:v>
                </c:pt>
                <c:pt idx="12230">
                  <c:v>1.75E-4</c:v>
                </c:pt>
                <c:pt idx="12231">
                  <c:v>1.75E-4</c:v>
                </c:pt>
                <c:pt idx="12232">
                  <c:v>1.75E-4</c:v>
                </c:pt>
                <c:pt idx="12233">
                  <c:v>1.75E-4</c:v>
                </c:pt>
                <c:pt idx="12234">
                  <c:v>1.75E-4</c:v>
                </c:pt>
                <c:pt idx="12235">
                  <c:v>1.75E-4</c:v>
                </c:pt>
                <c:pt idx="12236">
                  <c:v>1.75E-4</c:v>
                </c:pt>
                <c:pt idx="12237">
                  <c:v>1.75E-4</c:v>
                </c:pt>
                <c:pt idx="12238">
                  <c:v>1.75E-4</c:v>
                </c:pt>
                <c:pt idx="12239">
                  <c:v>1.75E-4</c:v>
                </c:pt>
                <c:pt idx="12240">
                  <c:v>1.75E-4</c:v>
                </c:pt>
                <c:pt idx="12241">
                  <c:v>1.75E-4</c:v>
                </c:pt>
                <c:pt idx="12242">
                  <c:v>1.75E-4</c:v>
                </c:pt>
                <c:pt idx="12243">
                  <c:v>1.75E-4</c:v>
                </c:pt>
                <c:pt idx="12244">
                  <c:v>1.75E-4</c:v>
                </c:pt>
                <c:pt idx="12245">
                  <c:v>1.75E-4</c:v>
                </c:pt>
                <c:pt idx="12246">
                  <c:v>1.75E-4</c:v>
                </c:pt>
                <c:pt idx="12247">
                  <c:v>1.75E-4</c:v>
                </c:pt>
                <c:pt idx="12248">
                  <c:v>1.75E-4</c:v>
                </c:pt>
                <c:pt idx="12249">
                  <c:v>1.75E-4</c:v>
                </c:pt>
                <c:pt idx="12250">
                  <c:v>1.75E-4</c:v>
                </c:pt>
                <c:pt idx="12251">
                  <c:v>1.75E-4</c:v>
                </c:pt>
                <c:pt idx="12252">
                  <c:v>1.75E-4</c:v>
                </c:pt>
                <c:pt idx="12253">
                  <c:v>1.75E-4</c:v>
                </c:pt>
                <c:pt idx="12254">
                  <c:v>1.75E-4</c:v>
                </c:pt>
                <c:pt idx="12255">
                  <c:v>1.75E-4</c:v>
                </c:pt>
                <c:pt idx="12256">
                  <c:v>1.75E-4</c:v>
                </c:pt>
                <c:pt idx="12257">
                  <c:v>1.75E-4</c:v>
                </c:pt>
                <c:pt idx="12258">
                  <c:v>1.75E-4</c:v>
                </c:pt>
                <c:pt idx="12259">
                  <c:v>1.75E-4</c:v>
                </c:pt>
                <c:pt idx="12260">
                  <c:v>1.75E-4</c:v>
                </c:pt>
                <c:pt idx="12261">
                  <c:v>1.75E-4</c:v>
                </c:pt>
                <c:pt idx="12262">
                  <c:v>1.75E-4</c:v>
                </c:pt>
                <c:pt idx="12263">
                  <c:v>1.75E-4</c:v>
                </c:pt>
                <c:pt idx="12264">
                  <c:v>1.75E-4</c:v>
                </c:pt>
                <c:pt idx="12265">
                  <c:v>1.75E-4</c:v>
                </c:pt>
                <c:pt idx="12266">
                  <c:v>1.75E-4</c:v>
                </c:pt>
                <c:pt idx="12267">
                  <c:v>1.75E-4</c:v>
                </c:pt>
                <c:pt idx="12268">
                  <c:v>1.75E-4</c:v>
                </c:pt>
                <c:pt idx="12269">
                  <c:v>1.75E-4</c:v>
                </c:pt>
                <c:pt idx="12270">
                  <c:v>1.75E-4</c:v>
                </c:pt>
                <c:pt idx="12271">
                  <c:v>1.75E-4</c:v>
                </c:pt>
                <c:pt idx="12272">
                  <c:v>1.75E-4</c:v>
                </c:pt>
                <c:pt idx="12273">
                  <c:v>1.75E-4</c:v>
                </c:pt>
                <c:pt idx="12274">
                  <c:v>1.75E-4</c:v>
                </c:pt>
                <c:pt idx="12275">
                  <c:v>1.75E-4</c:v>
                </c:pt>
                <c:pt idx="12276">
                  <c:v>1.75E-4</c:v>
                </c:pt>
                <c:pt idx="12277">
                  <c:v>1.75E-4</c:v>
                </c:pt>
                <c:pt idx="12278">
                  <c:v>1.75E-4</c:v>
                </c:pt>
                <c:pt idx="12279">
                  <c:v>1.75E-4</c:v>
                </c:pt>
                <c:pt idx="12280">
                  <c:v>1.75E-4</c:v>
                </c:pt>
                <c:pt idx="12281">
                  <c:v>1.75E-4</c:v>
                </c:pt>
                <c:pt idx="12282">
                  <c:v>1.75E-4</c:v>
                </c:pt>
                <c:pt idx="12283">
                  <c:v>1.75E-4</c:v>
                </c:pt>
                <c:pt idx="12284">
                  <c:v>1.75E-4</c:v>
                </c:pt>
                <c:pt idx="12285">
                  <c:v>1.75E-4</c:v>
                </c:pt>
                <c:pt idx="12286">
                  <c:v>1.75E-4</c:v>
                </c:pt>
                <c:pt idx="12287">
                  <c:v>1.75E-4</c:v>
                </c:pt>
                <c:pt idx="12288">
                  <c:v>1.75E-4</c:v>
                </c:pt>
                <c:pt idx="12289">
                  <c:v>1.74E-4</c:v>
                </c:pt>
                <c:pt idx="12290">
                  <c:v>1.74E-4</c:v>
                </c:pt>
                <c:pt idx="12291">
                  <c:v>1.74E-4</c:v>
                </c:pt>
                <c:pt idx="12292">
                  <c:v>1.74E-4</c:v>
                </c:pt>
                <c:pt idx="12293">
                  <c:v>1.74E-4</c:v>
                </c:pt>
                <c:pt idx="12294">
                  <c:v>1.74E-4</c:v>
                </c:pt>
                <c:pt idx="12295">
                  <c:v>1.74E-4</c:v>
                </c:pt>
                <c:pt idx="12296">
                  <c:v>1.74E-4</c:v>
                </c:pt>
                <c:pt idx="12297">
                  <c:v>1.74E-4</c:v>
                </c:pt>
                <c:pt idx="12298">
                  <c:v>1.74E-4</c:v>
                </c:pt>
                <c:pt idx="12299">
                  <c:v>1.74E-4</c:v>
                </c:pt>
                <c:pt idx="12300">
                  <c:v>1.74E-4</c:v>
                </c:pt>
                <c:pt idx="12301">
                  <c:v>1.74E-4</c:v>
                </c:pt>
                <c:pt idx="12302">
                  <c:v>1.74E-4</c:v>
                </c:pt>
                <c:pt idx="12303">
                  <c:v>1.74E-4</c:v>
                </c:pt>
                <c:pt idx="12304">
                  <c:v>1.74E-4</c:v>
                </c:pt>
                <c:pt idx="12305">
                  <c:v>1.74E-4</c:v>
                </c:pt>
                <c:pt idx="12306">
                  <c:v>1.74E-4</c:v>
                </c:pt>
                <c:pt idx="12307">
                  <c:v>1.74E-4</c:v>
                </c:pt>
                <c:pt idx="12308">
                  <c:v>1.74E-4</c:v>
                </c:pt>
                <c:pt idx="12309">
                  <c:v>1.74E-4</c:v>
                </c:pt>
                <c:pt idx="12310">
                  <c:v>1.74E-4</c:v>
                </c:pt>
                <c:pt idx="12311">
                  <c:v>1.74E-4</c:v>
                </c:pt>
                <c:pt idx="12312">
                  <c:v>1.74E-4</c:v>
                </c:pt>
                <c:pt idx="12313">
                  <c:v>1.74E-4</c:v>
                </c:pt>
                <c:pt idx="12314">
                  <c:v>1.74E-4</c:v>
                </c:pt>
                <c:pt idx="12315">
                  <c:v>1.74E-4</c:v>
                </c:pt>
                <c:pt idx="12316">
                  <c:v>1.74E-4</c:v>
                </c:pt>
                <c:pt idx="12317">
                  <c:v>1.74E-4</c:v>
                </c:pt>
                <c:pt idx="12318">
                  <c:v>1.74E-4</c:v>
                </c:pt>
                <c:pt idx="12319">
                  <c:v>1.74E-4</c:v>
                </c:pt>
                <c:pt idx="12320">
                  <c:v>1.74E-4</c:v>
                </c:pt>
                <c:pt idx="12321">
                  <c:v>1.74E-4</c:v>
                </c:pt>
                <c:pt idx="12322">
                  <c:v>1.74E-4</c:v>
                </c:pt>
                <c:pt idx="12323">
                  <c:v>1.74E-4</c:v>
                </c:pt>
                <c:pt idx="12324">
                  <c:v>1.74E-4</c:v>
                </c:pt>
                <c:pt idx="12325">
                  <c:v>1.74E-4</c:v>
                </c:pt>
                <c:pt idx="12326">
                  <c:v>1.74E-4</c:v>
                </c:pt>
                <c:pt idx="12327">
                  <c:v>1.74E-4</c:v>
                </c:pt>
                <c:pt idx="12328">
                  <c:v>1.74E-4</c:v>
                </c:pt>
                <c:pt idx="12329">
                  <c:v>1.74E-4</c:v>
                </c:pt>
                <c:pt idx="12330">
                  <c:v>1.74E-4</c:v>
                </c:pt>
                <c:pt idx="12331">
                  <c:v>1.74E-4</c:v>
                </c:pt>
                <c:pt idx="12332">
                  <c:v>1.74E-4</c:v>
                </c:pt>
                <c:pt idx="12333">
                  <c:v>1.74E-4</c:v>
                </c:pt>
                <c:pt idx="12334">
                  <c:v>1.74E-4</c:v>
                </c:pt>
                <c:pt idx="12335">
                  <c:v>1.74E-4</c:v>
                </c:pt>
                <c:pt idx="12336">
                  <c:v>1.74E-4</c:v>
                </c:pt>
                <c:pt idx="12337">
                  <c:v>1.74E-4</c:v>
                </c:pt>
                <c:pt idx="12338">
                  <c:v>1.74E-4</c:v>
                </c:pt>
                <c:pt idx="12339">
                  <c:v>1.74E-4</c:v>
                </c:pt>
                <c:pt idx="12340">
                  <c:v>1.74E-4</c:v>
                </c:pt>
                <c:pt idx="12341">
                  <c:v>1.74E-4</c:v>
                </c:pt>
                <c:pt idx="12342">
                  <c:v>1.74E-4</c:v>
                </c:pt>
                <c:pt idx="12343">
                  <c:v>1.74E-4</c:v>
                </c:pt>
                <c:pt idx="12344">
                  <c:v>1.74E-4</c:v>
                </c:pt>
                <c:pt idx="12345">
                  <c:v>1.74E-4</c:v>
                </c:pt>
                <c:pt idx="12346">
                  <c:v>1.74E-4</c:v>
                </c:pt>
                <c:pt idx="12347">
                  <c:v>1.74E-4</c:v>
                </c:pt>
                <c:pt idx="12348">
                  <c:v>1.74E-4</c:v>
                </c:pt>
                <c:pt idx="12349">
                  <c:v>1.74E-4</c:v>
                </c:pt>
                <c:pt idx="12350">
                  <c:v>1.74E-4</c:v>
                </c:pt>
                <c:pt idx="12351">
                  <c:v>1.74E-4</c:v>
                </c:pt>
                <c:pt idx="12352">
                  <c:v>1.74E-4</c:v>
                </c:pt>
                <c:pt idx="12353">
                  <c:v>1.74E-4</c:v>
                </c:pt>
                <c:pt idx="12354">
                  <c:v>1.74E-4</c:v>
                </c:pt>
                <c:pt idx="12355">
                  <c:v>1.74E-4</c:v>
                </c:pt>
                <c:pt idx="12356">
                  <c:v>1.74E-4</c:v>
                </c:pt>
                <c:pt idx="12357">
                  <c:v>1.74E-4</c:v>
                </c:pt>
                <c:pt idx="12358">
                  <c:v>1.74E-4</c:v>
                </c:pt>
                <c:pt idx="12359">
                  <c:v>1.74E-4</c:v>
                </c:pt>
                <c:pt idx="12360">
                  <c:v>1.74E-4</c:v>
                </c:pt>
                <c:pt idx="12361">
                  <c:v>1.74E-4</c:v>
                </c:pt>
                <c:pt idx="12362">
                  <c:v>1.74E-4</c:v>
                </c:pt>
                <c:pt idx="12363">
                  <c:v>1.74E-4</c:v>
                </c:pt>
                <c:pt idx="12364">
                  <c:v>1.74E-4</c:v>
                </c:pt>
                <c:pt idx="12365">
                  <c:v>1.74E-4</c:v>
                </c:pt>
                <c:pt idx="12366">
                  <c:v>1.74E-4</c:v>
                </c:pt>
                <c:pt idx="12367">
                  <c:v>1.74E-4</c:v>
                </c:pt>
                <c:pt idx="12368">
                  <c:v>1.74E-4</c:v>
                </c:pt>
                <c:pt idx="12369">
                  <c:v>1.74E-4</c:v>
                </c:pt>
                <c:pt idx="12370">
                  <c:v>1.74E-4</c:v>
                </c:pt>
                <c:pt idx="12371">
                  <c:v>1.74E-4</c:v>
                </c:pt>
                <c:pt idx="12372">
                  <c:v>1.74E-4</c:v>
                </c:pt>
                <c:pt idx="12373">
                  <c:v>1.74E-4</c:v>
                </c:pt>
                <c:pt idx="12374">
                  <c:v>1.74E-4</c:v>
                </c:pt>
                <c:pt idx="12375">
                  <c:v>1.74E-4</c:v>
                </c:pt>
                <c:pt idx="12376">
                  <c:v>1.74E-4</c:v>
                </c:pt>
                <c:pt idx="12377">
                  <c:v>1.74E-4</c:v>
                </c:pt>
                <c:pt idx="12378">
                  <c:v>1.74E-4</c:v>
                </c:pt>
                <c:pt idx="12379">
                  <c:v>1.74E-4</c:v>
                </c:pt>
                <c:pt idx="12380">
                  <c:v>1.74E-4</c:v>
                </c:pt>
                <c:pt idx="12381">
                  <c:v>1.74E-4</c:v>
                </c:pt>
                <c:pt idx="12382">
                  <c:v>1.74E-4</c:v>
                </c:pt>
                <c:pt idx="12383">
                  <c:v>1.74E-4</c:v>
                </c:pt>
                <c:pt idx="12384">
                  <c:v>1.74E-4</c:v>
                </c:pt>
                <c:pt idx="12385">
                  <c:v>1.74E-4</c:v>
                </c:pt>
                <c:pt idx="12386">
                  <c:v>1.74E-4</c:v>
                </c:pt>
                <c:pt idx="12387">
                  <c:v>1.74E-4</c:v>
                </c:pt>
                <c:pt idx="12388">
                  <c:v>1.74E-4</c:v>
                </c:pt>
                <c:pt idx="12389">
                  <c:v>1.74E-4</c:v>
                </c:pt>
                <c:pt idx="12390">
                  <c:v>1.74E-4</c:v>
                </c:pt>
                <c:pt idx="12391">
                  <c:v>1.74E-4</c:v>
                </c:pt>
                <c:pt idx="12392">
                  <c:v>1.74E-4</c:v>
                </c:pt>
                <c:pt idx="12393">
                  <c:v>1.74E-4</c:v>
                </c:pt>
                <c:pt idx="12394">
                  <c:v>1.74E-4</c:v>
                </c:pt>
                <c:pt idx="12395">
                  <c:v>1.74E-4</c:v>
                </c:pt>
                <c:pt idx="12396">
                  <c:v>1.74E-4</c:v>
                </c:pt>
                <c:pt idx="12397">
                  <c:v>1.74E-4</c:v>
                </c:pt>
                <c:pt idx="12398">
                  <c:v>1.74E-4</c:v>
                </c:pt>
                <c:pt idx="12399">
                  <c:v>1.74E-4</c:v>
                </c:pt>
                <c:pt idx="12400">
                  <c:v>1.74E-4</c:v>
                </c:pt>
                <c:pt idx="12401">
                  <c:v>1.74E-4</c:v>
                </c:pt>
                <c:pt idx="12402">
                  <c:v>1.73E-4</c:v>
                </c:pt>
                <c:pt idx="12403">
                  <c:v>1.73E-4</c:v>
                </c:pt>
                <c:pt idx="12404">
                  <c:v>1.73E-4</c:v>
                </c:pt>
                <c:pt idx="12405">
                  <c:v>1.73E-4</c:v>
                </c:pt>
                <c:pt idx="12406">
                  <c:v>1.73E-4</c:v>
                </c:pt>
                <c:pt idx="12407">
                  <c:v>1.73E-4</c:v>
                </c:pt>
                <c:pt idx="12408">
                  <c:v>1.73E-4</c:v>
                </c:pt>
                <c:pt idx="12409">
                  <c:v>1.73E-4</c:v>
                </c:pt>
                <c:pt idx="12410">
                  <c:v>1.73E-4</c:v>
                </c:pt>
                <c:pt idx="12411">
                  <c:v>1.7200000000000001E-4</c:v>
                </c:pt>
                <c:pt idx="12412">
                  <c:v>1.7200000000000001E-4</c:v>
                </c:pt>
                <c:pt idx="12413">
                  <c:v>1.7200000000000001E-4</c:v>
                </c:pt>
                <c:pt idx="12414">
                  <c:v>1.7200000000000001E-4</c:v>
                </c:pt>
                <c:pt idx="12415">
                  <c:v>1.7200000000000001E-4</c:v>
                </c:pt>
                <c:pt idx="12416">
                  <c:v>1.7200000000000001E-4</c:v>
                </c:pt>
                <c:pt idx="12417">
                  <c:v>1.7200000000000001E-4</c:v>
                </c:pt>
                <c:pt idx="12418">
                  <c:v>1.7200000000000001E-4</c:v>
                </c:pt>
                <c:pt idx="12419">
                  <c:v>1.7200000000000001E-4</c:v>
                </c:pt>
                <c:pt idx="12420">
                  <c:v>1.7200000000000001E-4</c:v>
                </c:pt>
                <c:pt idx="12421">
                  <c:v>1.7200000000000001E-4</c:v>
                </c:pt>
                <c:pt idx="12422">
                  <c:v>1.7200000000000001E-4</c:v>
                </c:pt>
                <c:pt idx="12423">
                  <c:v>1.7200000000000001E-4</c:v>
                </c:pt>
                <c:pt idx="12424">
                  <c:v>1.7200000000000001E-4</c:v>
                </c:pt>
                <c:pt idx="12425">
                  <c:v>1.7200000000000001E-4</c:v>
                </c:pt>
                <c:pt idx="12426">
                  <c:v>1.7200000000000001E-4</c:v>
                </c:pt>
                <c:pt idx="12427">
                  <c:v>1.7200000000000001E-4</c:v>
                </c:pt>
                <c:pt idx="12428">
                  <c:v>1.7200000000000001E-4</c:v>
                </c:pt>
                <c:pt idx="12429">
                  <c:v>1.7200000000000001E-4</c:v>
                </c:pt>
                <c:pt idx="12430">
                  <c:v>1.7200000000000001E-4</c:v>
                </c:pt>
                <c:pt idx="12431">
                  <c:v>1.7200000000000001E-4</c:v>
                </c:pt>
                <c:pt idx="12432">
                  <c:v>1.7200000000000001E-4</c:v>
                </c:pt>
                <c:pt idx="12433">
                  <c:v>1.7200000000000001E-4</c:v>
                </c:pt>
                <c:pt idx="12434">
                  <c:v>1.7200000000000001E-4</c:v>
                </c:pt>
                <c:pt idx="12435">
                  <c:v>1.7200000000000001E-4</c:v>
                </c:pt>
                <c:pt idx="12436">
                  <c:v>1.7200000000000001E-4</c:v>
                </c:pt>
                <c:pt idx="12437">
                  <c:v>1.7200000000000001E-4</c:v>
                </c:pt>
                <c:pt idx="12438">
                  <c:v>1.7200000000000001E-4</c:v>
                </c:pt>
                <c:pt idx="12439">
                  <c:v>1.7200000000000001E-4</c:v>
                </c:pt>
                <c:pt idx="12440">
                  <c:v>1.7200000000000001E-4</c:v>
                </c:pt>
                <c:pt idx="12441">
                  <c:v>1.7200000000000001E-4</c:v>
                </c:pt>
                <c:pt idx="12442">
                  <c:v>1.7200000000000001E-4</c:v>
                </c:pt>
                <c:pt idx="12443">
                  <c:v>1.7200000000000001E-4</c:v>
                </c:pt>
                <c:pt idx="12444">
                  <c:v>1.7200000000000001E-4</c:v>
                </c:pt>
                <c:pt idx="12445">
                  <c:v>1.7200000000000001E-4</c:v>
                </c:pt>
                <c:pt idx="12446">
                  <c:v>1.7200000000000001E-4</c:v>
                </c:pt>
                <c:pt idx="12447">
                  <c:v>1.7200000000000001E-4</c:v>
                </c:pt>
                <c:pt idx="12448">
                  <c:v>1.7200000000000001E-4</c:v>
                </c:pt>
                <c:pt idx="12449">
                  <c:v>1.7200000000000001E-4</c:v>
                </c:pt>
                <c:pt idx="12450">
                  <c:v>1.7200000000000001E-4</c:v>
                </c:pt>
                <c:pt idx="12451">
                  <c:v>1.7200000000000001E-4</c:v>
                </c:pt>
                <c:pt idx="12452">
                  <c:v>1.7200000000000001E-4</c:v>
                </c:pt>
                <c:pt idx="12453">
                  <c:v>1.7200000000000001E-4</c:v>
                </c:pt>
                <c:pt idx="12454">
                  <c:v>1.7200000000000001E-4</c:v>
                </c:pt>
                <c:pt idx="12455">
                  <c:v>1.7200000000000001E-4</c:v>
                </c:pt>
                <c:pt idx="12456">
                  <c:v>1.7200000000000001E-4</c:v>
                </c:pt>
                <c:pt idx="12457">
                  <c:v>1.7200000000000001E-4</c:v>
                </c:pt>
                <c:pt idx="12458">
                  <c:v>1.7200000000000001E-4</c:v>
                </c:pt>
                <c:pt idx="12459">
                  <c:v>1.7200000000000001E-4</c:v>
                </c:pt>
                <c:pt idx="12460">
                  <c:v>1.7200000000000001E-4</c:v>
                </c:pt>
                <c:pt idx="12461">
                  <c:v>1.7200000000000001E-4</c:v>
                </c:pt>
                <c:pt idx="12462">
                  <c:v>1.7200000000000001E-4</c:v>
                </c:pt>
                <c:pt idx="12463">
                  <c:v>1.7200000000000001E-4</c:v>
                </c:pt>
                <c:pt idx="12464">
                  <c:v>1.7200000000000001E-4</c:v>
                </c:pt>
                <c:pt idx="12465">
                  <c:v>1.7200000000000001E-4</c:v>
                </c:pt>
                <c:pt idx="12466">
                  <c:v>1.7200000000000001E-4</c:v>
                </c:pt>
                <c:pt idx="12467">
                  <c:v>1.7200000000000001E-4</c:v>
                </c:pt>
                <c:pt idx="12468">
                  <c:v>1.7200000000000001E-4</c:v>
                </c:pt>
                <c:pt idx="12469">
                  <c:v>1.7200000000000001E-4</c:v>
                </c:pt>
                <c:pt idx="12470">
                  <c:v>1.7200000000000001E-4</c:v>
                </c:pt>
                <c:pt idx="12471">
                  <c:v>1.7200000000000001E-4</c:v>
                </c:pt>
                <c:pt idx="12472">
                  <c:v>1.7200000000000001E-4</c:v>
                </c:pt>
                <c:pt idx="12473">
                  <c:v>1.7200000000000001E-4</c:v>
                </c:pt>
                <c:pt idx="12474">
                  <c:v>1.7200000000000001E-4</c:v>
                </c:pt>
                <c:pt idx="12475">
                  <c:v>1.7200000000000001E-4</c:v>
                </c:pt>
                <c:pt idx="12476">
                  <c:v>1.7200000000000001E-4</c:v>
                </c:pt>
                <c:pt idx="12477">
                  <c:v>1.7200000000000001E-4</c:v>
                </c:pt>
                <c:pt idx="12478">
                  <c:v>1.7200000000000001E-4</c:v>
                </c:pt>
                <c:pt idx="12479">
                  <c:v>1.7200000000000001E-4</c:v>
                </c:pt>
                <c:pt idx="12480">
                  <c:v>1.7200000000000001E-4</c:v>
                </c:pt>
                <c:pt idx="12481">
                  <c:v>1.7200000000000001E-4</c:v>
                </c:pt>
                <c:pt idx="12482">
                  <c:v>1.7200000000000001E-4</c:v>
                </c:pt>
                <c:pt idx="12483">
                  <c:v>1.7200000000000001E-4</c:v>
                </c:pt>
                <c:pt idx="12484">
                  <c:v>1.7200000000000001E-4</c:v>
                </c:pt>
                <c:pt idx="12485">
                  <c:v>1.7200000000000001E-4</c:v>
                </c:pt>
                <c:pt idx="12486">
                  <c:v>1.7200000000000001E-4</c:v>
                </c:pt>
                <c:pt idx="12487">
                  <c:v>1.7200000000000001E-4</c:v>
                </c:pt>
                <c:pt idx="12488">
                  <c:v>1.7200000000000001E-4</c:v>
                </c:pt>
                <c:pt idx="12489">
                  <c:v>1.7200000000000001E-4</c:v>
                </c:pt>
                <c:pt idx="12490">
                  <c:v>1.7200000000000001E-4</c:v>
                </c:pt>
                <c:pt idx="12491">
                  <c:v>1.7200000000000001E-4</c:v>
                </c:pt>
                <c:pt idx="12492">
                  <c:v>1.7200000000000001E-4</c:v>
                </c:pt>
                <c:pt idx="12493">
                  <c:v>1.7200000000000001E-4</c:v>
                </c:pt>
                <c:pt idx="12494">
                  <c:v>1.7200000000000001E-4</c:v>
                </c:pt>
                <c:pt idx="12495">
                  <c:v>1.7200000000000001E-4</c:v>
                </c:pt>
                <c:pt idx="12496">
                  <c:v>1.7200000000000001E-4</c:v>
                </c:pt>
                <c:pt idx="12497">
                  <c:v>1.7200000000000001E-4</c:v>
                </c:pt>
                <c:pt idx="12498">
                  <c:v>1.7200000000000001E-4</c:v>
                </c:pt>
                <c:pt idx="12499">
                  <c:v>1.7200000000000001E-4</c:v>
                </c:pt>
                <c:pt idx="12500">
                  <c:v>1.7200000000000001E-4</c:v>
                </c:pt>
                <c:pt idx="12501">
                  <c:v>1.7200000000000001E-4</c:v>
                </c:pt>
                <c:pt idx="12502">
                  <c:v>1.7200000000000001E-4</c:v>
                </c:pt>
                <c:pt idx="12503">
                  <c:v>1.7200000000000001E-4</c:v>
                </c:pt>
                <c:pt idx="12504">
                  <c:v>1.7200000000000001E-4</c:v>
                </c:pt>
                <c:pt idx="12505">
                  <c:v>1.7200000000000001E-4</c:v>
                </c:pt>
                <c:pt idx="12506">
                  <c:v>1.7200000000000001E-4</c:v>
                </c:pt>
                <c:pt idx="12507">
                  <c:v>1.7200000000000001E-4</c:v>
                </c:pt>
                <c:pt idx="12508">
                  <c:v>1.7200000000000001E-4</c:v>
                </c:pt>
                <c:pt idx="12509">
                  <c:v>1.7200000000000001E-4</c:v>
                </c:pt>
                <c:pt idx="12510">
                  <c:v>1.7200000000000001E-4</c:v>
                </c:pt>
                <c:pt idx="12511">
                  <c:v>1.7200000000000001E-4</c:v>
                </c:pt>
                <c:pt idx="12512">
                  <c:v>1.7200000000000001E-4</c:v>
                </c:pt>
                <c:pt idx="12513">
                  <c:v>1.7200000000000001E-4</c:v>
                </c:pt>
                <c:pt idx="12514">
                  <c:v>1.7200000000000001E-4</c:v>
                </c:pt>
                <c:pt idx="12515">
                  <c:v>1.7200000000000001E-4</c:v>
                </c:pt>
                <c:pt idx="12516">
                  <c:v>1.7200000000000001E-4</c:v>
                </c:pt>
                <c:pt idx="12517">
                  <c:v>1.7200000000000001E-4</c:v>
                </c:pt>
                <c:pt idx="12518">
                  <c:v>1.7200000000000001E-4</c:v>
                </c:pt>
                <c:pt idx="12519">
                  <c:v>1.7200000000000001E-4</c:v>
                </c:pt>
                <c:pt idx="12520">
                  <c:v>1.7200000000000001E-4</c:v>
                </c:pt>
                <c:pt idx="12521">
                  <c:v>1.7200000000000001E-4</c:v>
                </c:pt>
                <c:pt idx="12522">
                  <c:v>1.7200000000000001E-4</c:v>
                </c:pt>
                <c:pt idx="12523">
                  <c:v>1.7200000000000001E-4</c:v>
                </c:pt>
                <c:pt idx="12524">
                  <c:v>1.7200000000000001E-4</c:v>
                </c:pt>
                <c:pt idx="12525">
                  <c:v>1.7200000000000001E-4</c:v>
                </c:pt>
                <c:pt idx="12526">
                  <c:v>1.7200000000000001E-4</c:v>
                </c:pt>
                <c:pt idx="12527">
                  <c:v>1.7200000000000001E-4</c:v>
                </c:pt>
                <c:pt idx="12528">
                  <c:v>1.7200000000000001E-4</c:v>
                </c:pt>
                <c:pt idx="12529">
                  <c:v>1.7200000000000001E-4</c:v>
                </c:pt>
                <c:pt idx="12530">
                  <c:v>1.7200000000000001E-4</c:v>
                </c:pt>
                <c:pt idx="12531">
                  <c:v>1.7200000000000001E-4</c:v>
                </c:pt>
                <c:pt idx="12532">
                  <c:v>1.7200000000000001E-4</c:v>
                </c:pt>
                <c:pt idx="12533">
                  <c:v>1.7200000000000001E-4</c:v>
                </c:pt>
                <c:pt idx="12534">
                  <c:v>1.7200000000000001E-4</c:v>
                </c:pt>
                <c:pt idx="12535">
                  <c:v>1.7200000000000001E-4</c:v>
                </c:pt>
                <c:pt idx="12536">
                  <c:v>1.7200000000000001E-4</c:v>
                </c:pt>
                <c:pt idx="12537">
                  <c:v>1.7200000000000001E-4</c:v>
                </c:pt>
                <c:pt idx="12538">
                  <c:v>1.7200000000000001E-4</c:v>
                </c:pt>
                <c:pt idx="12539">
                  <c:v>1.7200000000000001E-4</c:v>
                </c:pt>
                <c:pt idx="12540">
                  <c:v>1.7200000000000001E-4</c:v>
                </c:pt>
                <c:pt idx="12541">
                  <c:v>1.7200000000000001E-4</c:v>
                </c:pt>
                <c:pt idx="12542">
                  <c:v>1.7200000000000001E-4</c:v>
                </c:pt>
                <c:pt idx="12543">
                  <c:v>1.7200000000000001E-4</c:v>
                </c:pt>
                <c:pt idx="12544">
                  <c:v>1.7200000000000001E-4</c:v>
                </c:pt>
                <c:pt idx="12545">
                  <c:v>1.7200000000000001E-4</c:v>
                </c:pt>
                <c:pt idx="12546">
                  <c:v>1.7200000000000001E-4</c:v>
                </c:pt>
                <c:pt idx="12547">
                  <c:v>1.7200000000000001E-4</c:v>
                </c:pt>
                <c:pt idx="12548">
                  <c:v>1.7200000000000001E-4</c:v>
                </c:pt>
                <c:pt idx="12549">
                  <c:v>1.7200000000000001E-4</c:v>
                </c:pt>
                <c:pt idx="12550">
                  <c:v>1.7200000000000001E-4</c:v>
                </c:pt>
                <c:pt idx="12551">
                  <c:v>1.7200000000000001E-4</c:v>
                </c:pt>
                <c:pt idx="12552">
                  <c:v>1.7200000000000001E-4</c:v>
                </c:pt>
                <c:pt idx="12553">
                  <c:v>1.7200000000000001E-4</c:v>
                </c:pt>
                <c:pt idx="12554">
                  <c:v>1.7200000000000001E-4</c:v>
                </c:pt>
                <c:pt idx="12555">
                  <c:v>1.7100000000000001E-4</c:v>
                </c:pt>
                <c:pt idx="12556">
                  <c:v>1.7100000000000001E-4</c:v>
                </c:pt>
                <c:pt idx="12557">
                  <c:v>1.7100000000000001E-4</c:v>
                </c:pt>
                <c:pt idx="12558">
                  <c:v>1.7100000000000001E-4</c:v>
                </c:pt>
                <c:pt idx="12559">
                  <c:v>1.7100000000000001E-4</c:v>
                </c:pt>
                <c:pt idx="12560">
                  <c:v>1.7100000000000001E-4</c:v>
                </c:pt>
                <c:pt idx="12561">
                  <c:v>1.7100000000000001E-4</c:v>
                </c:pt>
                <c:pt idx="12562">
                  <c:v>1.7100000000000001E-4</c:v>
                </c:pt>
                <c:pt idx="12563">
                  <c:v>1.7100000000000001E-4</c:v>
                </c:pt>
                <c:pt idx="12564">
                  <c:v>1.7100000000000001E-4</c:v>
                </c:pt>
                <c:pt idx="12565">
                  <c:v>1.7100000000000001E-4</c:v>
                </c:pt>
                <c:pt idx="12566">
                  <c:v>1.7100000000000001E-4</c:v>
                </c:pt>
                <c:pt idx="12567">
                  <c:v>1.7100000000000001E-4</c:v>
                </c:pt>
                <c:pt idx="12568">
                  <c:v>1.7100000000000001E-4</c:v>
                </c:pt>
                <c:pt idx="12569">
                  <c:v>1.7100000000000001E-4</c:v>
                </c:pt>
                <c:pt idx="12570">
                  <c:v>1.7100000000000001E-4</c:v>
                </c:pt>
                <c:pt idx="12571">
                  <c:v>1.7100000000000001E-4</c:v>
                </c:pt>
                <c:pt idx="12572">
                  <c:v>1.7100000000000001E-4</c:v>
                </c:pt>
                <c:pt idx="12573">
                  <c:v>1.7100000000000001E-4</c:v>
                </c:pt>
                <c:pt idx="12574">
                  <c:v>1.7100000000000001E-4</c:v>
                </c:pt>
                <c:pt idx="12575">
                  <c:v>1.7100000000000001E-4</c:v>
                </c:pt>
                <c:pt idx="12576">
                  <c:v>1.7100000000000001E-4</c:v>
                </c:pt>
                <c:pt idx="12577">
                  <c:v>1.7100000000000001E-4</c:v>
                </c:pt>
                <c:pt idx="12578">
                  <c:v>1.7100000000000001E-4</c:v>
                </c:pt>
                <c:pt idx="12579">
                  <c:v>1.7100000000000001E-4</c:v>
                </c:pt>
                <c:pt idx="12580">
                  <c:v>1.7100000000000001E-4</c:v>
                </c:pt>
                <c:pt idx="12581">
                  <c:v>1.7100000000000001E-4</c:v>
                </c:pt>
                <c:pt idx="12582">
                  <c:v>1.7100000000000001E-4</c:v>
                </c:pt>
                <c:pt idx="12583">
                  <c:v>1.7100000000000001E-4</c:v>
                </c:pt>
                <c:pt idx="12584">
                  <c:v>1.7100000000000001E-4</c:v>
                </c:pt>
                <c:pt idx="12585">
                  <c:v>1.7100000000000001E-4</c:v>
                </c:pt>
                <c:pt idx="12586">
                  <c:v>1.7100000000000001E-4</c:v>
                </c:pt>
                <c:pt idx="12587">
                  <c:v>1.7100000000000001E-4</c:v>
                </c:pt>
                <c:pt idx="12588">
                  <c:v>1.7100000000000001E-4</c:v>
                </c:pt>
                <c:pt idx="12589">
                  <c:v>1.7100000000000001E-4</c:v>
                </c:pt>
                <c:pt idx="12590">
                  <c:v>1.7100000000000001E-4</c:v>
                </c:pt>
                <c:pt idx="12591">
                  <c:v>1.7100000000000001E-4</c:v>
                </c:pt>
                <c:pt idx="12592">
                  <c:v>1.7100000000000001E-4</c:v>
                </c:pt>
                <c:pt idx="12593">
                  <c:v>1.7100000000000001E-4</c:v>
                </c:pt>
                <c:pt idx="12594">
                  <c:v>1.7100000000000001E-4</c:v>
                </c:pt>
                <c:pt idx="12595">
                  <c:v>1.7100000000000001E-4</c:v>
                </c:pt>
                <c:pt idx="12596">
                  <c:v>1.7100000000000001E-4</c:v>
                </c:pt>
                <c:pt idx="12597">
                  <c:v>1.7100000000000001E-4</c:v>
                </c:pt>
                <c:pt idx="12598">
                  <c:v>1.7100000000000001E-4</c:v>
                </c:pt>
                <c:pt idx="12599">
                  <c:v>1.7100000000000001E-4</c:v>
                </c:pt>
                <c:pt idx="12600">
                  <c:v>1.7100000000000001E-4</c:v>
                </c:pt>
                <c:pt idx="12601">
                  <c:v>1.7100000000000001E-4</c:v>
                </c:pt>
                <c:pt idx="12602">
                  <c:v>1.7100000000000001E-4</c:v>
                </c:pt>
                <c:pt idx="12603">
                  <c:v>1.7100000000000001E-4</c:v>
                </c:pt>
                <c:pt idx="12604">
                  <c:v>1.7100000000000001E-4</c:v>
                </c:pt>
                <c:pt idx="12605">
                  <c:v>1.7100000000000001E-4</c:v>
                </c:pt>
                <c:pt idx="12606">
                  <c:v>1.7100000000000001E-4</c:v>
                </c:pt>
                <c:pt idx="12607">
                  <c:v>1.7100000000000001E-4</c:v>
                </c:pt>
                <c:pt idx="12608">
                  <c:v>1.7100000000000001E-4</c:v>
                </c:pt>
                <c:pt idx="12609">
                  <c:v>1.7100000000000001E-4</c:v>
                </c:pt>
                <c:pt idx="12610">
                  <c:v>1.7100000000000001E-4</c:v>
                </c:pt>
                <c:pt idx="12611">
                  <c:v>1.7100000000000001E-4</c:v>
                </c:pt>
                <c:pt idx="12612">
                  <c:v>1.7100000000000001E-4</c:v>
                </c:pt>
                <c:pt idx="12613">
                  <c:v>1.7100000000000001E-4</c:v>
                </c:pt>
                <c:pt idx="12614">
                  <c:v>1.7100000000000001E-4</c:v>
                </c:pt>
                <c:pt idx="12615">
                  <c:v>1.7100000000000001E-4</c:v>
                </c:pt>
                <c:pt idx="12616">
                  <c:v>1.7100000000000001E-4</c:v>
                </c:pt>
                <c:pt idx="12617">
                  <c:v>1.7100000000000001E-4</c:v>
                </c:pt>
                <c:pt idx="12618">
                  <c:v>1.7100000000000001E-4</c:v>
                </c:pt>
                <c:pt idx="12619">
                  <c:v>1.7100000000000001E-4</c:v>
                </c:pt>
                <c:pt idx="12620">
                  <c:v>1.7100000000000001E-4</c:v>
                </c:pt>
                <c:pt idx="12621">
                  <c:v>1.7100000000000001E-4</c:v>
                </c:pt>
                <c:pt idx="12622">
                  <c:v>1.7100000000000001E-4</c:v>
                </c:pt>
                <c:pt idx="12623">
                  <c:v>1.7100000000000001E-4</c:v>
                </c:pt>
                <c:pt idx="12624">
                  <c:v>1.7100000000000001E-4</c:v>
                </c:pt>
                <c:pt idx="12625">
                  <c:v>1.7100000000000001E-4</c:v>
                </c:pt>
                <c:pt idx="12626">
                  <c:v>1.7100000000000001E-4</c:v>
                </c:pt>
                <c:pt idx="12627">
                  <c:v>1.7100000000000001E-4</c:v>
                </c:pt>
                <c:pt idx="12628">
                  <c:v>1.7100000000000001E-4</c:v>
                </c:pt>
                <c:pt idx="12629">
                  <c:v>1.7100000000000001E-4</c:v>
                </c:pt>
                <c:pt idx="12630">
                  <c:v>1.7100000000000001E-4</c:v>
                </c:pt>
                <c:pt idx="12631">
                  <c:v>1.7100000000000001E-4</c:v>
                </c:pt>
                <c:pt idx="12632">
                  <c:v>1.7100000000000001E-4</c:v>
                </c:pt>
                <c:pt idx="12633">
                  <c:v>1.7100000000000001E-4</c:v>
                </c:pt>
                <c:pt idx="12634">
                  <c:v>1.7100000000000001E-4</c:v>
                </c:pt>
                <c:pt idx="12635">
                  <c:v>1.7100000000000001E-4</c:v>
                </c:pt>
                <c:pt idx="12636">
                  <c:v>1.7100000000000001E-4</c:v>
                </c:pt>
                <c:pt idx="12637">
                  <c:v>1.7100000000000001E-4</c:v>
                </c:pt>
                <c:pt idx="12638">
                  <c:v>1.7100000000000001E-4</c:v>
                </c:pt>
                <c:pt idx="12639">
                  <c:v>1.7100000000000001E-4</c:v>
                </c:pt>
                <c:pt idx="12640">
                  <c:v>1.7100000000000001E-4</c:v>
                </c:pt>
                <c:pt idx="12641">
                  <c:v>1.7100000000000001E-4</c:v>
                </c:pt>
                <c:pt idx="12642">
                  <c:v>1.7100000000000001E-4</c:v>
                </c:pt>
                <c:pt idx="12643">
                  <c:v>1.7100000000000001E-4</c:v>
                </c:pt>
                <c:pt idx="12644">
                  <c:v>1.7100000000000001E-4</c:v>
                </c:pt>
                <c:pt idx="12645">
                  <c:v>1.7100000000000001E-4</c:v>
                </c:pt>
                <c:pt idx="12646">
                  <c:v>1.7100000000000001E-4</c:v>
                </c:pt>
                <c:pt idx="12647">
                  <c:v>1.7100000000000001E-4</c:v>
                </c:pt>
                <c:pt idx="12648">
                  <c:v>1.7100000000000001E-4</c:v>
                </c:pt>
                <c:pt idx="12649">
                  <c:v>1.7100000000000001E-4</c:v>
                </c:pt>
                <c:pt idx="12650">
                  <c:v>1.7100000000000001E-4</c:v>
                </c:pt>
                <c:pt idx="12651">
                  <c:v>1.7100000000000001E-4</c:v>
                </c:pt>
                <c:pt idx="12652">
                  <c:v>1.7100000000000001E-4</c:v>
                </c:pt>
                <c:pt idx="12653">
                  <c:v>1.7100000000000001E-4</c:v>
                </c:pt>
                <c:pt idx="12654">
                  <c:v>1.7100000000000001E-4</c:v>
                </c:pt>
                <c:pt idx="12655">
                  <c:v>1.7100000000000001E-4</c:v>
                </c:pt>
                <c:pt idx="12656">
                  <c:v>1.7100000000000001E-4</c:v>
                </c:pt>
                <c:pt idx="12657">
                  <c:v>1.7100000000000001E-4</c:v>
                </c:pt>
                <c:pt idx="12658">
                  <c:v>1.7100000000000001E-4</c:v>
                </c:pt>
                <c:pt idx="12659">
                  <c:v>1.7000000000000001E-4</c:v>
                </c:pt>
                <c:pt idx="12660">
                  <c:v>1.7000000000000001E-4</c:v>
                </c:pt>
                <c:pt idx="12661">
                  <c:v>1.7000000000000001E-4</c:v>
                </c:pt>
                <c:pt idx="12662">
                  <c:v>1.7000000000000001E-4</c:v>
                </c:pt>
                <c:pt idx="12663">
                  <c:v>1.7000000000000001E-4</c:v>
                </c:pt>
                <c:pt idx="12664">
                  <c:v>1.7000000000000001E-4</c:v>
                </c:pt>
                <c:pt idx="12665">
                  <c:v>1.6899999999999999E-4</c:v>
                </c:pt>
                <c:pt idx="12666">
                  <c:v>1.6899999999999999E-4</c:v>
                </c:pt>
                <c:pt idx="12667">
                  <c:v>1.6899999999999999E-4</c:v>
                </c:pt>
                <c:pt idx="12668">
                  <c:v>1.6899999999999999E-4</c:v>
                </c:pt>
                <c:pt idx="12669">
                  <c:v>1.6899999999999999E-4</c:v>
                </c:pt>
                <c:pt idx="12670">
                  <c:v>1.6899999999999999E-4</c:v>
                </c:pt>
                <c:pt idx="12671">
                  <c:v>1.6899999999999999E-4</c:v>
                </c:pt>
                <c:pt idx="12672">
                  <c:v>1.6899999999999999E-4</c:v>
                </c:pt>
                <c:pt idx="12673">
                  <c:v>1.6899999999999999E-4</c:v>
                </c:pt>
                <c:pt idx="12674">
                  <c:v>1.6899999999999999E-4</c:v>
                </c:pt>
                <c:pt idx="12675">
                  <c:v>1.6899999999999999E-4</c:v>
                </c:pt>
                <c:pt idx="12676">
                  <c:v>1.6899999999999999E-4</c:v>
                </c:pt>
                <c:pt idx="12677">
                  <c:v>1.6899999999999999E-4</c:v>
                </c:pt>
                <c:pt idx="12678">
                  <c:v>1.6899999999999999E-4</c:v>
                </c:pt>
                <c:pt idx="12679">
                  <c:v>1.6899999999999999E-4</c:v>
                </c:pt>
                <c:pt idx="12680">
                  <c:v>1.6899999999999999E-4</c:v>
                </c:pt>
                <c:pt idx="12681">
                  <c:v>1.6899999999999999E-4</c:v>
                </c:pt>
                <c:pt idx="12682">
                  <c:v>1.6899999999999999E-4</c:v>
                </c:pt>
                <c:pt idx="12683">
                  <c:v>1.6899999999999999E-4</c:v>
                </c:pt>
                <c:pt idx="12684">
                  <c:v>1.6899999999999999E-4</c:v>
                </c:pt>
                <c:pt idx="12685">
                  <c:v>1.6899999999999999E-4</c:v>
                </c:pt>
                <c:pt idx="12686">
                  <c:v>1.6899999999999999E-4</c:v>
                </c:pt>
                <c:pt idx="12687">
                  <c:v>1.6899999999999999E-4</c:v>
                </c:pt>
                <c:pt idx="12688">
                  <c:v>1.6899999999999999E-4</c:v>
                </c:pt>
                <c:pt idx="12689">
                  <c:v>1.6899999999999999E-4</c:v>
                </c:pt>
                <c:pt idx="12690">
                  <c:v>1.6899999999999999E-4</c:v>
                </c:pt>
                <c:pt idx="12691">
                  <c:v>1.6899999999999999E-4</c:v>
                </c:pt>
                <c:pt idx="12692">
                  <c:v>1.6899999999999999E-4</c:v>
                </c:pt>
                <c:pt idx="12693">
                  <c:v>1.6899999999999999E-4</c:v>
                </c:pt>
                <c:pt idx="12694">
                  <c:v>1.6899999999999999E-4</c:v>
                </c:pt>
                <c:pt idx="12695">
                  <c:v>1.6899999999999999E-4</c:v>
                </c:pt>
                <c:pt idx="12696">
                  <c:v>1.6899999999999999E-4</c:v>
                </c:pt>
                <c:pt idx="12697">
                  <c:v>1.6899999999999999E-4</c:v>
                </c:pt>
                <c:pt idx="12698">
                  <c:v>1.6899999999999999E-4</c:v>
                </c:pt>
                <c:pt idx="12699">
                  <c:v>1.6899999999999999E-4</c:v>
                </c:pt>
                <c:pt idx="12700">
                  <c:v>1.6899999999999999E-4</c:v>
                </c:pt>
                <c:pt idx="12701">
                  <c:v>1.6899999999999999E-4</c:v>
                </c:pt>
                <c:pt idx="12702">
                  <c:v>1.6899999999999999E-4</c:v>
                </c:pt>
                <c:pt idx="12703">
                  <c:v>1.6899999999999999E-4</c:v>
                </c:pt>
                <c:pt idx="12704">
                  <c:v>1.6899999999999999E-4</c:v>
                </c:pt>
                <c:pt idx="12705">
                  <c:v>1.6899999999999999E-4</c:v>
                </c:pt>
                <c:pt idx="12706">
                  <c:v>1.6899999999999999E-4</c:v>
                </c:pt>
                <c:pt idx="12707">
                  <c:v>1.6899999999999999E-4</c:v>
                </c:pt>
                <c:pt idx="12708">
                  <c:v>1.6899999999999999E-4</c:v>
                </c:pt>
                <c:pt idx="12709">
                  <c:v>1.6899999999999999E-4</c:v>
                </c:pt>
                <c:pt idx="12710">
                  <c:v>1.6899999999999999E-4</c:v>
                </c:pt>
                <c:pt idx="12711">
                  <c:v>1.6899999999999999E-4</c:v>
                </c:pt>
                <c:pt idx="12712">
                  <c:v>1.6899999999999999E-4</c:v>
                </c:pt>
                <c:pt idx="12713">
                  <c:v>1.6899999999999999E-4</c:v>
                </c:pt>
                <c:pt idx="12714">
                  <c:v>1.6899999999999999E-4</c:v>
                </c:pt>
                <c:pt idx="12715">
                  <c:v>1.6899999999999999E-4</c:v>
                </c:pt>
                <c:pt idx="12716">
                  <c:v>1.6899999999999999E-4</c:v>
                </c:pt>
                <c:pt idx="12717">
                  <c:v>1.6899999999999999E-4</c:v>
                </c:pt>
                <c:pt idx="12718">
                  <c:v>1.6899999999999999E-4</c:v>
                </c:pt>
                <c:pt idx="12719">
                  <c:v>1.6899999999999999E-4</c:v>
                </c:pt>
                <c:pt idx="12720">
                  <c:v>1.6899999999999999E-4</c:v>
                </c:pt>
                <c:pt idx="12721">
                  <c:v>1.6899999999999999E-4</c:v>
                </c:pt>
                <c:pt idx="12722">
                  <c:v>1.6899999999999999E-4</c:v>
                </c:pt>
                <c:pt idx="12723">
                  <c:v>1.6899999999999999E-4</c:v>
                </c:pt>
                <c:pt idx="12724">
                  <c:v>1.6899999999999999E-4</c:v>
                </c:pt>
                <c:pt idx="12725">
                  <c:v>1.6899999999999999E-4</c:v>
                </c:pt>
                <c:pt idx="12726">
                  <c:v>1.6899999999999999E-4</c:v>
                </c:pt>
                <c:pt idx="12727">
                  <c:v>1.6899999999999999E-4</c:v>
                </c:pt>
                <c:pt idx="12728">
                  <c:v>1.6899999999999999E-4</c:v>
                </c:pt>
                <c:pt idx="12729">
                  <c:v>1.6899999999999999E-4</c:v>
                </c:pt>
                <c:pt idx="12730">
                  <c:v>1.6899999999999999E-4</c:v>
                </c:pt>
                <c:pt idx="12731">
                  <c:v>1.6899999999999999E-4</c:v>
                </c:pt>
                <c:pt idx="12732">
                  <c:v>1.6899999999999999E-4</c:v>
                </c:pt>
                <c:pt idx="12733">
                  <c:v>1.6899999999999999E-4</c:v>
                </c:pt>
                <c:pt idx="12734">
                  <c:v>1.6899999999999999E-4</c:v>
                </c:pt>
                <c:pt idx="12735">
                  <c:v>1.6899999999999999E-4</c:v>
                </c:pt>
                <c:pt idx="12736">
                  <c:v>1.6899999999999999E-4</c:v>
                </c:pt>
                <c:pt idx="12737">
                  <c:v>1.6899999999999999E-4</c:v>
                </c:pt>
                <c:pt idx="12738">
                  <c:v>1.6899999999999999E-4</c:v>
                </c:pt>
                <c:pt idx="12739">
                  <c:v>1.6899999999999999E-4</c:v>
                </c:pt>
                <c:pt idx="12740">
                  <c:v>1.6899999999999999E-4</c:v>
                </c:pt>
                <c:pt idx="12741">
                  <c:v>1.6899999999999999E-4</c:v>
                </c:pt>
                <c:pt idx="12742">
                  <c:v>1.6899999999999999E-4</c:v>
                </c:pt>
                <c:pt idx="12743">
                  <c:v>1.6899999999999999E-4</c:v>
                </c:pt>
                <c:pt idx="12744">
                  <c:v>1.6899999999999999E-4</c:v>
                </c:pt>
                <c:pt idx="12745">
                  <c:v>1.6899999999999999E-4</c:v>
                </c:pt>
                <c:pt idx="12746">
                  <c:v>1.6899999999999999E-4</c:v>
                </c:pt>
                <c:pt idx="12747">
                  <c:v>1.6899999999999999E-4</c:v>
                </c:pt>
                <c:pt idx="12748">
                  <c:v>1.6899999999999999E-4</c:v>
                </c:pt>
                <c:pt idx="12749">
                  <c:v>1.6899999999999999E-4</c:v>
                </c:pt>
                <c:pt idx="12750">
                  <c:v>1.6899999999999999E-4</c:v>
                </c:pt>
                <c:pt idx="12751">
                  <c:v>1.6899999999999999E-4</c:v>
                </c:pt>
                <c:pt idx="12752">
                  <c:v>1.6899999999999999E-4</c:v>
                </c:pt>
                <c:pt idx="12753">
                  <c:v>1.6899999999999999E-4</c:v>
                </c:pt>
                <c:pt idx="12754">
                  <c:v>1.75E-4</c:v>
                </c:pt>
                <c:pt idx="12755">
                  <c:v>2.04E-4</c:v>
                </c:pt>
                <c:pt idx="12756">
                  <c:v>2.23E-4</c:v>
                </c:pt>
                <c:pt idx="12757">
                  <c:v>2.3900000000000001E-4</c:v>
                </c:pt>
                <c:pt idx="12758">
                  <c:v>2.5799999999999998E-4</c:v>
                </c:pt>
                <c:pt idx="12759">
                  <c:v>2.7E-4</c:v>
                </c:pt>
                <c:pt idx="12760">
                  <c:v>2.81E-4</c:v>
                </c:pt>
                <c:pt idx="12761">
                  <c:v>2.9599999999999998E-4</c:v>
                </c:pt>
                <c:pt idx="12762">
                  <c:v>3.0600000000000001E-4</c:v>
                </c:pt>
                <c:pt idx="12763">
                  <c:v>3.1599999999999998E-4</c:v>
                </c:pt>
                <c:pt idx="12764">
                  <c:v>3.3100000000000002E-4</c:v>
                </c:pt>
                <c:pt idx="12765">
                  <c:v>3.4099999999999999E-4</c:v>
                </c:pt>
                <c:pt idx="12766">
                  <c:v>3.5E-4</c:v>
                </c:pt>
                <c:pt idx="12767">
                  <c:v>3.6400000000000001E-4</c:v>
                </c:pt>
                <c:pt idx="12768">
                  <c:v>3.7399999999999998E-4</c:v>
                </c:pt>
                <c:pt idx="12769">
                  <c:v>3.8299999999999999E-4</c:v>
                </c:pt>
                <c:pt idx="12770">
                  <c:v>3.9800000000000002E-4</c:v>
                </c:pt>
                <c:pt idx="12771">
                  <c:v>4.0700000000000003E-4</c:v>
                </c:pt>
                <c:pt idx="12772">
                  <c:v>4.17E-4</c:v>
                </c:pt>
                <c:pt idx="12773">
                  <c:v>4.2999999999999999E-4</c:v>
                </c:pt>
                <c:pt idx="12774">
                  <c:v>4.4000000000000002E-4</c:v>
                </c:pt>
                <c:pt idx="12775">
                  <c:v>4.4900000000000002E-4</c:v>
                </c:pt>
                <c:pt idx="12776">
                  <c:v>4.5800000000000002E-4</c:v>
                </c:pt>
                <c:pt idx="12777">
                  <c:v>4.7100000000000001E-4</c:v>
                </c:pt>
                <c:pt idx="12778">
                  <c:v>4.8000000000000001E-4</c:v>
                </c:pt>
                <c:pt idx="12779">
                  <c:v>4.8899999999999996E-4</c:v>
                </c:pt>
                <c:pt idx="12780">
                  <c:v>5.0100000000000003E-4</c:v>
                </c:pt>
                <c:pt idx="12781">
                  <c:v>5.1000000000000004E-4</c:v>
                </c:pt>
                <c:pt idx="12782">
                  <c:v>5.1900000000000004E-4</c:v>
                </c:pt>
                <c:pt idx="12783">
                  <c:v>5.31E-4</c:v>
                </c:pt>
                <c:pt idx="12784">
                  <c:v>5.3899999999999998E-4</c:v>
                </c:pt>
                <c:pt idx="12785">
                  <c:v>5.4799999999999998E-4</c:v>
                </c:pt>
                <c:pt idx="12786">
                  <c:v>5.5999999999999995E-4</c:v>
                </c:pt>
                <c:pt idx="12787">
                  <c:v>5.6800000000000004E-4</c:v>
                </c:pt>
                <c:pt idx="12788">
                  <c:v>5.7700000000000004E-4</c:v>
                </c:pt>
                <c:pt idx="12789">
                  <c:v>5.8900000000000001E-4</c:v>
                </c:pt>
                <c:pt idx="12790">
                  <c:v>5.9800000000000001E-4</c:v>
                </c:pt>
                <c:pt idx="12791">
                  <c:v>6.0499999999999996E-4</c:v>
                </c:pt>
                <c:pt idx="12792">
                  <c:v>6.1899999999999998E-4</c:v>
                </c:pt>
                <c:pt idx="12793">
                  <c:v>6.2799999999999998E-4</c:v>
                </c:pt>
                <c:pt idx="12794">
                  <c:v>6.3599999999999996E-4</c:v>
                </c:pt>
                <c:pt idx="12795">
                  <c:v>6.4999999999999997E-4</c:v>
                </c:pt>
                <c:pt idx="12796">
                  <c:v>6.5799999999999995E-4</c:v>
                </c:pt>
                <c:pt idx="12797">
                  <c:v>6.6600000000000003E-4</c:v>
                </c:pt>
                <c:pt idx="12798">
                  <c:v>6.8000000000000005E-4</c:v>
                </c:pt>
                <c:pt idx="12799">
                  <c:v>6.8900000000000005E-4</c:v>
                </c:pt>
                <c:pt idx="12800">
                  <c:v>6.9800000000000005E-4</c:v>
                </c:pt>
                <c:pt idx="12801">
                  <c:v>7.1100000000000004E-4</c:v>
                </c:pt>
                <c:pt idx="12802">
                  <c:v>7.2000000000000005E-4</c:v>
                </c:pt>
                <c:pt idx="12803">
                  <c:v>7.2900000000000005E-4</c:v>
                </c:pt>
                <c:pt idx="12804">
                  <c:v>7.4299999999999995E-4</c:v>
                </c:pt>
                <c:pt idx="12805">
                  <c:v>7.5100000000000004E-4</c:v>
                </c:pt>
                <c:pt idx="12806">
                  <c:v>7.6000000000000004E-4</c:v>
                </c:pt>
                <c:pt idx="12807">
                  <c:v>7.7300000000000003E-4</c:v>
                </c:pt>
                <c:pt idx="12808">
                  <c:v>7.8299999999999995E-4</c:v>
                </c:pt>
                <c:pt idx="12809">
                  <c:v>7.9299999999999998E-4</c:v>
                </c:pt>
                <c:pt idx="12810">
                  <c:v>8.0500000000000005E-4</c:v>
                </c:pt>
                <c:pt idx="12811">
                  <c:v>8.1400000000000005E-4</c:v>
                </c:pt>
                <c:pt idx="12812">
                  <c:v>8.2399999999999997E-4</c:v>
                </c:pt>
                <c:pt idx="12813">
                  <c:v>8.3699999999999996E-4</c:v>
                </c:pt>
                <c:pt idx="12814">
                  <c:v>8.4599999999999996E-4</c:v>
                </c:pt>
                <c:pt idx="12815">
                  <c:v>8.5499999999999997E-4</c:v>
                </c:pt>
                <c:pt idx="12816">
                  <c:v>8.6799999999999996E-4</c:v>
                </c:pt>
                <c:pt idx="12817">
                  <c:v>8.7699999999999996E-4</c:v>
                </c:pt>
                <c:pt idx="12818">
                  <c:v>8.8599999999999996E-4</c:v>
                </c:pt>
                <c:pt idx="12819">
                  <c:v>8.9899999999999995E-4</c:v>
                </c:pt>
                <c:pt idx="12820">
                  <c:v>9.0799999999999995E-4</c:v>
                </c:pt>
                <c:pt idx="12821">
                  <c:v>9.1699999999999995E-4</c:v>
                </c:pt>
                <c:pt idx="12822">
                  <c:v>9.3000000000000005E-4</c:v>
                </c:pt>
                <c:pt idx="12823">
                  <c:v>9.3899999999999995E-4</c:v>
                </c:pt>
                <c:pt idx="12824">
                  <c:v>9.4700000000000003E-4</c:v>
                </c:pt>
                <c:pt idx="12825">
                  <c:v>9.5799999999999998E-4</c:v>
                </c:pt>
                <c:pt idx="12826">
                  <c:v>9.6699999999999998E-4</c:v>
                </c:pt>
                <c:pt idx="12827">
                  <c:v>9.7599999999999998E-4</c:v>
                </c:pt>
                <c:pt idx="12828">
                  <c:v>9.8900000000000008E-4</c:v>
                </c:pt>
                <c:pt idx="12829">
                  <c:v>9.9799999999999997E-4</c:v>
                </c:pt>
                <c:pt idx="12830">
                  <c:v>1E-3</c:v>
                </c:pt>
                <c:pt idx="12831">
                  <c:v>1.0200000000000001E-3</c:v>
                </c:pt>
                <c:pt idx="12832">
                  <c:v>1.0300000000000001E-3</c:v>
                </c:pt>
                <c:pt idx="12833">
                  <c:v>1.0300000000000001E-3</c:v>
                </c:pt>
                <c:pt idx="12834">
                  <c:v>1.0499999999999999E-3</c:v>
                </c:pt>
                <c:pt idx="12835">
                  <c:v>1.06E-3</c:v>
                </c:pt>
                <c:pt idx="12836">
                  <c:v>1.06E-3</c:v>
                </c:pt>
                <c:pt idx="12837">
                  <c:v>1.08E-3</c:v>
                </c:pt>
                <c:pt idx="12838">
                  <c:v>1.08E-3</c:v>
                </c:pt>
                <c:pt idx="12839">
                  <c:v>1.09E-3</c:v>
                </c:pt>
                <c:pt idx="12840">
                  <c:v>1.1000000000000001E-3</c:v>
                </c:pt>
                <c:pt idx="12841">
                  <c:v>1.1100000000000001E-3</c:v>
                </c:pt>
                <c:pt idx="12842">
                  <c:v>1.1199999999999999E-3</c:v>
                </c:pt>
                <c:pt idx="12843">
                  <c:v>1.1299999999999999E-3</c:v>
                </c:pt>
                <c:pt idx="12844">
                  <c:v>1.14E-3</c:v>
                </c:pt>
                <c:pt idx="12845">
                  <c:v>1.15E-3</c:v>
                </c:pt>
                <c:pt idx="12846">
                  <c:v>1.16E-3</c:v>
                </c:pt>
                <c:pt idx="12847">
                  <c:v>1.17E-3</c:v>
                </c:pt>
                <c:pt idx="12848">
                  <c:v>1.17E-3</c:v>
                </c:pt>
                <c:pt idx="12849">
                  <c:v>1.1900000000000001E-3</c:v>
                </c:pt>
                <c:pt idx="12850">
                  <c:v>1.1999999999999999E-3</c:v>
                </c:pt>
                <c:pt idx="12851">
                  <c:v>1.1999999999999999E-3</c:v>
                </c:pt>
                <c:pt idx="12852">
                  <c:v>1.2199999999999999E-3</c:v>
                </c:pt>
                <c:pt idx="12853">
                  <c:v>1.2199999999999999E-3</c:v>
                </c:pt>
                <c:pt idx="12854">
                  <c:v>1.23E-3</c:v>
                </c:pt>
                <c:pt idx="12855">
                  <c:v>1.24E-3</c:v>
                </c:pt>
                <c:pt idx="12856">
                  <c:v>1.25E-3</c:v>
                </c:pt>
                <c:pt idx="12857">
                  <c:v>1.25E-3</c:v>
                </c:pt>
                <c:pt idx="12858">
                  <c:v>1.25E-3</c:v>
                </c:pt>
                <c:pt idx="12859">
                  <c:v>1.2600000000000001E-3</c:v>
                </c:pt>
                <c:pt idx="12860">
                  <c:v>1.2600000000000001E-3</c:v>
                </c:pt>
                <c:pt idx="12861">
                  <c:v>1.2700000000000001E-3</c:v>
                </c:pt>
                <c:pt idx="12862">
                  <c:v>1.2800000000000001E-3</c:v>
                </c:pt>
                <c:pt idx="12863">
                  <c:v>1.2899999999999999E-3</c:v>
                </c:pt>
                <c:pt idx="12864">
                  <c:v>1.2999999999999999E-3</c:v>
                </c:pt>
                <c:pt idx="12865">
                  <c:v>1.31E-3</c:v>
                </c:pt>
                <c:pt idx="12866">
                  <c:v>1.31E-3</c:v>
                </c:pt>
                <c:pt idx="12867">
                  <c:v>1.32E-3</c:v>
                </c:pt>
                <c:pt idx="12868">
                  <c:v>1.33E-3</c:v>
                </c:pt>
                <c:pt idx="12869">
                  <c:v>1.34E-3</c:v>
                </c:pt>
                <c:pt idx="12870">
                  <c:v>1.3500000000000001E-3</c:v>
                </c:pt>
                <c:pt idx="12871">
                  <c:v>1.3600000000000001E-3</c:v>
                </c:pt>
                <c:pt idx="12872">
                  <c:v>1.3699999999999999E-3</c:v>
                </c:pt>
                <c:pt idx="12873">
                  <c:v>1.3699999999999999E-3</c:v>
                </c:pt>
                <c:pt idx="12874">
                  <c:v>1.3799999999999999E-3</c:v>
                </c:pt>
                <c:pt idx="12875">
                  <c:v>1.39E-3</c:v>
                </c:pt>
                <c:pt idx="12876">
                  <c:v>1.4E-3</c:v>
                </c:pt>
                <c:pt idx="12877">
                  <c:v>1.41E-3</c:v>
                </c:pt>
                <c:pt idx="12878">
                  <c:v>1.42E-3</c:v>
                </c:pt>
                <c:pt idx="12879">
                  <c:v>1.4300000000000001E-3</c:v>
                </c:pt>
                <c:pt idx="12880">
                  <c:v>1.4400000000000001E-3</c:v>
                </c:pt>
                <c:pt idx="12881">
                  <c:v>1.4400000000000001E-3</c:v>
                </c:pt>
                <c:pt idx="12882">
                  <c:v>1.4499999999999999E-3</c:v>
                </c:pt>
                <c:pt idx="12883">
                  <c:v>1.4599999999999999E-3</c:v>
                </c:pt>
                <c:pt idx="12884">
                  <c:v>1.47E-3</c:v>
                </c:pt>
                <c:pt idx="12885">
                  <c:v>1.47E-3</c:v>
                </c:pt>
                <c:pt idx="12886">
                  <c:v>1.49E-3</c:v>
                </c:pt>
                <c:pt idx="12887">
                  <c:v>1.49E-3</c:v>
                </c:pt>
                <c:pt idx="12888">
                  <c:v>1.5E-3</c:v>
                </c:pt>
                <c:pt idx="12889">
                  <c:v>1.5100000000000001E-3</c:v>
                </c:pt>
                <c:pt idx="12890">
                  <c:v>1.5200000000000001E-3</c:v>
                </c:pt>
                <c:pt idx="12891">
                  <c:v>1.5299999999999999E-3</c:v>
                </c:pt>
                <c:pt idx="12892">
                  <c:v>1.5299999999999999E-3</c:v>
                </c:pt>
                <c:pt idx="12893">
                  <c:v>1.5399999999999999E-3</c:v>
                </c:pt>
                <c:pt idx="12894">
                  <c:v>1.5499999999999999E-3</c:v>
                </c:pt>
                <c:pt idx="12895">
                  <c:v>1.56E-3</c:v>
                </c:pt>
                <c:pt idx="12896">
                  <c:v>1.57E-3</c:v>
                </c:pt>
                <c:pt idx="12897">
                  <c:v>1.57E-3</c:v>
                </c:pt>
                <c:pt idx="12898">
                  <c:v>1.58E-3</c:v>
                </c:pt>
                <c:pt idx="12899">
                  <c:v>1.5900000000000001E-3</c:v>
                </c:pt>
                <c:pt idx="12900">
                  <c:v>1.6000000000000001E-3</c:v>
                </c:pt>
                <c:pt idx="12901">
                  <c:v>1.6100000000000001E-3</c:v>
                </c:pt>
                <c:pt idx="12902">
                  <c:v>1.6199999999999999E-3</c:v>
                </c:pt>
                <c:pt idx="12903">
                  <c:v>1.6199999999999999E-3</c:v>
                </c:pt>
                <c:pt idx="12904">
                  <c:v>1.6299999999999999E-3</c:v>
                </c:pt>
                <c:pt idx="12905">
                  <c:v>1.64E-3</c:v>
                </c:pt>
                <c:pt idx="12906">
                  <c:v>1.65E-3</c:v>
                </c:pt>
                <c:pt idx="12907">
                  <c:v>1.66E-3</c:v>
                </c:pt>
                <c:pt idx="12908">
                  <c:v>1.67E-3</c:v>
                </c:pt>
                <c:pt idx="12909">
                  <c:v>1.67E-3</c:v>
                </c:pt>
                <c:pt idx="12910">
                  <c:v>1.6800000000000001E-3</c:v>
                </c:pt>
                <c:pt idx="12911">
                  <c:v>1.6900000000000001E-3</c:v>
                </c:pt>
                <c:pt idx="12912">
                  <c:v>1.6999999999999999E-3</c:v>
                </c:pt>
                <c:pt idx="12913">
                  <c:v>1.7099999999999999E-3</c:v>
                </c:pt>
                <c:pt idx="12914">
                  <c:v>1.72E-3</c:v>
                </c:pt>
                <c:pt idx="12915">
                  <c:v>1.72E-3</c:v>
                </c:pt>
                <c:pt idx="12916">
                  <c:v>1.74E-3</c:v>
                </c:pt>
                <c:pt idx="12917">
                  <c:v>1.74E-3</c:v>
                </c:pt>
                <c:pt idx="12918">
                  <c:v>1.75E-3</c:v>
                </c:pt>
                <c:pt idx="12919">
                  <c:v>1.7600000000000001E-3</c:v>
                </c:pt>
                <c:pt idx="12920">
                  <c:v>1.7700000000000001E-3</c:v>
                </c:pt>
                <c:pt idx="12921">
                  <c:v>1.7700000000000001E-3</c:v>
                </c:pt>
                <c:pt idx="12922">
                  <c:v>1.7899999999999999E-3</c:v>
                </c:pt>
                <c:pt idx="12923">
                  <c:v>1.7899999999999999E-3</c:v>
                </c:pt>
                <c:pt idx="12924">
                  <c:v>1.8E-3</c:v>
                </c:pt>
                <c:pt idx="12925">
                  <c:v>1.81E-3</c:v>
                </c:pt>
                <c:pt idx="12926">
                  <c:v>1.82E-3</c:v>
                </c:pt>
                <c:pt idx="12927">
                  <c:v>1.82E-3</c:v>
                </c:pt>
                <c:pt idx="12928">
                  <c:v>1.8400000000000001E-3</c:v>
                </c:pt>
                <c:pt idx="12929">
                  <c:v>1.8400000000000001E-3</c:v>
                </c:pt>
                <c:pt idx="12930">
                  <c:v>1.8500000000000001E-3</c:v>
                </c:pt>
                <c:pt idx="12931">
                  <c:v>1.8500000000000001E-3</c:v>
                </c:pt>
                <c:pt idx="12932">
                  <c:v>1.8600000000000001E-3</c:v>
                </c:pt>
                <c:pt idx="12933">
                  <c:v>1.8699999999999999E-3</c:v>
                </c:pt>
                <c:pt idx="12934">
                  <c:v>1.8799999999999999E-3</c:v>
                </c:pt>
                <c:pt idx="12935">
                  <c:v>1.89E-3</c:v>
                </c:pt>
                <c:pt idx="12936">
                  <c:v>1.89E-3</c:v>
                </c:pt>
                <c:pt idx="12937">
                  <c:v>1.89E-3</c:v>
                </c:pt>
                <c:pt idx="12938">
                  <c:v>1.91E-3</c:v>
                </c:pt>
                <c:pt idx="12939">
                  <c:v>1.91E-3</c:v>
                </c:pt>
                <c:pt idx="12940">
                  <c:v>1.92E-3</c:v>
                </c:pt>
                <c:pt idx="12941">
                  <c:v>1.92E-3</c:v>
                </c:pt>
                <c:pt idx="12942">
                  <c:v>1.9400000000000001E-3</c:v>
                </c:pt>
                <c:pt idx="12943">
                  <c:v>1.9400000000000001E-3</c:v>
                </c:pt>
                <c:pt idx="12944">
                  <c:v>1.9499999999999999E-3</c:v>
                </c:pt>
                <c:pt idx="12945">
                  <c:v>1.8600000000000001E-3</c:v>
                </c:pt>
                <c:pt idx="12946">
                  <c:v>1.7099999999999999E-3</c:v>
                </c:pt>
                <c:pt idx="12947">
                  <c:v>1.4499999999999999E-3</c:v>
                </c:pt>
                <c:pt idx="12948">
                  <c:v>1.2999999999999999E-3</c:v>
                </c:pt>
                <c:pt idx="12949">
                  <c:v>1.15E-3</c:v>
                </c:pt>
                <c:pt idx="12950">
                  <c:v>9.8900000000000008E-4</c:v>
                </c:pt>
                <c:pt idx="12951">
                  <c:v>8.8500000000000004E-4</c:v>
                </c:pt>
                <c:pt idx="12952">
                  <c:v>7.94E-4</c:v>
                </c:pt>
                <c:pt idx="12953">
                  <c:v>6.9499999999999998E-4</c:v>
                </c:pt>
                <c:pt idx="12954">
                  <c:v>6.3699999999999998E-4</c:v>
                </c:pt>
                <c:pt idx="12955">
                  <c:v>5.9100000000000005E-4</c:v>
                </c:pt>
                <c:pt idx="12956">
                  <c:v>5.3200000000000003E-4</c:v>
                </c:pt>
                <c:pt idx="12957">
                  <c:v>4.9899999999999999E-4</c:v>
                </c:pt>
                <c:pt idx="12958">
                  <c:v>4.7199999999999998E-4</c:v>
                </c:pt>
                <c:pt idx="12959">
                  <c:v>4.3399999999999998E-4</c:v>
                </c:pt>
                <c:pt idx="12960">
                  <c:v>4.15E-4</c:v>
                </c:pt>
                <c:pt idx="12961">
                  <c:v>3.9500000000000001E-4</c:v>
                </c:pt>
                <c:pt idx="12962">
                  <c:v>3.7300000000000001E-4</c:v>
                </c:pt>
                <c:pt idx="12963">
                  <c:v>3.5799999999999997E-4</c:v>
                </c:pt>
                <c:pt idx="12964">
                  <c:v>3.4600000000000001E-4</c:v>
                </c:pt>
                <c:pt idx="12965">
                  <c:v>3.3199999999999999E-4</c:v>
                </c:pt>
                <c:pt idx="12966">
                  <c:v>3.2299999999999999E-4</c:v>
                </c:pt>
                <c:pt idx="12967">
                  <c:v>3.1599999999999998E-4</c:v>
                </c:pt>
                <c:pt idx="12968">
                  <c:v>3.0699999999999998E-4</c:v>
                </c:pt>
                <c:pt idx="12969">
                  <c:v>3.01E-4</c:v>
                </c:pt>
                <c:pt idx="12970">
                  <c:v>2.9599999999999998E-4</c:v>
                </c:pt>
                <c:pt idx="12971">
                  <c:v>2.8899999999999998E-4</c:v>
                </c:pt>
                <c:pt idx="12972">
                  <c:v>2.8499999999999999E-4</c:v>
                </c:pt>
                <c:pt idx="12973">
                  <c:v>2.81E-4</c:v>
                </c:pt>
                <c:pt idx="12974">
                  <c:v>2.7599999999999999E-4</c:v>
                </c:pt>
                <c:pt idx="12975">
                  <c:v>2.7399999999999999E-4</c:v>
                </c:pt>
                <c:pt idx="12976">
                  <c:v>2.7099999999999997E-4</c:v>
                </c:pt>
                <c:pt idx="12977">
                  <c:v>2.6699999999999998E-4</c:v>
                </c:pt>
                <c:pt idx="12978">
                  <c:v>2.6499999999999999E-4</c:v>
                </c:pt>
                <c:pt idx="12979">
                  <c:v>2.63E-4</c:v>
                </c:pt>
                <c:pt idx="12980">
                  <c:v>2.5999999999999998E-4</c:v>
                </c:pt>
                <c:pt idx="12981">
                  <c:v>2.5799999999999998E-4</c:v>
                </c:pt>
                <c:pt idx="12982">
                  <c:v>2.5599999999999999E-4</c:v>
                </c:pt>
                <c:pt idx="12983">
                  <c:v>2.5399999999999999E-4</c:v>
                </c:pt>
                <c:pt idx="12984">
                  <c:v>2.52E-4</c:v>
                </c:pt>
                <c:pt idx="12985">
                  <c:v>2.5099999999999998E-4</c:v>
                </c:pt>
                <c:pt idx="12986">
                  <c:v>2.4899999999999998E-4</c:v>
                </c:pt>
                <c:pt idx="12987">
                  <c:v>2.4699999999999999E-4</c:v>
                </c:pt>
                <c:pt idx="12988">
                  <c:v>2.4600000000000002E-4</c:v>
                </c:pt>
                <c:pt idx="12989">
                  <c:v>2.4399999999999999E-4</c:v>
                </c:pt>
                <c:pt idx="12990">
                  <c:v>2.43E-4</c:v>
                </c:pt>
                <c:pt idx="12991">
                  <c:v>2.42E-4</c:v>
                </c:pt>
                <c:pt idx="12992">
                  <c:v>2.41E-4</c:v>
                </c:pt>
                <c:pt idx="12993">
                  <c:v>2.4000000000000001E-4</c:v>
                </c:pt>
                <c:pt idx="12994">
                  <c:v>2.3800000000000001E-4</c:v>
                </c:pt>
                <c:pt idx="12995">
                  <c:v>2.3699999999999999E-4</c:v>
                </c:pt>
                <c:pt idx="12996">
                  <c:v>2.3599999999999999E-4</c:v>
                </c:pt>
                <c:pt idx="12997">
                  <c:v>2.3499999999999999E-4</c:v>
                </c:pt>
                <c:pt idx="12998">
                  <c:v>2.34E-4</c:v>
                </c:pt>
                <c:pt idx="12999">
                  <c:v>2.33E-4</c:v>
                </c:pt>
                <c:pt idx="13000">
                  <c:v>2.32E-4</c:v>
                </c:pt>
                <c:pt idx="13001">
                  <c:v>2.31E-4</c:v>
                </c:pt>
                <c:pt idx="13002">
                  <c:v>2.3000000000000001E-4</c:v>
                </c:pt>
                <c:pt idx="13003">
                  <c:v>2.2900000000000001E-4</c:v>
                </c:pt>
                <c:pt idx="13004">
                  <c:v>2.2900000000000001E-4</c:v>
                </c:pt>
                <c:pt idx="13005">
                  <c:v>2.2699999999999999E-4</c:v>
                </c:pt>
                <c:pt idx="13006">
                  <c:v>2.2699999999999999E-4</c:v>
                </c:pt>
                <c:pt idx="13007">
                  <c:v>2.2599999999999999E-4</c:v>
                </c:pt>
                <c:pt idx="13008">
                  <c:v>2.2499999999999999E-4</c:v>
                </c:pt>
                <c:pt idx="13009">
                  <c:v>2.2499999999999999E-4</c:v>
                </c:pt>
                <c:pt idx="13010">
                  <c:v>2.23E-4</c:v>
                </c:pt>
                <c:pt idx="13011">
                  <c:v>2.23E-4</c:v>
                </c:pt>
                <c:pt idx="13012">
                  <c:v>2.22E-4</c:v>
                </c:pt>
                <c:pt idx="13013">
                  <c:v>2.2100000000000001E-4</c:v>
                </c:pt>
                <c:pt idx="13014">
                  <c:v>2.2100000000000001E-4</c:v>
                </c:pt>
                <c:pt idx="13015">
                  <c:v>2.2000000000000001E-4</c:v>
                </c:pt>
                <c:pt idx="13016">
                  <c:v>2.1900000000000001E-4</c:v>
                </c:pt>
                <c:pt idx="13017">
                  <c:v>2.1900000000000001E-4</c:v>
                </c:pt>
                <c:pt idx="13018">
                  <c:v>2.1800000000000001E-4</c:v>
                </c:pt>
                <c:pt idx="13019">
                  <c:v>2.1699999999999999E-4</c:v>
                </c:pt>
                <c:pt idx="13020">
                  <c:v>2.1699999999999999E-4</c:v>
                </c:pt>
                <c:pt idx="13021">
                  <c:v>2.1699999999999999E-4</c:v>
                </c:pt>
                <c:pt idx="13022">
                  <c:v>2.1599999999999999E-4</c:v>
                </c:pt>
                <c:pt idx="13023">
                  <c:v>2.1499999999999999E-4</c:v>
                </c:pt>
                <c:pt idx="13024">
                  <c:v>2.1499999999999999E-4</c:v>
                </c:pt>
                <c:pt idx="13025">
                  <c:v>2.14E-4</c:v>
                </c:pt>
                <c:pt idx="13026">
                  <c:v>2.13E-4</c:v>
                </c:pt>
                <c:pt idx="13027">
                  <c:v>2.13E-4</c:v>
                </c:pt>
                <c:pt idx="13028">
                  <c:v>2.13E-4</c:v>
                </c:pt>
                <c:pt idx="13029">
                  <c:v>2.1100000000000001E-4</c:v>
                </c:pt>
                <c:pt idx="13030">
                  <c:v>2.1100000000000001E-4</c:v>
                </c:pt>
                <c:pt idx="13031">
                  <c:v>2.1100000000000001E-4</c:v>
                </c:pt>
                <c:pt idx="13032">
                  <c:v>2.1100000000000001E-4</c:v>
                </c:pt>
                <c:pt idx="13033">
                  <c:v>2.0900000000000001E-4</c:v>
                </c:pt>
                <c:pt idx="13034">
                  <c:v>2.0900000000000001E-4</c:v>
                </c:pt>
                <c:pt idx="13035">
                  <c:v>2.0900000000000001E-4</c:v>
                </c:pt>
                <c:pt idx="13036">
                  <c:v>2.0900000000000001E-4</c:v>
                </c:pt>
                <c:pt idx="13037">
                  <c:v>2.0799999999999999E-4</c:v>
                </c:pt>
                <c:pt idx="13038">
                  <c:v>2.0699999999999999E-4</c:v>
                </c:pt>
                <c:pt idx="13039">
                  <c:v>2.0699999999999999E-4</c:v>
                </c:pt>
                <c:pt idx="13040">
                  <c:v>2.0699999999999999E-4</c:v>
                </c:pt>
                <c:pt idx="13041">
                  <c:v>2.0599999999999999E-4</c:v>
                </c:pt>
                <c:pt idx="13042">
                  <c:v>2.05E-4</c:v>
                </c:pt>
                <c:pt idx="13043">
                  <c:v>2.05E-4</c:v>
                </c:pt>
                <c:pt idx="13044">
                  <c:v>2.05E-4</c:v>
                </c:pt>
                <c:pt idx="13045">
                  <c:v>2.05E-4</c:v>
                </c:pt>
                <c:pt idx="13046">
                  <c:v>2.05E-4</c:v>
                </c:pt>
                <c:pt idx="13047">
                  <c:v>2.03E-4</c:v>
                </c:pt>
                <c:pt idx="13048">
                  <c:v>2.03E-4</c:v>
                </c:pt>
                <c:pt idx="13049">
                  <c:v>2.03E-4</c:v>
                </c:pt>
                <c:pt idx="13050">
                  <c:v>2.03E-4</c:v>
                </c:pt>
                <c:pt idx="13051">
                  <c:v>2.03E-4</c:v>
                </c:pt>
                <c:pt idx="13052">
                  <c:v>2.02E-4</c:v>
                </c:pt>
                <c:pt idx="13053">
                  <c:v>2.0100000000000001E-4</c:v>
                </c:pt>
                <c:pt idx="13054">
                  <c:v>2.0100000000000001E-4</c:v>
                </c:pt>
                <c:pt idx="13055">
                  <c:v>2.0100000000000001E-4</c:v>
                </c:pt>
                <c:pt idx="13056">
                  <c:v>2.0100000000000001E-4</c:v>
                </c:pt>
                <c:pt idx="13057">
                  <c:v>2.0100000000000001E-4</c:v>
                </c:pt>
                <c:pt idx="13058">
                  <c:v>2.0000000000000001E-4</c:v>
                </c:pt>
                <c:pt idx="13059">
                  <c:v>1.9900000000000001E-4</c:v>
                </c:pt>
                <c:pt idx="13060">
                  <c:v>1.9900000000000001E-4</c:v>
                </c:pt>
                <c:pt idx="13061">
                  <c:v>1.9900000000000001E-4</c:v>
                </c:pt>
                <c:pt idx="13062">
                  <c:v>1.9900000000000001E-4</c:v>
                </c:pt>
                <c:pt idx="13063">
                  <c:v>1.9900000000000001E-4</c:v>
                </c:pt>
                <c:pt idx="13064">
                  <c:v>1.9799999999999999E-4</c:v>
                </c:pt>
                <c:pt idx="13065">
                  <c:v>1.9799999999999999E-4</c:v>
                </c:pt>
                <c:pt idx="13066">
                  <c:v>1.9799999999999999E-4</c:v>
                </c:pt>
                <c:pt idx="13067">
                  <c:v>1.9799999999999999E-4</c:v>
                </c:pt>
                <c:pt idx="13068">
                  <c:v>1.9799999999999999E-4</c:v>
                </c:pt>
                <c:pt idx="13069">
                  <c:v>1.9799999999999999E-4</c:v>
                </c:pt>
                <c:pt idx="13070">
                  <c:v>1.9699999999999999E-4</c:v>
                </c:pt>
                <c:pt idx="13071">
                  <c:v>1.9599999999999999E-4</c:v>
                </c:pt>
                <c:pt idx="13072">
                  <c:v>1.9599999999999999E-4</c:v>
                </c:pt>
                <c:pt idx="13073">
                  <c:v>1.9599999999999999E-4</c:v>
                </c:pt>
                <c:pt idx="13074">
                  <c:v>1.9599999999999999E-4</c:v>
                </c:pt>
                <c:pt idx="13075">
                  <c:v>1.9599999999999999E-4</c:v>
                </c:pt>
                <c:pt idx="13076">
                  <c:v>1.9599999999999999E-4</c:v>
                </c:pt>
                <c:pt idx="13077">
                  <c:v>1.95E-4</c:v>
                </c:pt>
                <c:pt idx="13078">
                  <c:v>1.94E-4</c:v>
                </c:pt>
                <c:pt idx="13079">
                  <c:v>1.94E-4</c:v>
                </c:pt>
                <c:pt idx="13080">
                  <c:v>1.94E-4</c:v>
                </c:pt>
                <c:pt idx="13081">
                  <c:v>1.94E-4</c:v>
                </c:pt>
                <c:pt idx="13082">
                  <c:v>1.94E-4</c:v>
                </c:pt>
                <c:pt idx="13083">
                  <c:v>1.94E-4</c:v>
                </c:pt>
                <c:pt idx="13084">
                  <c:v>1.94E-4</c:v>
                </c:pt>
                <c:pt idx="13085">
                  <c:v>1.93E-4</c:v>
                </c:pt>
                <c:pt idx="13086">
                  <c:v>1.92E-4</c:v>
                </c:pt>
                <c:pt idx="13087">
                  <c:v>1.92E-4</c:v>
                </c:pt>
                <c:pt idx="13088">
                  <c:v>1.92E-4</c:v>
                </c:pt>
                <c:pt idx="13089">
                  <c:v>1.92E-4</c:v>
                </c:pt>
                <c:pt idx="13090">
                  <c:v>1.92E-4</c:v>
                </c:pt>
                <c:pt idx="13091">
                  <c:v>1.92E-4</c:v>
                </c:pt>
                <c:pt idx="13092">
                  <c:v>1.92E-4</c:v>
                </c:pt>
                <c:pt idx="13093">
                  <c:v>1.92E-4</c:v>
                </c:pt>
                <c:pt idx="13094">
                  <c:v>1.92E-4</c:v>
                </c:pt>
                <c:pt idx="13095">
                  <c:v>1.9100000000000001E-4</c:v>
                </c:pt>
                <c:pt idx="13096">
                  <c:v>1.9000000000000001E-4</c:v>
                </c:pt>
                <c:pt idx="13097">
                  <c:v>1.9000000000000001E-4</c:v>
                </c:pt>
                <c:pt idx="13098">
                  <c:v>1.9000000000000001E-4</c:v>
                </c:pt>
                <c:pt idx="13099">
                  <c:v>1.9000000000000001E-4</c:v>
                </c:pt>
                <c:pt idx="13100">
                  <c:v>1.9000000000000001E-4</c:v>
                </c:pt>
                <c:pt idx="13101">
                  <c:v>1.9000000000000001E-4</c:v>
                </c:pt>
                <c:pt idx="13102">
                  <c:v>1.9000000000000001E-4</c:v>
                </c:pt>
                <c:pt idx="13103">
                  <c:v>1.9000000000000001E-4</c:v>
                </c:pt>
                <c:pt idx="13104">
                  <c:v>1.9000000000000001E-4</c:v>
                </c:pt>
                <c:pt idx="13105">
                  <c:v>1.8900000000000001E-4</c:v>
                </c:pt>
                <c:pt idx="13106">
                  <c:v>1.8900000000000001E-4</c:v>
                </c:pt>
                <c:pt idx="13107">
                  <c:v>1.8900000000000001E-4</c:v>
                </c:pt>
                <c:pt idx="13108">
                  <c:v>1.8900000000000001E-4</c:v>
                </c:pt>
                <c:pt idx="13109">
                  <c:v>1.8900000000000001E-4</c:v>
                </c:pt>
                <c:pt idx="13110">
                  <c:v>1.8900000000000001E-4</c:v>
                </c:pt>
                <c:pt idx="13111">
                  <c:v>1.8900000000000001E-4</c:v>
                </c:pt>
                <c:pt idx="13112">
                  <c:v>1.8900000000000001E-4</c:v>
                </c:pt>
                <c:pt idx="13113">
                  <c:v>1.8900000000000001E-4</c:v>
                </c:pt>
                <c:pt idx="13114">
                  <c:v>1.8799999999999999E-4</c:v>
                </c:pt>
                <c:pt idx="13115">
                  <c:v>1.8799999999999999E-4</c:v>
                </c:pt>
                <c:pt idx="13116">
                  <c:v>1.8699999999999999E-4</c:v>
                </c:pt>
                <c:pt idx="13117">
                  <c:v>1.8699999999999999E-4</c:v>
                </c:pt>
                <c:pt idx="13118">
                  <c:v>1.8699999999999999E-4</c:v>
                </c:pt>
                <c:pt idx="13119">
                  <c:v>1.8699999999999999E-4</c:v>
                </c:pt>
                <c:pt idx="13120">
                  <c:v>1.8699999999999999E-4</c:v>
                </c:pt>
                <c:pt idx="13121">
                  <c:v>1.8699999999999999E-4</c:v>
                </c:pt>
                <c:pt idx="13122">
                  <c:v>1.8699999999999999E-4</c:v>
                </c:pt>
                <c:pt idx="13123">
                  <c:v>1.8699999999999999E-4</c:v>
                </c:pt>
                <c:pt idx="13124">
                  <c:v>1.8699999999999999E-4</c:v>
                </c:pt>
                <c:pt idx="13125">
                  <c:v>1.8699999999999999E-4</c:v>
                </c:pt>
                <c:pt idx="13126">
                  <c:v>1.8699999999999999E-4</c:v>
                </c:pt>
                <c:pt idx="13127">
                  <c:v>1.8599999999999999E-4</c:v>
                </c:pt>
                <c:pt idx="13128">
                  <c:v>1.85E-4</c:v>
                </c:pt>
                <c:pt idx="13129">
                  <c:v>1.85E-4</c:v>
                </c:pt>
                <c:pt idx="13130">
                  <c:v>1.85E-4</c:v>
                </c:pt>
                <c:pt idx="13131">
                  <c:v>1.85E-4</c:v>
                </c:pt>
                <c:pt idx="13132">
                  <c:v>1.85E-4</c:v>
                </c:pt>
                <c:pt idx="13133">
                  <c:v>1.85E-4</c:v>
                </c:pt>
                <c:pt idx="13134">
                  <c:v>1.85E-4</c:v>
                </c:pt>
                <c:pt idx="13135">
                  <c:v>1.85E-4</c:v>
                </c:pt>
                <c:pt idx="13136">
                  <c:v>1.85E-4</c:v>
                </c:pt>
                <c:pt idx="13137">
                  <c:v>1.85E-4</c:v>
                </c:pt>
                <c:pt idx="13138">
                  <c:v>1.85E-4</c:v>
                </c:pt>
                <c:pt idx="13139">
                  <c:v>1.85E-4</c:v>
                </c:pt>
                <c:pt idx="13140">
                  <c:v>1.85E-4</c:v>
                </c:pt>
                <c:pt idx="13141">
                  <c:v>1.84E-4</c:v>
                </c:pt>
                <c:pt idx="13142">
                  <c:v>1.84E-4</c:v>
                </c:pt>
                <c:pt idx="13143">
                  <c:v>1.84E-4</c:v>
                </c:pt>
                <c:pt idx="13144">
                  <c:v>1.84E-4</c:v>
                </c:pt>
                <c:pt idx="13145">
                  <c:v>1.84E-4</c:v>
                </c:pt>
                <c:pt idx="13146">
                  <c:v>1.84E-4</c:v>
                </c:pt>
                <c:pt idx="13147">
                  <c:v>1.84E-4</c:v>
                </c:pt>
                <c:pt idx="13148">
                  <c:v>1.84E-4</c:v>
                </c:pt>
                <c:pt idx="13149">
                  <c:v>1.84E-4</c:v>
                </c:pt>
                <c:pt idx="13150">
                  <c:v>1.84E-4</c:v>
                </c:pt>
                <c:pt idx="13151">
                  <c:v>1.84E-4</c:v>
                </c:pt>
                <c:pt idx="13152">
                  <c:v>1.84E-4</c:v>
                </c:pt>
                <c:pt idx="13153">
                  <c:v>1.84E-4</c:v>
                </c:pt>
                <c:pt idx="13154">
                  <c:v>1.84E-4</c:v>
                </c:pt>
                <c:pt idx="13155">
                  <c:v>1.83E-4</c:v>
                </c:pt>
                <c:pt idx="13156">
                  <c:v>1.8200000000000001E-4</c:v>
                </c:pt>
                <c:pt idx="13157">
                  <c:v>1.8200000000000001E-4</c:v>
                </c:pt>
                <c:pt idx="13158">
                  <c:v>1.8200000000000001E-4</c:v>
                </c:pt>
                <c:pt idx="13159">
                  <c:v>1.8200000000000001E-4</c:v>
                </c:pt>
                <c:pt idx="13160">
                  <c:v>1.8200000000000001E-4</c:v>
                </c:pt>
                <c:pt idx="13161">
                  <c:v>1.8200000000000001E-4</c:v>
                </c:pt>
                <c:pt idx="13162">
                  <c:v>1.8200000000000001E-4</c:v>
                </c:pt>
                <c:pt idx="13163">
                  <c:v>1.8200000000000001E-4</c:v>
                </c:pt>
                <c:pt idx="13164">
                  <c:v>1.8200000000000001E-4</c:v>
                </c:pt>
                <c:pt idx="13165">
                  <c:v>1.8200000000000001E-4</c:v>
                </c:pt>
                <c:pt idx="13166">
                  <c:v>1.8200000000000001E-4</c:v>
                </c:pt>
                <c:pt idx="13167">
                  <c:v>1.8200000000000001E-4</c:v>
                </c:pt>
                <c:pt idx="13168">
                  <c:v>1.8200000000000001E-4</c:v>
                </c:pt>
                <c:pt idx="13169">
                  <c:v>1.8200000000000001E-4</c:v>
                </c:pt>
                <c:pt idx="13170">
                  <c:v>1.8200000000000001E-4</c:v>
                </c:pt>
                <c:pt idx="13171">
                  <c:v>1.8200000000000001E-4</c:v>
                </c:pt>
                <c:pt idx="13172">
                  <c:v>1.8100000000000001E-4</c:v>
                </c:pt>
                <c:pt idx="13173">
                  <c:v>1.8100000000000001E-4</c:v>
                </c:pt>
                <c:pt idx="13174">
                  <c:v>1.8000000000000001E-4</c:v>
                </c:pt>
                <c:pt idx="13175">
                  <c:v>1.8000000000000001E-4</c:v>
                </c:pt>
                <c:pt idx="13176">
                  <c:v>1.8000000000000001E-4</c:v>
                </c:pt>
                <c:pt idx="13177">
                  <c:v>1.8000000000000001E-4</c:v>
                </c:pt>
                <c:pt idx="13178">
                  <c:v>1.8000000000000001E-4</c:v>
                </c:pt>
                <c:pt idx="13179">
                  <c:v>1.8000000000000001E-4</c:v>
                </c:pt>
                <c:pt idx="13180">
                  <c:v>1.8000000000000001E-4</c:v>
                </c:pt>
                <c:pt idx="13181">
                  <c:v>1.8000000000000001E-4</c:v>
                </c:pt>
                <c:pt idx="13182">
                  <c:v>1.8000000000000001E-4</c:v>
                </c:pt>
                <c:pt idx="13183">
                  <c:v>1.8000000000000001E-4</c:v>
                </c:pt>
                <c:pt idx="13184">
                  <c:v>1.8000000000000001E-4</c:v>
                </c:pt>
                <c:pt idx="13185">
                  <c:v>1.8000000000000001E-4</c:v>
                </c:pt>
                <c:pt idx="13186">
                  <c:v>1.8000000000000001E-4</c:v>
                </c:pt>
                <c:pt idx="13187">
                  <c:v>1.8000000000000001E-4</c:v>
                </c:pt>
                <c:pt idx="13188">
                  <c:v>1.8000000000000001E-4</c:v>
                </c:pt>
                <c:pt idx="13189">
                  <c:v>1.8000000000000001E-4</c:v>
                </c:pt>
                <c:pt idx="13190">
                  <c:v>1.8000000000000001E-4</c:v>
                </c:pt>
                <c:pt idx="13191">
                  <c:v>1.7899999999999999E-4</c:v>
                </c:pt>
                <c:pt idx="13192">
                  <c:v>1.7899999999999999E-4</c:v>
                </c:pt>
                <c:pt idx="13193">
                  <c:v>1.7899999999999999E-4</c:v>
                </c:pt>
                <c:pt idx="13194">
                  <c:v>1.7899999999999999E-4</c:v>
                </c:pt>
                <c:pt idx="13195">
                  <c:v>1.7899999999999999E-4</c:v>
                </c:pt>
                <c:pt idx="13196">
                  <c:v>1.7899999999999999E-4</c:v>
                </c:pt>
                <c:pt idx="13197">
                  <c:v>1.7899999999999999E-4</c:v>
                </c:pt>
                <c:pt idx="13198">
                  <c:v>1.7899999999999999E-4</c:v>
                </c:pt>
                <c:pt idx="13199">
                  <c:v>1.7899999999999999E-4</c:v>
                </c:pt>
                <c:pt idx="13200">
                  <c:v>1.7899999999999999E-4</c:v>
                </c:pt>
                <c:pt idx="13201">
                  <c:v>1.7899999999999999E-4</c:v>
                </c:pt>
                <c:pt idx="13202">
                  <c:v>1.7899999999999999E-4</c:v>
                </c:pt>
                <c:pt idx="13203">
                  <c:v>1.7899999999999999E-4</c:v>
                </c:pt>
                <c:pt idx="13204">
                  <c:v>1.7899999999999999E-4</c:v>
                </c:pt>
                <c:pt idx="13205">
                  <c:v>1.7899999999999999E-4</c:v>
                </c:pt>
                <c:pt idx="13206">
                  <c:v>1.7899999999999999E-4</c:v>
                </c:pt>
                <c:pt idx="13207">
                  <c:v>1.7899999999999999E-4</c:v>
                </c:pt>
                <c:pt idx="13208">
                  <c:v>1.7899999999999999E-4</c:v>
                </c:pt>
                <c:pt idx="13209">
                  <c:v>1.7899999999999999E-4</c:v>
                </c:pt>
                <c:pt idx="13210">
                  <c:v>1.7899999999999999E-4</c:v>
                </c:pt>
                <c:pt idx="13211">
                  <c:v>1.7799999999999999E-4</c:v>
                </c:pt>
                <c:pt idx="13212">
                  <c:v>1.7799999999999999E-4</c:v>
                </c:pt>
                <c:pt idx="13213">
                  <c:v>1.7699999999999999E-4</c:v>
                </c:pt>
                <c:pt idx="13214">
                  <c:v>1.7699999999999999E-4</c:v>
                </c:pt>
                <c:pt idx="13215">
                  <c:v>1.7699999999999999E-4</c:v>
                </c:pt>
                <c:pt idx="13216">
                  <c:v>1.7699999999999999E-4</c:v>
                </c:pt>
                <c:pt idx="13217">
                  <c:v>1.7699999999999999E-4</c:v>
                </c:pt>
                <c:pt idx="13218">
                  <c:v>1.7699999999999999E-4</c:v>
                </c:pt>
                <c:pt idx="13219">
                  <c:v>1.7699999999999999E-4</c:v>
                </c:pt>
                <c:pt idx="13220">
                  <c:v>1.7699999999999999E-4</c:v>
                </c:pt>
                <c:pt idx="13221">
                  <c:v>1.7699999999999999E-4</c:v>
                </c:pt>
                <c:pt idx="13222">
                  <c:v>1.7699999999999999E-4</c:v>
                </c:pt>
                <c:pt idx="13223">
                  <c:v>1.7699999999999999E-4</c:v>
                </c:pt>
                <c:pt idx="13224">
                  <c:v>1.7699999999999999E-4</c:v>
                </c:pt>
                <c:pt idx="13225">
                  <c:v>1.7699999999999999E-4</c:v>
                </c:pt>
                <c:pt idx="13226">
                  <c:v>1.7699999999999999E-4</c:v>
                </c:pt>
                <c:pt idx="13227">
                  <c:v>1.7699999999999999E-4</c:v>
                </c:pt>
                <c:pt idx="13228">
                  <c:v>1.7699999999999999E-4</c:v>
                </c:pt>
                <c:pt idx="13229">
                  <c:v>1.7699999999999999E-4</c:v>
                </c:pt>
                <c:pt idx="13230">
                  <c:v>1.7699999999999999E-4</c:v>
                </c:pt>
                <c:pt idx="13231">
                  <c:v>1.7699999999999999E-4</c:v>
                </c:pt>
                <c:pt idx="13232">
                  <c:v>1.7699999999999999E-4</c:v>
                </c:pt>
                <c:pt idx="13233">
                  <c:v>1.7699999999999999E-4</c:v>
                </c:pt>
                <c:pt idx="13234">
                  <c:v>1.7699999999999999E-4</c:v>
                </c:pt>
                <c:pt idx="13235">
                  <c:v>1.7699999999999999E-4</c:v>
                </c:pt>
                <c:pt idx="13236">
                  <c:v>1.76E-4</c:v>
                </c:pt>
                <c:pt idx="13237">
                  <c:v>1.75E-4</c:v>
                </c:pt>
                <c:pt idx="13238">
                  <c:v>1.75E-4</c:v>
                </c:pt>
                <c:pt idx="13239">
                  <c:v>1.75E-4</c:v>
                </c:pt>
                <c:pt idx="13240">
                  <c:v>1.75E-4</c:v>
                </c:pt>
                <c:pt idx="13241">
                  <c:v>1.75E-4</c:v>
                </c:pt>
                <c:pt idx="13242">
                  <c:v>1.75E-4</c:v>
                </c:pt>
                <c:pt idx="13243">
                  <c:v>1.75E-4</c:v>
                </c:pt>
                <c:pt idx="13244">
                  <c:v>1.75E-4</c:v>
                </c:pt>
                <c:pt idx="13245">
                  <c:v>1.75E-4</c:v>
                </c:pt>
                <c:pt idx="13246">
                  <c:v>1.75E-4</c:v>
                </c:pt>
                <c:pt idx="13247">
                  <c:v>1.75E-4</c:v>
                </c:pt>
                <c:pt idx="13248">
                  <c:v>1.75E-4</c:v>
                </c:pt>
                <c:pt idx="13249">
                  <c:v>1.75E-4</c:v>
                </c:pt>
                <c:pt idx="13250">
                  <c:v>1.75E-4</c:v>
                </c:pt>
                <c:pt idx="13251">
                  <c:v>1.75E-4</c:v>
                </c:pt>
                <c:pt idx="13252">
                  <c:v>1.75E-4</c:v>
                </c:pt>
                <c:pt idx="13253">
                  <c:v>1.75E-4</c:v>
                </c:pt>
                <c:pt idx="13254">
                  <c:v>1.75E-4</c:v>
                </c:pt>
                <c:pt idx="13255">
                  <c:v>1.75E-4</c:v>
                </c:pt>
                <c:pt idx="13256">
                  <c:v>1.75E-4</c:v>
                </c:pt>
                <c:pt idx="13257">
                  <c:v>1.75E-4</c:v>
                </c:pt>
                <c:pt idx="13258">
                  <c:v>1.75E-4</c:v>
                </c:pt>
                <c:pt idx="13259">
                  <c:v>1.75E-4</c:v>
                </c:pt>
                <c:pt idx="13260">
                  <c:v>1.75E-4</c:v>
                </c:pt>
                <c:pt idx="13261">
                  <c:v>1.75E-4</c:v>
                </c:pt>
                <c:pt idx="13262">
                  <c:v>1.75E-4</c:v>
                </c:pt>
                <c:pt idx="13263">
                  <c:v>1.75E-4</c:v>
                </c:pt>
                <c:pt idx="13264">
                  <c:v>1.75E-4</c:v>
                </c:pt>
                <c:pt idx="13265">
                  <c:v>1.74E-4</c:v>
                </c:pt>
                <c:pt idx="13266">
                  <c:v>1.74E-4</c:v>
                </c:pt>
                <c:pt idx="13267">
                  <c:v>1.74E-4</c:v>
                </c:pt>
                <c:pt idx="13268">
                  <c:v>1.74E-4</c:v>
                </c:pt>
                <c:pt idx="13269">
                  <c:v>1.74E-4</c:v>
                </c:pt>
                <c:pt idx="13270">
                  <c:v>1.74E-4</c:v>
                </c:pt>
                <c:pt idx="13271">
                  <c:v>1.74E-4</c:v>
                </c:pt>
                <c:pt idx="13272">
                  <c:v>1.74E-4</c:v>
                </c:pt>
                <c:pt idx="13273">
                  <c:v>1.74E-4</c:v>
                </c:pt>
                <c:pt idx="13274">
                  <c:v>1.74E-4</c:v>
                </c:pt>
                <c:pt idx="13275">
                  <c:v>1.74E-4</c:v>
                </c:pt>
                <c:pt idx="13276">
                  <c:v>1.74E-4</c:v>
                </c:pt>
                <c:pt idx="13277">
                  <c:v>1.74E-4</c:v>
                </c:pt>
                <c:pt idx="13278">
                  <c:v>1.74E-4</c:v>
                </c:pt>
                <c:pt idx="13279">
                  <c:v>1.74E-4</c:v>
                </c:pt>
                <c:pt idx="13280">
                  <c:v>1.74E-4</c:v>
                </c:pt>
                <c:pt idx="13281">
                  <c:v>1.74E-4</c:v>
                </c:pt>
                <c:pt idx="13282">
                  <c:v>1.74E-4</c:v>
                </c:pt>
                <c:pt idx="13283">
                  <c:v>1.74E-4</c:v>
                </c:pt>
                <c:pt idx="13284">
                  <c:v>1.74E-4</c:v>
                </c:pt>
                <c:pt idx="13285">
                  <c:v>1.74E-4</c:v>
                </c:pt>
                <c:pt idx="13286">
                  <c:v>1.74E-4</c:v>
                </c:pt>
                <c:pt idx="13287">
                  <c:v>1.74E-4</c:v>
                </c:pt>
                <c:pt idx="13288">
                  <c:v>1.74E-4</c:v>
                </c:pt>
                <c:pt idx="13289">
                  <c:v>1.74E-4</c:v>
                </c:pt>
                <c:pt idx="13290">
                  <c:v>1.74E-4</c:v>
                </c:pt>
                <c:pt idx="13291">
                  <c:v>1.74E-4</c:v>
                </c:pt>
                <c:pt idx="13292">
                  <c:v>1.73E-4</c:v>
                </c:pt>
                <c:pt idx="13293">
                  <c:v>1.73E-4</c:v>
                </c:pt>
                <c:pt idx="13294">
                  <c:v>1.73E-4</c:v>
                </c:pt>
                <c:pt idx="13295">
                  <c:v>1.73E-4</c:v>
                </c:pt>
                <c:pt idx="13296">
                  <c:v>1.7200000000000001E-4</c:v>
                </c:pt>
                <c:pt idx="13297">
                  <c:v>1.7200000000000001E-4</c:v>
                </c:pt>
                <c:pt idx="13298">
                  <c:v>1.7200000000000001E-4</c:v>
                </c:pt>
                <c:pt idx="13299">
                  <c:v>1.7200000000000001E-4</c:v>
                </c:pt>
                <c:pt idx="13300">
                  <c:v>1.7200000000000001E-4</c:v>
                </c:pt>
                <c:pt idx="13301">
                  <c:v>1.7200000000000001E-4</c:v>
                </c:pt>
                <c:pt idx="13302">
                  <c:v>1.7200000000000001E-4</c:v>
                </c:pt>
                <c:pt idx="13303">
                  <c:v>1.7200000000000001E-4</c:v>
                </c:pt>
                <c:pt idx="13304">
                  <c:v>1.7200000000000001E-4</c:v>
                </c:pt>
                <c:pt idx="13305">
                  <c:v>1.7200000000000001E-4</c:v>
                </c:pt>
                <c:pt idx="13306">
                  <c:v>1.7200000000000001E-4</c:v>
                </c:pt>
                <c:pt idx="13307">
                  <c:v>1.7200000000000001E-4</c:v>
                </c:pt>
                <c:pt idx="13308">
                  <c:v>1.7200000000000001E-4</c:v>
                </c:pt>
                <c:pt idx="13309">
                  <c:v>1.7200000000000001E-4</c:v>
                </c:pt>
                <c:pt idx="13310">
                  <c:v>1.7200000000000001E-4</c:v>
                </c:pt>
                <c:pt idx="13311">
                  <c:v>1.7200000000000001E-4</c:v>
                </c:pt>
                <c:pt idx="13312">
                  <c:v>1.7200000000000001E-4</c:v>
                </c:pt>
                <c:pt idx="13313">
                  <c:v>1.7200000000000001E-4</c:v>
                </c:pt>
                <c:pt idx="13314">
                  <c:v>1.7200000000000001E-4</c:v>
                </c:pt>
                <c:pt idx="13315">
                  <c:v>1.7200000000000001E-4</c:v>
                </c:pt>
                <c:pt idx="13316">
                  <c:v>1.7200000000000001E-4</c:v>
                </c:pt>
                <c:pt idx="13317">
                  <c:v>1.7200000000000001E-4</c:v>
                </c:pt>
                <c:pt idx="13318">
                  <c:v>1.7200000000000001E-4</c:v>
                </c:pt>
                <c:pt idx="13319">
                  <c:v>1.7200000000000001E-4</c:v>
                </c:pt>
                <c:pt idx="13320">
                  <c:v>1.7200000000000001E-4</c:v>
                </c:pt>
                <c:pt idx="13321">
                  <c:v>1.7200000000000001E-4</c:v>
                </c:pt>
                <c:pt idx="13322">
                  <c:v>1.7200000000000001E-4</c:v>
                </c:pt>
                <c:pt idx="13323">
                  <c:v>1.7200000000000001E-4</c:v>
                </c:pt>
                <c:pt idx="13324">
                  <c:v>1.7200000000000001E-4</c:v>
                </c:pt>
                <c:pt idx="13325">
                  <c:v>1.7200000000000001E-4</c:v>
                </c:pt>
                <c:pt idx="13326">
                  <c:v>1.7200000000000001E-4</c:v>
                </c:pt>
                <c:pt idx="13327">
                  <c:v>1.7200000000000001E-4</c:v>
                </c:pt>
                <c:pt idx="13328">
                  <c:v>1.7200000000000001E-4</c:v>
                </c:pt>
                <c:pt idx="13329">
                  <c:v>1.7200000000000001E-4</c:v>
                </c:pt>
                <c:pt idx="13330">
                  <c:v>1.7200000000000001E-4</c:v>
                </c:pt>
                <c:pt idx="13331">
                  <c:v>1.7100000000000001E-4</c:v>
                </c:pt>
                <c:pt idx="13332">
                  <c:v>1.7100000000000001E-4</c:v>
                </c:pt>
                <c:pt idx="13333">
                  <c:v>1.7100000000000001E-4</c:v>
                </c:pt>
                <c:pt idx="13334">
                  <c:v>1.7100000000000001E-4</c:v>
                </c:pt>
                <c:pt idx="13335">
                  <c:v>1.7100000000000001E-4</c:v>
                </c:pt>
                <c:pt idx="13336">
                  <c:v>1.7100000000000001E-4</c:v>
                </c:pt>
                <c:pt idx="13337">
                  <c:v>1.7100000000000001E-4</c:v>
                </c:pt>
                <c:pt idx="13338">
                  <c:v>1.7100000000000001E-4</c:v>
                </c:pt>
                <c:pt idx="13339">
                  <c:v>1.7100000000000001E-4</c:v>
                </c:pt>
                <c:pt idx="13340">
                  <c:v>1.7100000000000001E-4</c:v>
                </c:pt>
                <c:pt idx="13341">
                  <c:v>1.7100000000000001E-4</c:v>
                </c:pt>
                <c:pt idx="13342">
                  <c:v>1.7100000000000001E-4</c:v>
                </c:pt>
                <c:pt idx="13343">
                  <c:v>1.7100000000000001E-4</c:v>
                </c:pt>
                <c:pt idx="13344">
                  <c:v>1.7100000000000001E-4</c:v>
                </c:pt>
                <c:pt idx="13345">
                  <c:v>1.7100000000000001E-4</c:v>
                </c:pt>
                <c:pt idx="13346">
                  <c:v>1.7100000000000001E-4</c:v>
                </c:pt>
                <c:pt idx="13347">
                  <c:v>1.7100000000000001E-4</c:v>
                </c:pt>
                <c:pt idx="13348">
                  <c:v>1.7100000000000001E-4</c:v>
                </c:pt>
                <c:pt idx="13349">
                  <c:v>1.7100000000000001E-4</c:v>
                </c:pt>
                <c:pt idx="13350">
                  <c:v>1.7100000000000001E-4</c:v>
                </c:pt>
                <c:pt idx="13351">
                  <c:v>1.7100000000000001E-4</c:v>
                </c:pt>
                <c:pt idx="13352">
                  <c:v>1.7100000000000001E-4</c:v>
                </c:pt>
                <c:pt idx="13353">
                  <c:v>1.7100000000000001E-4</c:v>
                </c:pt>
                <c:pt idx="13354">
                  <c:v>1.7100000000000001E-4</c:v>
                </c:pt>
                <c:pt idx="13355">
                  <c:v>1.7100000000000001E-4</c:v>
                </c:pt>
                <c:pt idx="13356">
                  <c:v>1.7100000000000001E-4</c:v>
                </c:pt>
                <c:pt idx="13357">
                  <c:v>1.7100000000000001E-4</c:v>
                </c:pt>
                <c:pt idx="13358">
                  <c:v>1.7100000000000001E-4</c:v>
                </c:pt>
                <c:pt idx="13359">
                  <c:v>1.7100000000000001E-4</c:v>
                </c:pt>
                <c:pt idx="13360">
                  <c:v>1.7100000000000001E-4</c:v>
                </c:pt>
                <c:pt idx="13361">
                  <c:v>1.7100000000000001E-4</c:v>
                </c:pt>
                <c:pt idx="13362">
                  <c:v>1.7100000000000001E-4</c:v>
                </c:pt>
                <c:pt idx="13363">
                  <c:v>1.7100000000000001E-4</c:v>
                </c:pt>
                <c:pt idx="13364">
                  <c:v>1.7100000000000001E-4</c:v>
                </c:pt>
                <c:pt idx="13365">
                  <c:v>1.7100000000000001E-4</c:v>
                </c:pt>
                <c:pt idx="13366">
                  <c:v>1.7100000000000001E-4</c:v>
                </c:pt>
                <c:pt idx="13367">
                  <c:v>1.7100000000000001E-4</c:v>
                </c:pt>
                <c:pt idx="13368">
                  <c:v>1.7100000000000001E-4</c:v>
                </c:pt>
                <c:pt idx="13369">
                  <c:v>1.7100000000000001E-4</c:v>
                </c:pt>
                <c:pt idx="13370">
                  <c:v>1.7000000000000001E-4</c:v>
                </c:pt>
                <c:pt idx="13371">
                  <c:v>1.7000000000000001E-4</c:v>
                </c:pt>
                <c:pt idx="13372">
                  <c:v>1.7000000000000001E-4</c:v>
                </c:pt>
                <c:pt idx="13373">
                  <c:v>1.6899999999999999E-4</c:v>
                </c:pt>
                <c:pt idx="13374">
                  <c:v>1.6899999999999999E-4</c:v>
                </c:pt>
                <c:pt idx="13375">
                  <c:v>1.6899999999999999E-4</c:v>
                </c:pt>
                <c:pt idx="13376">
                  <c:v>1.6899999999999999E-4</c:v>
                </c:pt>
                <c:pt idx="13377">
                  <c:v>1.6899999999999999E-4</c:v>
                </c:pt>
                <c:pt idx="13378">
                  <c:v>1.6899999999999999E-4</c:v>
                </c:pt>
                <c:pt idx="13379">
                  <c:v>1.6899999999999999E-4</c:v>
                </c:pt>
                <c:pt idx="13380">
                  <c:v>1.6899999999999999E-4</c:v>
                </c:pt>
                <c:pt idx="13381">
                  <c:v>1.6899999999999999E-4</c:v>
                </c:pt>
                <c:pt idx="13382">
                  <c:v>1.6899999999999999E-4</c:v>
                </c:pt>
                <c:pt idx="13383">
                  <c:v>1.6899999999999999E-4</c:v>
                </c:pt>
                <c:pt idx="13384">
                  <c:v>1.6899999999999999E-4</c:v>
                </c:pt>
                <c:pt idx="13385">
                  <c:v>1.6899999999999999E-4</c:v>
                </c:pt>
                <c:pt idx="13386">
                  <c:v>1.6899999999999999E-4</c:v>
                </c:pt>
                <c:pt idx="13387">
                  <c:v>1.6899999999999999E-4</c:v>
                </c:pt>
                <c:pt idx="13388">
                  <c:v>1.6899999999999999E-4</c:v>
                </c:pt>
                <c:pt idx="13389">
                  <c:v>1.6899999999999999E-4</c:v>
                </c:pt>
                <c:pt idx="13390">
                  <c:v>1.6899999999999999E-4</c:v>
                </c:pt>
                <c:pt idx="13391">
                  <c:v>1.6899999999999999E-4</c:v>
                </c:pt>
                <c:pt idx="13392">
                  <c:v>1.6899999999999999E-4</c:v>
                </c:pt>
                <c:pt idx="13393">
                  <c:v>1.6899999999999999E-4</c:v>
                </c:pt>
                <c:pt idx="13394">
                  <c:v>1.6899999999999999E-4</c:v>
                </c:pt>
                <c:pt idx="13395">
                  <c:v>1.6899999999999999E-4</c:v>
                </c:pt>
                <c:pt idx="13396">
                  <c:v>1.6899999999999999E-4</c:v>
                </c:pt>
                <c:pt idx="13397">
                  <c:v>1.6899999999999999E-4</c:v>
                </c:pt>
                <c:pt idx="13398">
                  <c:v>1.6899999999999999E-4</c:v>
                </c:pt>
                <c:pt idx="13399">
                  <c:v>1.6899999999999999E-4</c:v>
                </c:pt>
                <c:pt idx="13400">
                  <c:v>1.6899999999999999E-4</c:v>
                </c:pt>
                <c:pt idx="13401">
                  <c:v>1.6899999999999999E-4</c:v>
                </c:pt>
                <c:pt idx="13402">
                  <c:v>1.6899999999999999E-4</c:v>
                </c:pt>
                <c:pt idx="13403">
                  <c:v>1.6899999999999999E-4</c:v>
                </c:pt>
                <c:pt idx="13404">
                  <c:v>1.6899999999999999E-4</c:v>
                </c:pt>
                <c:pt idx="13405">
                  <c:v>1.6899999999999999E-4</c:v>
                </c:pt>
                <c:pt idx="13406">
                  <c:v>1.6899999999999999E-4</c:v>
                </c:pt>
                <c:pt idx="13407">
                  <c:v>1.6899999999999999E-4</c:v>
                </c:pt>
                <c:pt idx="13408">
                  <c:v>1.6899999999999999E-4</c:v>
                </c:pt>
                <c:pt idx="13409">
                  <c:v>1.6899999999999999E-4</c:v>
                </c:pt>
                <c:pt idx="13410">
                  <c:v>1.6899999999999999E-4</c:v>
                </c:pt>
                <c:pt idx="13411">
                  <c:v>1.6899999999999999E-4</c:v>
                </c:pt>
                <c:pt idx="13412">
                  <c:v>1.6899999999999999E-4</c:v>
                </c:pt>
                <c:pt idx="13413">
                  <c:v>1.6899999999999999E-4</c:v>
                </c:pt>
                <c:pt idx="13414">
                  <c:v>1.6899999999999999E-4</c:v>
                </c:pt>
                <c:pt idx="13415">
                  <c:v>1.6899999999999999E-4</c:v>
                </c:pt>
                <c:pt idx="13416">
                  <c:v>1.6899999999999999E-4</c:v>
                </c:pt>
                <c:pt idx="13417">
                  <c:v>1.6899999999999999E-4</c:v>
                </c:pt>
                <c:pt idx="13418">
                  <c:v>1.6899999999999999E-4</c:v>
                </c:pt>
                <c:pt idx="13419">
                  <c:v>1.6799999999999999E-4</c:v>
                </c:pt>
                <c:pt idx="13420">
                  <c:v>1.6799999999999999E-4</c:v>
                </c:pt>
                <c:pt idx="13421">
                  <c:v>1.6699999999999999E-4</c:v>
                </c:pt>
                <c:pt idx="13422">
                  <c:v>1.6699999999999999E-4</c:v>
                </c:pt>
                <c:pt idx="13423">
                  <c:v>1.6699999999999999E-4</c:v>
                </c:pt>
                <c:pt idx="13424">
                  <c:v>1.6699999999999999E-4</c:v>
                </c:pt>
                <c:pt idx="13425">
                  <c:v>1.6699999999999999E-4</c:v>
                </c:pt>
                <c:pt idx="13426">
                  <c:v>1.6699999999999999E-4</c:v>
                </c:pt>
                <c:pt idx="13427">
                  <c:v>1.6699999999999999E-4</c:v>
                </c:pt>
                <c:pt idx="13428">
                  <c:v>1.6699999999999999E-4</c:v>
                </c:pt>
                <c:pt idx="13429">
                  <c:v>1.6699999999999999E-4</c:v>
                </c:pt>
                <c:pt idx="13430">
                  <c:v>1.6699999999999999E-4</c:v>
                </c:pt>
                <c:pt idx="13431">
                  <c:v>1.6699999999999999E-4</c:v>
                </c:pt>
                <c:pt idx="13432">
                  <c:v>1.6699999999999999E-4</c:v>
                </c:pt>
                <c:pt idx="13433">
                  <c:v>1.6699999999999999E-4</c:v>
                </c:pt>
                <c:pt idx="13434">
                  <c:v>1.6699999999999999E-4</c:v>
                </c:pt>
                <c:pt idx="13435">
                  <c:v>1.6699999999999999E-4</c:v>
                </c:pt>
                <c:pt idx="13436">
                  <c:v>1.6699999999999999E-4</c:v>
                </c:pt>
                <c:pt idx="13437">
                  <c:v>1.6699999999999999E-4</c:v>
                </c:pt>
                <c:pt idx="13438">
                  <c:v>1.6699999999999999E-4</c:v>
                </c:pt>
                <c:pt idx="13439">
                  <c:v>1.6699999999999999E-4</c:v>
                </c:pt>
                <c:pt idx="13440">
                  <c:v>1.6699999999999999E-4</c:v>
                </c:pt>
                <c:pt idx="13441">
                  <c:v>1.6699999999999999E-4</c:v>
                </c:pt>
                <c:pt idx="13442">
                  <c:v>1.6699999999999999E-4</c:v>
                </c:pt>
                <c:pt idx="13443">
                  <c:v>1.6699999999999999E-4</c:v>
                </c:pt>
                <c:pt idx="13444">
                  <c:v>1.6699999999999999E-4</c:v>
                </c:pt>
                <c:pt idx="13445">
                  <c:v>1.6699999999999999E-4</c:v>
                </c:pt>
                <c:pt idx="13446">
                  <c:v>1.6699999999999999E-4</c:v>
                </c:pt>
                <c:pt idx="13447">
                  <c:v>1.6699999999999999E-4</c:v>
                </c:pt>
                <c:pt idx="13448">
                  <c:v>1.6699999999999999E-4</c:v>
                </c:pt>
                <c:pt idx="13449">
                  <c:v>1.6699999999999999E-4</c:v>
                </c:pt>
                <c:pt idx="13450">
                  <c:v>1.6699999999999999E-4</c:v>
                </c:pt>
                <c:pt idx="13451">
                  <c:v>1.6699999999999999E-4</c:v>
                </c:pt>
                <c:pt idx="13452">
                  <c:v>1.6699999999999999E-4</c:v>
                </c:pt>
                <c:pt idx="13453">
                  <c:v>1.6699999999999999E-4</c:v>
                </c:pt>
                <c:pt idx="13454">
                  <c:v>1.6699999999999999E-4</c:v>
                </c:pt>
                <c:pt idx="13455">
                  <c:v>1.6699999999999999E-4</c:v>
                </c:pt>
                <c:pt idx="13456">
                  <c:v>1.6699999999999999E-4</c:v>
                </c:pt>
                <c:pt idx="13457">
                  <c:v>1.6699999999999999E-4</c:v>
                </c:pt>
                <c:pt idx="13458">
                  <c:v>1.6699999999999999E-4</c:v>
                </c:pt>
                <c:pt idx="13459">
                  <c:v>1.6699999999999999E-4</c:v>
                </c:pt>
                <c:pt idx="13460">
                  <c:v>1.6699999999999999E-4</c:v>
                </c:pt>
                <c:pt idx="13461">
                  <c:v>1.6699999999999999E-4</c:v>
                </c:pt>
                <c:pt idx="13462">
                  <c:v>1.6699999999999999E-4</c:v>
                </c:pt>
                <c:pt idx="13463">
                  <c:v>1.6699999999999999E-4</c:v>
                </c:pt>
                <c:pt idx="13464">
                  <c:v>1.6699999999999999E-4</c:v>
                </c:pt>
                <c:pt idx="13465">
                  <c:v>1.6699999999999999E-4</c:v>
                </c:pt>
                <c:pt idx="13466">
                  <c:v>1.6699999999999999E-4</c:v>
                </c:pt>
                <c:pt idx="13467">
                  <c:v>1.6699999999999999E-4</c:v>
                </c:pt>
                <c:pt idx="13468">
                  <c:v>1.6699999999999999E-4</c:v>
                </c:pt>
                <c:pt idx="13469">
                  <c:v>1.6699999999999999E-4</c:v>
                </c:pt>
                <c:pt idx="13470">
                  <c:v>1.6699999999999999E-4</c:v>
                </c:pt>
                <c:pt idx="13471">
                  <c:v>1.6699999999999999E-4</c:v>
                </c:pt>
                <c:pt idx="13472">
                  <c:v>1.6699999999999999E-4</c:v>
                </c:pt>
                <c:pt idx="13473">
                  <c:v>1.6699999999999999E-4</c:v>
                </c:pt>
                <c:pt idx="13474">
                  <c:v>1.6699999999999999E-4</c:v>
                </c:pt>
                <c:pt idx="13475">
                  <c:v>1.6699999999999999E-4</c:v>
                </c:pt>
                <c:pt idx="13476">
                  <c:v>1.6699999999999999E-4</c:v>
                </c:pt>
                <c:pt idx="13477">
                  <c:v>1.6699999999999999E-4</c:v>
                </c:pt>
                <c:pt idx="13478">
                  <c:v>1.6699999999999999E-4</c:v>
                </c:pt>
                <c:pt idx="13479">
                  <c:v>1.6699999999999999E-4</c:v>
                </c:pt>
                <c:pt idx="13480">
                  <c:v>1.6699999999999999E-4</c:v>
                </c:pt>
                <c:pt idx="13481">
                  <c:v>1.66E-4</c:v>
                </c:pt>
                <c:pt idx="13482">
                  <c:v>1.66E-4</c:v>
                </c:pt>
                <c:pt idx="13483">
                  <c:v>1.66E-4</c:v>
                </c:pt>
                <c:pt idx="13484">
                  <c:v>1.66E-4</c:v>
                </c:pt>
                <c:pt idx="13485">
                  <c:v>1.66E-4</c:v>
                </c:pt>
                <c:pt idx="13486">
                  <c:v>1.66E-4</c:v>
                </c:pt>
                <c:pt idx="13487">
                  <c:v>1.66E-4</c:v>
                </c:pt>
                <c:pt idx="13488">
                  <c:v>1.66E-4</c:v>
                </c:pt>
                <c:pt idx="13489">
                  <c:v>1.66E-4</c:v>
                </c:pt>
                <c:pt idx="13490">
                  <c:v>1.66E-4</c:v>
                </c:pt>
                <c:pt idx="13491">
                  <c:v>1.66E-4</c:v>
                </c:pt>
                <c:pt idx="13492">
                  <c:v>1.66E-4</c:v>
                </c:pt>
                <c:pt idx="13493">
                  <c:v>1.66E-4</c:v>
                </c:pt>
                <c:pt idx="13494">
                  <c:v>1.66E-4</c:v>
                </c:pt>
                <c:pt idx="13495">
                  <c:v>1.66E-4</c:v>
                </c:pt>
                <c:pt idx="13496">
                  <c:v>1.66E-4</c:v>
                </c:pt>
                <c:pt idx="13497">
                  <c:v>1.66E-4</c:v>
                </c:pt>
                <c:pt idx="13498">
                  <c:v>1.66E-4</c:v>
                </c:pt>
                <c:pt idx="13499">
                  <c:v>1.66E-4</c:v>
                </c:pt>
                <c:pt idx="13500">
                  <c:v>1.66E-4</c:v>
                </c:pt>
                <c:pt idx="13501">
                  <c:v>1.66E-4</c:v>
                </c:pt>
                <c:pt idx="13502">
                  <c:v>1.66E-4</c:v>
                </c:pt>
                <c:pt idx="13503">
                  <c:v>1.66E-4</c:v>
                </c:pt>
                <c:pt idx="13504">
                  <c:v>1.66E-4</c:v>
                </c:pt>
                <c:pt idx="13505">
                  <c:v>1.66E-4</c:v>
                </c:pt>
                <c:pt idx="13506">
                  <c:v>1.66E-4</c:v>
                </c:pt>
                <c:pt idx="13507">
                  <c:v>1.66E-4</c:v>
                </c:pt>
                <c:pt idx="13508">
                  <c:v>1.66E-4</c:v>
                </c:pt>
                <c:pt idx="13509">
                  <c:v>1.66E-4</c:v>
                </c:pt>
                <c:pt idx="13510">
                  <c:v>1.66E-4</c:v>
                </c:pt>
                <c:pt idx="13511">
                  <c:v>1.66E-4</c:v>
                </c:pt>
                <c:pt idx="13512">
                  <c:v>1.66E-4</c:v>
                </c:pt>
                <c:pt idx="13513">
                  <c:v>1.66E-4</c:v>
                </c:pt>
                <c:pt idx="13514">
                  <c:v>1.66E-4</c:v>
                </c:pt>
                <c:pt idx="13515">
                  <c:v>1.66E-4</c:v>
                </c:pt>
                <c:pt idx="13516">
                  <c:v>1.66E-4</c:v>
                </c:pt>
                <c:pt idx="13517">
                  <c:v>1.66E-4</c:v>
                </c:pt>
                <c:pt idx="13518">
                  <c:v>1.66E-4</c:v>
                </c:pt>
                <c:pt idx="13519">
                  <c:v>1.66E-4</c:v>
                </c:pt>
                <c:pt idx="13520">
                  <c:v>1.66E-4</c:v>
                </c:pt>
                <c:pt idx="13521">
                  <c:v>1.66E-4</c:v>
                </c:pt>
                <c:pt idx="13522">
                  <c:v>1.66E-4</c:v>
                </c:pt>
                <c:pt idx="13523">
                  <c:v>1.66E-4</c:v>
                </c:pt>
                <c:pt idx="13524">
                  <c:v>1.66E-4</c:v>
                </c:pt>
                <c:pt idx="13525">
                  <c:v>1.66E-4</c:v>
                </c:pt>
                <c:pt idx="13526">
                  <c:v>1.66E-4</c:v>
                </c:pt>
                <c:pt idx="13527">
                  <c:v>1.66E-4</c:v>
                </c:pt>
                <c:pt idx="13528">
                  <c:v>1.66E-4</c:v>
                </c:pt>
                <c:pt idx="13529">
                  <c:v>1.66E-4</c:v>
                </c:pt>
                <c:pt idx="13530">
                  <c:v>1.66E-4</c:v>
                </c:pt>
                <c:pt idx="13531">
                  <c:v>1.66E-4</c:v>
                </c:pt>
                <c:pt idx="13532">
                  <c:v>1.66E-4</c:v>
                </c:pt>
                <c:pt idx="13533">
                  <c:v>1.66E-4</c:v>
                </c:pt>
                <c:pt idx="13534">
                  <c:v>1.66E-4</c:v>
                </c:pt>
                <c:pt idx="13535">
                  <c:v>1.66E-4</c:v>
                </c:pt>
                <c:pt idx="13536">
                  <c:v>1.66E-4</c:v>
                </c:pt>
                <c:pt idx="13537">
                  <c:v>1.65E-4</c:v>
                </c:pt>
                <c:pt idx="13538">
                  <c:v>1.65E-4</c:v>
                </c:pt>
                <c:pt idx="13539">
                  <c:v>1.65E-4</c:v>
                </c:pt>
                <c:pt idx="13540">
                  <c:v>1.64E-4</c:v>
                </c:pt>
                <c:pt idx="13541">
                  <c:v>1.64E-4</c:v>
                </c:pt>
                <c:pt idx="13542">
                  <c:v>1.64E-4</c:v>
                </c:pt>
                <c:pt idx="13543">
                  <c:v>1.64E-4</c:v>
                </c:pt>
                <c:pt idx="13544">
                  <c:v>1.64E-4</c:v>
                </c:pt>
                <c:pt idx="13545">
                  <c:v>1.64E-4</c:v>
                </c:pt>
                <c:pt idx="13546">
                  <c:v>1.64E-4</c:v>
                </c:pt>
                <c:pt idx="13547">
                  <c:v>1.64E-4</c:v>
                </c:pt>
                <c:pt idx="13548">
                  <c:v>1.64E-4</c:v>
                </c:pt>
                <c:pt idx="13549">
                  <c:v>1.64E-4</c:v>
                </c:pt>
                <c:pt idx="13550">
                  <c:v>1.64E-4</c:v>
                </c:pt>
                <c:pt idx="13551">
                  <c:v>1.64E-4</c:v>
                </c:pt>
                <c:pt idx="13552">
                  <c:v>1.64E-4</c:v>
                </c:pt>
                <c:pt idx="13553">
                  <c:v>1.64E-4</c:v>
                </c:pt>
                <c:pt idx="13554">
                  <c:v>1.64E-4</c:v>
                </c:pt>
                <c:pt idx="13555">
                  <c:v>1.64E-4</c:v>
                </c:pt>
                <c:pt idx="13556">
                  <c:v>1.64E-4</c:v>
                </c:pt>
                <c:pt idx="13557">
                  <c:v>1.64E-4</c:v>
                </c:pt>
                <c:pt idx="13558">
                  <c:v>1.64E-4</c:v>
                </c:pt>
                <c:pt idx="13559">
                  <c:v>1.64E-4</c:v>
                </c:pt>
                <c:pt idx="13560">
                  <c:v>1.64E-4</c:v>
                </c:pt>
                <c:pt idx="13561">
                  <c:v>1.64E-4</c:v>
                </c:pt>
                <c:pt idx="13562">
                  <c:v>1.64E-4</c:v>
                </c:pt>
                <c:pt idx="13563">
                  <c:v>1.64E-4</c:v>
                </c:pt>
                <c:pt idx="13564">
                  <c:v>1.64E-4</c:v>
                </c:pt>
                <c:pt idx="13565">
                  <c:v>1.64E-4</c:v>
                </c:pt>
                <c:pt idx="13566">
                  <c:v>1.64E-4</c:v>
                </c:pt>
                <c:pt idx="13567">
                  <c:v>1.64E-4</c:v>
                </c:pt>
                <c:pt idx="13568">
                  <c:v>1.64E-4</c:v>
                </c:pt>
                <c:pt idx="13569">
                  <c:v>1.64E-4</c:v>
                </c:pt>
                <c:pt idx="13570">
                  <c:v>1.64E-4</c:v>
                </c:pt>
                <c:pt idx="13571">
                  <c:v>1.64E-4</c:v>
                </c:pt>
                <c:pt idx="13572">
                  <c:v>1.64E-4</c:v>
                </c:pt>
                <c:pt idx="13573">
                  <c:v>1.64E-4</c:v>
                </c:pt>
                <c:pt idx="13574">
                  <c:v>1.64E-4</c:v>
                </c:pt>
                <c:pt idx="13575">
                  <c:v>1.64E-4</c:v>
                </c:pt>
                <c:pt idx="13576">
                  <c:v>1.64E-4</c:v>
                </c:pt>
                <c:pt idx="13577">
                  <c:v>1.64E-4</c:v>
                </c:pt>
                <c:pt idx="13578">
                  <c:v>1.64E-4</c:v>
                </c:pt>
                <c:pt idx="13579">
                  <c:v>1.64E-4</c:v>
                </c:pt>
                <c:pt idx="13580">
                  <c:v>1.64E-4</c:v>
                </c:pt>
                <c:pt idx="13581">
                  <c:v>1.64E-4</c:v>
                </c:pt>
                <c:pt idx="13582">
                  <c:v>1.64E-4</c:v>
                </c:pt>
                <c:pt idx="13583">
                  <c:v>1.64E-4</c:v>
                </c:pt>
                <c:pt idx="13584">
                  <c:v>1.64E-4</c:v>
                </c:pt>
                <c:pt idx="13585">
                  <c:v>1.64E-4</c:v>
                </c:pt>
                <c:pt idx="13586">
                  <c:v>1.64E-4</c:v>
                </c:pt>
                <c:pt idx="13587">
                  <c:v>1.64E-4</c:v>
                </c:pt>
                <c:pt idx="13588">
                  <c:v>1.64E-4</c:v>
                </c:pt>
                <c:pt idx="13589">
                  <c:v>1.64E-4</c:v>
                </c:pt>
                <c:pt idx="13590">
                  <c:v>1.64E-4</c:v>
                </c:pt>
                <c:pt idx="13591">
                  <c:v>1.64E-4</c:v>
                </c:pt>
                <c:pt idx="13592">
                  <c:v>1.64E-4</c:v>
                </c:pt>
                <c:pt idx="13593">
                  <c:v>1.64E-4</c:v>
                </c:pt>
                <c:pt idx="13594">
                  <c:v>1.64E-4</c:v>
                </c:pt>
                <c:pt idx="13595">
                  <c:v>1.64E-4</c:v>
                </c:pt>
                <c:pt idx="13596">
                  <c:v>1.64E-4</c:v>
                </c:pt>
                <c:pt idx="13597">
                  <c:v>1.64E-4</c:v>
                </c:pt>
                <c:pt idx="13598">
                  <c:v>1.64E-4</c:v>
                </c:pt>
                <c:pt idx="13599">
                  <c:v>1.64E-4</c:v>
                </c:pt>
                <c:pt idx="13600">
                  <c:v>1.64E-4</c:v>
                </c:pt>
                <c:pt idx="13601">
                  <c:v>1.64E-4</c:v>
                </c:pt>
                <c:pt idx="13602">
                  <c:v>1.64E-4</c:v>
                </c:pt>
                <c:pt idx="13603">
                  <c:v>1.64E-4</c:v>
                </c:pt>
                <c:pt idx="13604">
                  <c:v>1.64E-4</c:v>
                </c:pt>
                <c:pt idx="13605">
                  <c:v>1.64E-4</c:v>
                </c:pt>
                <c:pt idx="13606">
                  <c:v>1.64E-4</c:v>
                </c:pt>
                <c:pt idx="13607">
                  <c:v>1.64E-4</c:v>
                </c:pt>
                <c:pt idx="13608">
                  <c:v>1.64E-4</c:v>
                </c:pt>
                <c:pt idx="13609">
                  <c:v>1.64E-4</c:v>
                </c:pt>
                <c:pt idx="13610">
                  <c:v>1.64E-4</c:v>
                </c:pt>
                <c:pt idx="13611">
                  <c:v>1.64E-4</c:v>
                </c:pt>
                <c:pt idx="13612">
                  <c:v>1.64E-4</c:v>
                </c:pt>
                <c:pt idx="13613">
                  <c:v>1.64E-4</c:v>
                </c:pt>
                <c:pt idx="13614">
                  <c:v>1.64E-4</c:v>
                </c:pt>
                <c:pt idx="13615">
                  <c:v>1.64E-4</c:v>
                </c:pt>
                <c:pt idx="13616">
                  <c:v>1.64E-4</c:v>
                </c:pt>
                <c:pt idx="13617">
                  <c:v>1.6799999999999999E-4</c:v>
                </c:pt>
                <c:pt idx="13618">
                  <c:v>1.9000000000000001E-4</c:v>
                </c:pt>
                <c:pt idx="13619">
                  <c:v>2.05E-4</c:v>
                </c:pt>
                <c:pt idx="13620">
                  <c:v>2.1800000000000001E-4</c:v>
                </c:pt>
                <c:pt idx="13621">
                  <c:v>2.3499999999999999E-4</c:v>
                </c:pt>
                <c:pt idx="13622">
                  <c:v>2.4499999999999999E-4</c:v>
                </c:pt>
                <c:pt idx="13623">
                  <c:v>2.5500000000000002E-4</c:v>
                </c:pt>
                <c:pt idx="13624">
                  <c:v>2.6800000000000001E-4</c:v>
                </c:pt>
                <c:pt idx="13625">
                  <c:v>2.7799999999999998E-4</c:v>
                </c:pt>
                <c:pt idx="13626">
                  <c:v>2.8600000000000001E-4</c:v>
                </c:pt>
                <c:pt idx="13627">
                  <c:v>2.9999999999999997E-4</c:v>
                </c:pt>
                <c:pt idx="13628">
                  <c:v>3.0699999999999998E-4</c:v>
                </c:pt>
                <c:pt idx="13629">
                  <c:v>3.1700000000000001E-4</c:v>
                </c:pt>
                <c:pt idx="13630">
                  <c:v>3.2899999999999997E-4</c:v>
                </c:pt>
                <c:pt idx="13631">
                  <c:v>3.3799999999999998E-4</c:v>
                </c:pt>
                <c:pt idx="13632">
                  <c:v>3.4699999999999998E-4</c:v>
                </c:pt>
                <c:pt idx="13633">
                  <c:v>3.59E-4</c:v>
                </c:pt>
                <c:pt idx="13634">
                  <c:v>3.6699999999999998E-4</c:v>
                </c:pt>
                <c:pt idx="13635">
                  <c:v>3.7500000000000001E-4</c:v>
                </c:pt>
                <c:pt idx="13636">
                  <c:v>3.8699999999999997E-4</c:v>
                </c:pt>
                <c:pt idx="13637">
                  <c:v>3.9599999999999998E-4</c:v>
                </c:pt>
                <c:pt idx="13638">
                  <c:v>4.0299999999999998E-4</c:v>
                </c:pt>
                <c:pt idx="13639">
                  <c:v>4.1599999999999997E-4</c:v>
                </c:pt>
                <c:pt idx="13640">
                  <c:v>4.2299999999999998E-4</c:v>
                </c:pt>
                <c:pt idx="13641">
                  <c:v>4.3199999999999998E-4</c:v>
                </c:pt>
                <c:pt idx="13642">
                  <c:v>4.3899999999999999E-4</c:v>
                </c:pt>
                <c:pt idx="13643">
                  <c:v>4.5100000000000001E-4</c:v>
                </c:pt>
                <c:pt idx="13644">
                  <c:v>4.5800000000000002E-4</c:v>
                </c:pt>
                <c:pt idx="13645">
                  <c:v>4.66E-4</c:v>
                </c:pt>
                <c:pt idx="13646">
                  <c:v>4.7699999999999999E-4</c:v>
                </c:pt>
                <c:pt idx="13647">
                  <c:v>4.84E-4</c:v>
                </c:pt>
                <c:pt idx="13648">
                  <c:v>4.9100000000000001E-4</c:v>
                </c:pt>
                <c:pt idx="13649">
                  <c:v>5.0100000000000003E-4</c:v>
                </c:pt>
                <c:pt idx="13650">
                  <c:v>5.0799999999999999E-4</c:v>
                </c:pt>
                <c:pt idx="13651">
                  <c:v>5.1500000000000005E-4</c:v>
                </c:pt>
                <c:pt idx="13652">
                  <c:v>5.2599999999999999E-4</c:v>
                </c:pt>
                <c:pt idx="13653">
                  <c:v>5.3300000000000005E-4</c:v>
                </c:pt>
                <c:pt idx="13654">
                  <c:v>5.4000000000000001E-4</c:v>
                </c:pt>
                <c:pt idx="13655">
                  <c:v>5.5000000000000003E-4</c:v>
                </c:pt>
                <c:pt idx="13656">
                  <c:v>5.5599999999999996E-4</c:v>
                </c:pt>
                <c:pt idx="13657">
                  <c:v>5.6300000000000002E-4</c:v>
                </c:pt>
                <c:pt idx="13658">
                  <c:v>5.7200000000000003E-4</c:v>
                </c:pt>
                <c:pt idx="13659">
                  <c:v>5.7899999999999998E-4</c:v>
                </c:pt>
                <c:pt idx="13660">
                  <c:v>5.8600000000000004E-4</c:v>
                </c:pt>
                <c:pt idx="13661">
                  <c:v>5.9599999999999996E-4</c:v>
                </c:pt>
                <c:pt idx="13662">
                  <c:v>6.0300000000000002E-4</c:v>
                </c:pt>
                <c:pt idx="13663">
                  <c:v>6.0999999999999997E-4</c:v>
                </c:pt>
                <c:pt idx="13664">
                  <c:v>6.2E-4</c:v>
                </c:pt>
                <c:pt idx="13665">
                  <c:v>6.2699999999999995E-4</c:v>
                </c:pt>
                <c:pt idx="13666">
                  <c:v>6.3299999999999999E-4</c:v>
                </c:pt>
                <c:pt idx="13667">
                  <c:v>6.4300000000000002E-4</c:v>
                </c:pt>
                <c:pt idx="13668">
                  <c:v>6.4999999999999997E-4</c:v>
                </c:pt>
                <c:pt idx="13669">
                  <c:v>6.5700000000000003E-4</c:v>
                </c:pt>
                <c:pt idx="13670">
                  <c:v>6.6699999999999995E-4</c:v>
                </c:pt>
                <c:pt idx="13671">
                  <c:v>6.7400000000000001E-4</c:v>
                </c:pt>
                <c:pt idx="13672">
                  <c:v>6.8000000000000005E-4</c:v>
                </c:pt>
                <c:pt idx="13673">
                  <c:v>6.9099999999999999E-4</c:v>
                </c:pt>
                <c:pt idx="13674">
                  <c:v>6.9700000000000003E-4</c:v>
                </c:pt>
                <c:pt idx="13675">
                  <c:v>7.0399999999999998E-4</c:v>
                </c:pt>
                <c:pt idx="13676">
                  <c:v>7.1299999999999998E-4</c:v>
                </c:pt>
                <c:pt idx="13677">
                  <c:v>7.2000000000000005E-4</c:v>
                </c:pt>
                <c:pt idx="13678">
                  <c:v>7.27E-4</c:v>
                </c:pt>
                <c:pt idx="13679">
                  <c:v>7.3700000000000002E-4</c:v>
                </c:pt>
                <c:pt idx="13680">
                  <c:v>7.4399999999999998E-4</c:v>
                </c:pt>
                <c:pt idx="13681">
                  <c:v>7.5000000000000002E-4</c:v>
                </c:pt>
                <c:pt idx="13682">
                  <c:v>7.6000000000000004E-4</c:v>
                </c:pt>
                <c:pt idx="13683">
                  <c:v>7.67E-4</c:v>
                </c:pt>
                <c:pt idx="13684">
                  <c:v>7.7399999999999995E-4</c:v>
                </c:pt>
                <c:pt idx="13685">
                  <c:v>7.8299999999999995E-4</c:v>
                </c:pt>
                <c:pt idx="13686">
                  <c:v>7.9000000000000001E-4</c:v>
                </c:pt>
                <c:pt idx="13687">
                  <c:v>7.9699999999999997E-4</c:v>
                </c:pt>
                <c:pt idx="13688">
                  <c:v>8.0699999999999999E-4</c:v>
                </c:pt>
                <c:pt idx="13689">
                  <c:v>8.1300000000000003E-4</c:v>
                </c:pt>
                <c:pt idx="13690">
                  <c:v>8.1899999999999996E-4</c:v>
                </c:pt>
                <c:pt idx="13691">
                  <c:v>8.2899999999999998E-4</c:v>
                </c:pt>
                <c:pt idx="13692">
                  <c:v>8.3500000000000002E-4</c:v>
                </c:pt>
                <c:pt idx="13693">
                  <c:v>8.4199999999999998E-4</c:v>
                </c:pt>
                <c:pt idx="13694">
                  <c:v>8.5099999999999998E-4</c:v>
                </c:pt>
                <c:pt idx="13695">
                  <c:v>8.5800000000000004E-4</c:v>
                </c:pt>
                <c:pt idx="13696">
                  <c:v>8.6499999999999999E-4</c:v>
                </c:pt>
                <c:pt idx="13697">
                  <c:v>8.7299999999999997E-4</c:v>
                </c:pt>
                <c:pt idx="13698">
                  <c:v>8.8099999999999995E-4</c:v>
                </c:pt>
                <c:pt idx="13699">
                  <c:v>8.8599999999999996E-4</c:v>
                </c:pt>
                <c:pt idx="13700">
                  <c:v>8.9599999999999999E-4</c:v>
                </c:pt>
                <c:pt idx="13701">
                  <c:v>9.01E-4</c:v>
                </c:pt>
                <c:pt idx="13702">
                  <c:v>9.0799999999999995E-4</c:v>
                </c:pt>
                <c:pt idx="13703">
                  <c:v>9.1699999999999995E-4</c:v>
                </c:pt>
                <c:pt idx="13704">
                  <c:v>9.2299999999999999E-4</c:v>
                </c:pt>
                <c:pt idx="13705">
                  <c:v>9.3000000000000005E-4</c:v>
                </c:pt>
                <c:pt idx="13706">
                  <c:v>9.3800000000000003E-4</c:v>
                </c:pt>
                <c:pt idx="13707">
                  <c:v>9.4399999999999996E-4</c:v>
                </c:pt>
                <c:pt idx="13708">
                  <c:v>9.4799999999999995E-4</c:v>
                </c:pt>
                <c:pt idx="13709">
                  <c:v>9.5699999999999995E-4</c:v>
                </c:pt>
                <c:pt idx="13710">
                  <c:v>9.6299999999999999E-4</c:v>
                </c:pt>
                <c:pt idx="13711">
                  <c:v>9.68E-4</c:v>
                </c:pt>
                <c:pt idx="13712">
                  <c:v>9.77E-4</c:v>
                </c:pt>
                <c:pt idx="13713">
                  <c:v>9.8200000000000002E-4</c:v>
                </c:pt>
                <c:pt idx="13714">
                  <c:v>9.8799999999999995E-4</c:v>
                </c:pt>
                <c:pt idx="13715">
                  <c:v>9.9500000000000001E-4</c:v>
                </c:pt>
                <c:pt idx="13716">
                  <c:v>1E-3</c:v>
                </c:pt>
                <c:pt idx="13717">
                  <c:v>1.01E-3</c:v>
                </c:pt>
                <c:pt idx="13718">
                  <c:v>1.01E-3</c:v>
                </c:pt>
                <c:pt idx="13719">
                  <c:v>1.0200000000000001E-3</c:v>
                </c:pt>
                <c:pt idx="13720">
                  <c:v>1.0200000000000001E-3</c:v>
                </c:pt>
                <c:pt idx="13721">
                  <c:v>1.0300000000000001E-3</c:v>
                </c:pt>
                <c:pt idx="13722">
                  <c:v>1.0399999999999999E-3</c:v>
                </c:pt>
                <c:pt idx="13723">
                  <c:v>1.0399999999999999E-3</c:v>
                </c:pt>
                <c:pt idx="13724">
                  <c:v>1.0499999999999999E-3</c:v>
                </c:pt>
                <c:pt idx="13725">
                  <c:v>1.06E-3</c:v>
                </c:pt>
                <c:pt idx="13726">
                  <c:v>1.06E-3</c:v>
                </c:pt>
                <c:pt idx="13727">
                  <c:v>1.07E-3</c:v>
                </c:pt>
                <c:pt idx="13728">
                  <c:v>1.07E-3</c:v>
                </c:pt>
                <c:pt idx="13729">
                  <c:v>1.08E-3</c:v>
                </c:pt>
                <c:pt idx="13730">
                  <c:v>1.08E-3</c:v>
                </c:pt>
                <c:pt idx="13731">
                  <c:v>1.09E-3</c:v>
                </c:pt>
                <c:pt idx="13732">
                  <c:v>1.1000000000000001E-3</c:v>
                </c:pt>
                <c:pt idx="13733">
                  <c:v>1.1000000000000001E-3</c:v>
                </c:pt>
                <c:pt idx="13734">
                  <c:v>1.1100000000000001E-3</c:v>
                </c:pt>
                <c:pt idx="13735">
                  <c:v>1.1100000000000001E-3</c:v>
                </c:pt>
                <c:pt idx="13736">
                  <c:v>1.1199999999999999E-3</c:v>
                </c:pt>
                <c:pt idx="13737">
                  <c:v>1.1199999999999999E-3</c:v>
                </c:pt>
                <c:pt idx="13738">
                  <c:v>1.1299999999999999E-3</c:v>
                </c:pt>
                <c:pt idx="13739">
                  <c:v>1.1299999999999999E-3</c:v>
                </c:pt>
                <c:pt idx="13740">
                  <c:v>1.14E-3</c:v>
                </c:pt>
                <c:pt idx="13741">
                  <c:v>1.15E-3</c:v>
                </c:pt>
                <c:pt idx="13742">
                  <c:v>1.15E-3</c:v>
                </c:pt>
                <c:pt idx="13743">
                  <c:v>1.16E-3</c:v>
                </c:pt>
                <c:pt idx="13744">
                  <c:v>1.16E-3</c:v>
                </c:pt>
                <c:pt idx="13745">
                  <c:v>1.17E-3</c:v>
                </c:pt>
                <c:pt idx="13746">
                  <c:v>1.17E-3</c:v>
                </c:pt>
                <c:pt idx="13747">
                  <c:v>1.1800000000000001E-3</c:v>
                </c:pt>
                <c:pt idx="13748">
                  <c:v>1.1800000000000001E-3</c:v>
                </c:pt>
                <c:pt idx="13749">
                  <c:v>1.1900000000000001E-3</c:v>
                </c:pt>
                <c:pt idx="13750">
                  <c:v>1.1900000000000001E-3</c:v>
                </c:pt>
                <c:pt idx="13751">
                  <c:v>1.1999999999999999E-3</c:v>
                </c:pt>
                <c:pt idx="13752">
                  <c:v>1.1999999999999999E-3</c:v>
                </c:pt>
                <c:pt idx="13753">
                  <c:v>1.2099999999999999E-3</c:v>
                </c:pt>
                <c:pt idx="13754">
                  <c:v>1.2099999999999999E-3</c:v>
                </c:pt>
                <c:pt idx="13755">
                  <c:v>1.2199999999999999E-3</c:v>
                </c:pt>
                <c:pt idx="13756">
                  <c:v>1.2199999999999999E-3</c:v>
                </c:pt>
                <c:pt idx="13757">
                  <c:v>1.23E-3</c:v>
                </c:pt>
                <c:pt idx="13758">
                  <c:v>1.24E-3</c:v>
                </c:pt>
                <c:pt idx="13759">
                  <c:v>1.24E-3</c:v>
                </c:pt>
                <c:pt idx="13760">
                  <c:v>1.25E-3</c:v>
                </c:pt>
                <c:pt idx="13761">
                  <c:v>1.25E-3</c:v>
                </c:pt>
                <c:pt idx="13762">
                  <c:v>1.25E-3</c:v>
                </c:pt>
                <c:pt idx="13763">
                  <c:v>1.25E-3</c:v>
                </c:pt>
                <c:pt idx="13764">
                  <c:v>1.25E-3</c:v>
                </c:pt>
                <c:pt idx="13765">
                  <c:v>1.25E-3</c:v>
                </c:pt>
                <c:pt idx="13766">
                  <c:v>1.25E-3</c:v>
                </c:pt>
                <c:pt idx="13767">
                  <c:v>1.2600000000000001E-3</c:v>
                </c:pt>
                <c:pt idx="13768">
                  <c:v>1.2600000000000001E-3</c:v>
                </c:pt>
                <c:pt idx="13769">
                  <c:v>1.2700000000000001E-3</c:v>
                </c:pt>
                <c:pt idx="13770">
                  <c:v>1.2700000000000001E-3</c:v>
                </c:pt>
                <c:pt idx="13771">
                  <c:v>1.2700000000000001E-3</c:v>
                </c:pt>
                <c:pt idx="13772">
                  <c:v>1.2800000000000001E-3</c:v>
                </c:pt>
                <c:pt idx="13773">
                  <c:v>1.2800000000000001E-3</c:v>
                </c:pt>
                <c:pt idx="13774">
                  <c:v>1.2899999999999999E-3</c:v>
                </c:pt>
                <c:pt idx="13775">
                  <c:v>1.2899999999999999E-3</c:v>
                </c:pt>
                <c:pt idx="13776">
                  <c:v>1.2999999999999999E-3</c:v>
                </c:pt>
                <c:pt idx="13777">
                  <c:v>1.2999999999999999E-3</c:v>
                </c:pt>
                <c:pt idx="13778">
                  <c:v>1.31E-3</c:v>
                </c:pt>
                <c:pt idx="13779">
                  <c:v>1.31E-3</c:v>
                </c:pt>
                <c:pt idx="13780">
                  <c:v>1.32E-3</c:v>
                </c:pt>
                <c:pt idx="13781">
                  <c:v>1.32E-3</c:v>
                </c:pt>
                <c:pt idx="13782">
                  <c:v>1.32E-3</c:v>
                </c:pt>
                <c:pt idx="13783">
                  <c:v>1.33E-3</c:v>
                </c:pt>
                <c:pt idx="13784">
                  <c:v>1.33E-3</c:v>
                </c:pt>
                <c:pt idx="13785">
                  <c:v>1.34E-3</c:v>
                </c:pt>
                <c:pt idx="13786">
                  <c:v>1.32E-3</c:v>
                </c:pt>
                <c:pt idx="13787">
                  <c:v>1.23E-3</c:v>
                </c:pt>
                <c:pt idx="13788">
                  <c:v>1.06E-3</c:v>
                </c:pt>
                <c:pt idx="13789">
                  <c:v>9.5500000000000001E-4</c:v>
                </c:pt>
                <c:pt idx="13790">
                  <c:v>8.4199999999999998E-4</c:v>
                </c:pt>
                <c:pt idx="13791">
                  <c:v>7.2499999999999995E-4</c:v>
                </c:pt>
                <c:pt idx="13792">
                  <c:v>6.5499999999999998E-4</c:v>
                </c:pt>
                <c:pt idx="13793">
                  <c:v>6.0400000000000004E-4</c:v>
                </c:pt>
                <c:pt idx="13794">
                  <c:v>5.3600000000000002E-4</c:v>
                </c:pt>
                <c:pt idx="13795">
                  <c:v>5.0000000000000001E-4</c:v>
                </c:pt>
                <c:pt idx="13796">
                  <c:v>4.6500000000000003E-4</c:v>
                </c:pt>
                <c:pt idx="13797">
                  <c:v>4.26E-4</c:v>
                </c:pt>
                <c:pt idx="13798">
                  <c:v>4.0200000000000001E-4</c:v>
                </c:pt>
                <c:pt idx="13799">
                  <c:v>3.8099999999999999E-4</c:v>
                </c:pt>
                <c:pt idx="13800">
                  <c:v>3.6400000000000001E-4</c:v>
                </c:pt>
                <c:pt idx="13801">
                  <c:v>3.4200000000000002E-4</c:v>
                </c:pt>
                <c:pt idx="13802">
                  <c:v>3.2899999999999997E-4</c:v>
                </c:pt>
                <c:pt idx="13803">
                  <c:v>3.1799999999999998E-4</c:v>
                </c:pt>
                <c:pt idx="13804">
                  <c:v>3.0499999999999999E-4</c:v>
                </c:pt>
                <c:pt idx="13805">
                  <c:v>2.9700000000000001E-4</c:v>
                </c:pt>
                <c:pt idx="13806">
                  <c:v>2.9E-4</c:v>
                </c:pt>
                <c:pt idx="13807">
                  <c:v>2.81E-4</c:v>
                </c:pt>
                <c:pt idx="13808">
                  <c:v>2.7599999999999999E-4</c:v>
                </c:pt>
                <c:pt idx="13809">
                  <c:v>2.72E-4</c:v>
                </c:pt>
                <c:pt idx="13810">
                  <c:v>2.6600000000000001E-4</c:v>
                </c:pt>
                <c:pt idx="13811">
                  <c:v>2.6200000000000003E-4</c:v>
                </c:pt>
                <c:pt idx="13812">
                  <c:v>2.5900000000000001E-4</c:v>
                </c:pt>
                <c:pt idx="13813">
                  <c:v>2.5399999999999999E-4</c:v>
                </c:pt>
                <c:pt idx="13814">
                  <c:v>2.52E-4</c:v>
                </c:pt>
                <c:pt idx="13815">
                  <c:v>2.4899999999999998E-4</c:v>
                </c:pt>
                <c:pt idx="13816">
                  <c:v>2.4600000000000002E-4</c:v>
                </c:pt>
                <c:pt idx="13817">
                  <c:v>2.4399999999999999E-4</c:v>
                </c:pt>
                <c:pt idx="13818">
                  <c:v>2.42E-4</c:v>
                </c:pt>
                <c:pt idx="13819">
                  <c:v>2.3900000000000001E-4</c:v>
                </c:pt>
                <c:pt idx="13820">
                  <c:v>2.3699999999999999E-4</c:v>
                </c:pt>
                <c:pt idx="13821">
                  <c:v>2.3599999999999999E-4</c:v>
                </c:pt>
                <c:pt idx="13822">
                  <c:v>2.33E-4</c:v>
                </c:pt>
                <c:pt idx="13823">
                  <c:v>2.32E-4</c:v>
                </c:pt>
                <c:pt idx="13824">
                  <c:v>2.31E-4</c:v>
                </c:pt>
                <c:pt idx="13825">
                  <c:v>2.2900000000000001E-4</c:v>
                </c:pt>
                <c:pt idx="13826">
                  <c:v>2.2800000000000001E-4</c:v>
                </c:pt>
                <c:pt idx="13827">
                  <c:v>2.2699999999999999E-4</c:v>
                </c:pt>
                <c:pt idx="13828">
                  <c:v>2.2499999999999999E-4</c:v>
                </c:pt>
                <c:pt idx="13829">
                  <c:v>2.24E-4</c:v>
                </c:pt>
                <c:pt idx="13830">
                  <c:v>2.23E-4</c:v>
                </c:pt>
                <c:pt idx="13831">
                  <c:v>2.2100000000000001E-4</c:v>
                </c:pt>
                <c:pt idx="13832">
                  <c:v>2.2100000000000001E-4</c:v>
                </c:pt>
                <c:pt idx="13833">
                  <c:v>2.1900000000000001E-4</c:v>
                </c:pt>
                <c:pt idx="13834">
                  <c:v>2.1900000000000001E-4</c:v>
                </c:pt>
                <c:pt idx="13835">
                  <c:v>2.1699999999999999E-4</c:v>
                </c:pt>
                <c:pt idx="13836">
                  <c:v>2.1699999999999999E-4</c:v>
                </c:pt>
                <c:pt idx="13837">
                  <c:v>2.1599999999999999E-4</c:v>
                </c:pt>
                <c:pt idx="13838">
                  <c:v>2.1499999999999999E-4</c:v>
                </c:pt>
                <c:pt idx="13839">
                  <c:v>2.14E-4</c:v>
                </c:pt>
                <c:pt idx="13840">
                  <c:v>2.13E-4</c:v>
                </c:pt>
                <c:pt idx="13841">
                  <c:v>2.13E-4</c:v>
                </c:pt>
                <c:pt idx="13842">
                  <c:v>2.12E-4</c:v>
                </c:pt>
                <c:pt idx="13843">
                  <c:v>2.1100000000000001E-4</c:v>
                </c:pt>
                <c:pt idx="13844">
                  <c:v>2.1000000000000001E-4</c:v>
                </c:pt>
                <c:pt idx="13845">
                  <c:v>2.0900000000000001E-4</c:v>
                </c:pt>
                <c:pt idx="13846">
                  <c:v>2.0900000000000001E-4</c:v>
                </c:pt>
                <c:pt idx="13847">
                  <c:v>2.0799999999999999E-4</c:v>
                </c:pt>
                <c:pt idx="13848">
                  <c:v>2.0699999999999999E-4</c:v>
                </c:pt>
                <c:pt idx="13849">
                  <c:v>2.0699999999999999E-4</c:v>
                </c:pt>
                <c:pt idx="13850">
                  <c:v>2.0599999999999999E-4</c:v>
                </c:pt>
                <c:pt idx="13851">
                  <c:v>2.05E-4</c:v>
                </c:pt>
                <c:pt idx="13852">
                  <c:v>2.05E-4</c:v>
                </c:pt>
                <c:pt idx="13853">
                  <c:v>2.05E-4</c:v>
                </c:pt>
                <c:pt idx="13854">
                  <c:v>2.03E-4</c:v>
                </c:pt>
                <c:pt idx="13855">
                  <c:v>2.03E-4</c:v>
                </c:pt>
                <c:pt idx="13856">
                  <c:v>2.03E-4</c:v>
                </c:pt>
                <c:pt idx="13857">
                  <c:v>2.02E-4</c:v>
                </c:pt>
                <c:pt idx="13858">
                  <c:v>2.0100000000000001E-4</c:v>
                </c:pt>
                <c:pt idx="13859">
                  <c:v>2.0100000000000001E-4</c:v>
                </c:pt>
                <c:pt idx="13860">
                  <c:v>2.0100000000000001E-4</c:v>
                </c:pt>
                <c:pt idx="13861">
                  <c:v>1.9900000000000001E-4</c:v>
                </c:pt>
                <c:pt idx="13862">
                  <c:v>1.9900000000000001E-4</c:v>
                </c:pt>
                <c:pt idx="13863">
                  <c:v>1.9900000000000001E-4</c:v>
                </c:pt>
                <c:pt idx="13864">
                  <c:v>1.9900000000000001E-4</c:v>
                </c:pt>
                <c:pt idx="13865">
                  <c:v>1.9799999999999999E-4</c:v>
                </c:pt>
                <c:pt idx="13866">
                  <c:v>1.9799999999999999E-4</c:v>
                </c:pt>
                <c:pt idx="13867">
                  <c:v>1.9799999999999999E-4</c:v>
                </c:pt>
                <c:pt idx="13868">
                  <c:v>1.9799999999999999E-4</c:v>
                </c:pt>
                <c:pt idx="13869">
                  <c:v>1.9599999999999999E-4</c:v>
                </c:pt>
                <c:pt idx="13870">
                  <c:v>1.9599999999999999E-4</c:v>
                </c:pt>
                <c:pt idx="13871">
                  <c:v>1.9599999999999999E-4</c:v>
                </c:pt>
                <c:pt idx="13872">
                  <c:v>1.9599999999999999E-4</c:v>
                </c:pt>
                <c:pt idx="13873">
                  <c:v>1.95E-4</c:v>
                </c:pt>
                <c:pt idx="13874">
                  <c:v>1.94E-4</c:v>
                </c:pt>
                <c:pt idx="13875">
                  <c:v>1.94E-4</c:v>
                </c:pt>
                <c:pt idx="13876">
                  <c:v>1.94E-4</c:v>
                </c:pt>
                <c:pt idx="13877">
                  <c:v>1.94E-4</c:v>
                </c:pt>
                <c:pt idx="13878">
                  <c:v>1.93E-4</c:v>
                </c:pt>
                <c:pt idx="13879">
                  <c:v>1.92E-4</c:v>
                </c:pt>
                <c:pt idx="13880">
                  <c:v>1.92E-4</c:v>
                </c:pt>
                <c:pt idx="13881">
                  <c:v>1.92E-4</c:v>
                </c:pt>
                <c:pt idx="13882">
                  <c:v>1.92E-4</c:v>
                </c:pt>
                <c:pt idx="13883">
                  <c:v>1.92E-4</c:v>
                </c:pt>
                <c:pt idx="13884">
                  <c:v>1.9100000000000001E-4</c:v>
                </c:pt>
                <c:pt idx="13885">
                  <c:v>1.9000000000000001E-4</c:v>
                </c:pt>
                <c:pt idx="13886">
                  <c:v>1.9000000000000001E-4</c:v>
                </c:pt>
                <c:pt idx="13887">
                  <c:v>1.9000000000000001E-4</c:v>
                </c:pt>
                <c:pt idx="13888">
                  <c:v>1.9000000000000001E-4</c:v>
                </c:pt>
                <c:pt idx="13889">
                  <c:v>1.9000000000000001E-4</c:v>
                </c:pt>
                <c:pt idx="13890">
                  <c:v>1.8900000000000001E-4</c:v>
                </c:pt>
                <c:pt idx="13891">
                  <c:v>1.8900000000000001E-4</c:v>
                </c:pt>
                <c:pt idx="13892">
                  <c:v>1.8900000000000001E-4</c:v>
                </c:pt>
                <c:pt idx="13893">
                  <c:v>1.8900000000000001E-4</c:v>
                </c:pt>
                <c:pt idx="13894">
                  <c:v>1.8799999999999999E-4</c:v>
                </c:pt>
                <c:pt idx="13895">
                  <c:v>1.8799999999999999E-4</c:v>
                </c:pt>
                <c:pt idx="13896">
                  <c:v>1.8699999999999999E-4</c:v>
                </c:pt>
                <c:pt idx="13897">
                  <c:v>1.8699999999999999E-4</c:v>
                </c:pt>
                <c:pt idx="13898">
                  <c:v>1.8699999999999999E-4</c:v>
                </c:pt>
                <c:pt idx="13899">
                  <c:v>1.8699999999999999E-4</c:v>
                </c:pt>
                <c:pt idx="13900">
                  <c:v>1.8699999999999999E-4</c:v>
                </c:pt>
                <c:pt idx="13901">
                  <c:v>1.8699999999999999E-4</c:v>
                </c:pt>
                <c:pt idx="13902">
                  <c:v>1.8699999999999999E-4</c:v>
                </c:pt>
                <c:pt idx="13903">
                  <c:v>1.8599999999999999E-4</c:v>
                </c:pt>
                <c:pt idx="13904">
                  <c:v>1.85E-4</c:v>
                </c:pt>
                <c:pt idx="13905">
                  <c:v>1.85E-4</c:v>
                </c:pt>
                <c:pt idx="13906">
                  <c:v>1.85E-4</c:v>
                </c:pt>
                <c:pt idx="13907">
                  <c:v>1.85E-4</c:v>
                </c:pt>
                <c:pt idx="13908">
                  <c:v>1.85E-4</c:v>
                </c:pt>
                <c:pt idx="13909">
                  <c:v>1.85E-4</c:v>
                </c:pt>
                <c:pt idx="13910">
                  <c:v>1.85E-4</c:v>
                </c:pt>
                <c:pt idx="13911">
                  <c:v>1.84E-4</c:v>
                </c:pt>
                <c:pt idx="13912">
                  <c:v>1.84E-4</c:v>
                </c:pt>
                <c:pt idx="13913">
                  <c:v>1.84E-4</c:v>
                </c:pt>
                <c:pt idx="13914">
                  <c:v>1.84E-4</c:v>
                </c:pt>
                <c:pt idx="13915">
                  <c:v>1.84E-4</c:v>
                </c:pt>
                <c:pt idx="13916">
                  <c:v>1.84E-4</c:v>
                </c:pt>
                <c:pt idx="13917">
                  <c:v>1.84E-4</c:v>
                </c:pt>
                <c:pt idx="13918">
                  <c:v>1.84E-4</c:v>
                </c:pt>
                <c:pt idx="13919">
                  <c:v>1.83E-4</c:v>
                </c:pt>
                <c:pt idx="13920">
                  <c:v>1.8200000000000001E-4</c:v>
                </c:pt>
                <c:pt idx="13921">
                  <c:v>1.8200000000000001E-4</c:v>
                </c:pt>
                <c:pt idx="13922">
                  <c:v>1.8200000000000001E-4</c:v>
                </c:pt>
                <c:pt idx="13923">
                  <c:v>1.8200000000000001E-4</c:v>
                </c:pt>
                <c:pt idx="13924">
                  <c:v>1.8200000000000001E-4</c:v>
                </c:pt>
                <c:pt idx="13925">
                  <c:v>1.8200000000000001E-4</c:v>
                </c:pt>
                <c:pt idx="13926">
                  <c:v>1.8200000000000001E-4</c:v>
                </c:pt>
                <c:pt idx="13927">
                  <c:v>1.8200000000000001E-4</c:v>
                </c:pt>
                <c:pt idx="13928">
                  <c:v>1.8100000000000001E-4</c:v>
                </c:pt>
                <c:pt idx="13929">
                  <c:v>1.8000000000000001E-4</c:v>
                </c:pt>
                <c:pt idx="13930">
                  <c:v>1.8000000000000001E-4</c:v>
                </c:pt>
                <c:pt idx="13931">
                  <c:v>1.8000000000000001E-4</c:v>
                </c:pt>
                <c:pt idx="13932">
                  <c:v>1.8000000000000001E-4</c:v>
                </c:pt>
                <c:pt idx="13933">
                  <c:v>1.8000000000000001E-4</c:v>
                </c:pt>
                <c:pt idx="13934">
                  <c:v>1.8000000000000001E-4</c:v>
                </c:pt>
                <c:pt idx="13935">
                  <c:v>1.8000000000000001E-4</c:v>
                </c:pt>
                <c:pt idx="13936">
                  <c:v>1.8000000000000001E-4</c:v>
                </c:pt>
                <c:pt idx="13937">
                  <c:v>1.8000000000000001E-4</c:v>
                </c:pt>
                <c:pt idx="13938">
                  <c:v>1.8000000000000001E-4</c:v>
                </c:pt>
                <c:pt idx="13939">
                  <c:v>1.7899999999999999E-4</c:v>
                </c:pt>
                <c:pt idx="13940">
                  <c:v>1.7899999999999999E-4</c:v>
                </c:pt>
                <c:pt idx="13941">
                  <c:v>1.7899999999999999E-4</c:v>
                </c:pt>
                <c:pt idx="13942">
                  <c:v>1.7899999999999999E-4</c:v>
                </c:pt>
                <c:pt idx="13943">
                  <c:v>1.7899999999999999E-4</c:v>
                </c:pt>
                <c:pt idx="13944">
                  <c:v>1.7899999999999999E-4</c:v>
                </c:pt>
                <c:pt idx="13945">
                  <c:v>1.7899999999999999E-4</c:v>
                </c:pt>
                <c:pt idx="13946">
                  <c:v>1.7899999999999999E-4</c:v>
                </c:pt>
                <c:pt idx="13947">
                  <c:v>1.7899999999999999E-4</c:v>
                </c:pt>
                <c:pt idx="13948">
                  <c:v>1.7899999999999999E-4</c:v>
                </c:pt>
                <c:pt idx="13949">
                  <c:v>1.7899999999999999E-4</c:v>
                </c:pt>
                <c:pt idx="13950">
                  <c:v>1.7899999999999999E-4</c:v>
                </c:pt>
                <c:pt idx="13951">
                  <c:v>1.7799999999999999E-4</c:v>
                </c:pt>
                <c:pt idx="13952">
                  <c:v>1.7699999999999999E-4</c:v>
                </c:pt>
                <c:pt idx="13953">
                  <c:v>1.7699999999999999E-4</c:v>
                </c:pt>
                <c:pt idx="13954">
                  <c:v>1.7699999999999999E-4</c:v>
                </c:pt>
                <c:pt idx="13955">
                  <c:v>1.7699999999999999E-4</c:v>
                </c:pt>
                <c:pt idx="13956">
                  <c:v>1.7699999999999999E-4</c:v>
                </c:pt>
                <c:pt idx="13957">
                  <c:v>1.7699999999999999E-4</c:v>
                </c:pt>
                <c:pt idx="13958">
                  <c:v>1.7699999999999999E-4</c:v>
                </c:pt>
                <c:pt idx="13959">
                  <c:v>1.7699999999999999E-4</c:v>
                </c:pt>
                <c:pt idx="13960">
                  <c:v>1.7699999999999999E-4</c:v>
                </c:pt>
                <c:pt idx="13961">
                  <c:v>1.7699999999999999E-4</c:v>
                </c:pt>
                <c:pt idx="13962">
                  <c:v>1.7699999999999999E-4</c:v>
                </c:pt>
                <c:pt idx="13963">
                  <c:v>1.7699999999999999E-4</c:v>
                </c:pt>
                <c:pt idx="13964">
                  <c:v>1.7699999999999999E-4</c:v>
                </c:pt>
                <c:pt idx="13965">
                  <c:v>1.76E-4</c:v>
                </c:pt>
                <c:pt idx="13966">
                  <c:v>1.75E-4</c:v>
                </c:pt>
                <c:pt idx="13967">
                  <c:v>1.75E-4</c:v>
                </c:pt>
                <c:pt idx="13968">
                  <c:v>1.75E-4</c:v>
                </c:pt>
                <c:pt idx="13969">
                  <c:v>1.75E-4</c:v>
                </c:pt>
                <c:pt idx="13970">
                  <c:v>1.75E-4</c:v>
                </c:pt>
                <c:pt idx="13971">
                  <c:v>1.75E-4</c:v>
                </c:pt>
                <c:pt idx="13972">
                  <c:v>1.75E-4</c:v>
                </c:pt>
                <c:pt idx="13973">
                  <c:v>1.75E-4</c:v>
                </c:pt>
                <c:pt idx="13974">
                  <c:v>1.75E-4</c:v>
                </c:pt>
                <c:pt idx="13975">
                  <c:v>1.75E-4</c:v>
                </c:pt>
                <c:pt idx="13976">
                  <c:v>1.75E-4</c:v>
                </c:pt>
                <c:pt idx="13977">
                  <c:v>1.75E-4</c:v>
                </c:pt>
                <c:pt idx="13978">
                  <c:v>1.75E-4</c:v>
                </c:pt>
                <c:pt idx="13979">
                  <c:v>1.75E-4</c:v>
                </c:pt>
                <c:pt idx="13980">
                  <c:v>1.74E-4</c:v>
                </c:pt>
                <c:pt idx="13981">
                  <c:v>1.74E-4</c:v>
                </c:pt>
                <c:pt idx="13982">
                  <c:v>1.74E-4</c:v>
                </c:pt>
                <c:pt idx="13983">
                  <c:v>1.74E-4</c:v>
                </c:pt>
                <c:pt idx="13984">
                  <c:v>1.74E-4</c:v>
                </c:pt>
                <c:pt idx="13985">
                  <c:v>1.74E-4</c:v>
                </c:pt>
                <c:pt idx="13986">
                  <c:v>1.74E-4</c:v>
                </c:pt>
                <c:pt idx="13987">
                  <c:v>1.74E-4</c:v>
                </c:pt>
                <c:pt idx="13988">
                  <c:v>1.74E-4</c:v>
                </c:pt>
                <c:pt idx="13989">
                  <c:v>1.74E-4</c:v>
                </c:pt>
                <c:pt idx="13990">
                  <c:v>1.74E-4</c:v>
                </c:pt>
                <c:pt idx="13991">
                  <c:v>1.74E-4</c:v>
                </c:pt>
                <c:pt idx="13992">
                  <c:v>1.74E-4</c:v>
                </c:pt>
                <c:pt idx="13993">
                  <c:v>1.74E-4</c:v>
                </c:pt>
                <c:pt idx="13994">
                  <c:v>1.74E-4</c:v>
                </c:pt>
                <c:pt idx="13995">
                  <c:v>1.74E-4</c:v>
                </c:pt>
                <c:pt idx="13996">
                  <c:v>1.73E-4</c:v>
                </c:pt>
                <c:pt idx="13997">
                  <c:v>1.73E-4</c:v>
                </c:pt>
                <c:pt idx="13998">
                  <c:v>1.7200000000000001E-4</c:v>
                </c:pt>
                <c:pt idx="13999">
                  <c:v>1.7200000000000001E-4</c:v>
                </c:pt>
                <c:pt idx="14000">
                  <c:v>1.7200000000000001E-4</c:v>
                </c:pt>
                <c:pt idx="14001">
                  <c:v>1.7200000000000001E-4</c:v>
                </c:pt>
                <c:pt idx="14002">
                  <c:v>1.7200000000000001E-4</c:v>
                </c:pt>
                <c:pt idx="14003">
                  <c:v>1.7200000000000001E-4</c:v>
                </c:pt>
                <c:pt idx="14004">
                  <c:v>1.7200000000000001E-4</c:v>
                </c:pt>
                <c:pt idx="14005">
                  <c:v>1.7200000000000001E-4</c:v>
                </c:pt>
                <c:pt idx="14006">
                  <c:v>1.7200000000000001E-4</c:v>
                </c:pt>
                <c:pt idx="14007">
                  <c:v>1.7200000000000001E-4</c:v>
                </c:pt>
                <c:pt idx="14008">
                  <c:v>1.7200000000000001E-4</c:v>
                </c:pt>
                <c:pt idx="14009">
                  <c:v>1.7200000000000001E-4</c:v>
                </c:pt>
                <c:pt idx="14010">
                  <c:v>1.7200000000000001E-4</c:v>
                </c:pt>
                <c:pt idx="14011">
                  <c:v>1.7200000000000001E-4</c:v>
                </c:pt>
                <c:pt idx="14012">
                  <c:v>1.7200000000000001E-4</c:v>
                </c:pt>
                <c:pt idx="14013">
                  <c:v>1.7200000000000001E-4</c:v>
                </c:pt>
                <c:pt idx="14014">
                  <c:v>1.7200000000000001E-4</c:v>
                </c:pt>
                <c:pt idx="14015">
                  <c:v>1.7200000000000001E-4</c:v>
                </c:pt>
                <c:pt idx="14016">
                  <c:v>1.7100000000000001E-4</c:v>
                </c:pt>
                <c:pt idx="14017">
                  <c:v>1.7100000000000001E-4</c:v>
                </c:pt>
                <c:pt idx="14018">
                  <c:v>1.7100000000000001E-4</c:v>
                </c:pt>
                <c:pt idx="14019">
                  <c:v>1.7100000000000001E-4</c:v>
                </c:pt>
                <c:pt idx="14020">
                  <c:v>1.7100000000000001E-4</c:v>
                </c:pt>
                <c:pt idx="14021">
                  <c:v>1.7100000000000001E-4</c:v>
                </c:pt>
                <c:pt idx="14022">
                  <c:v>1.7100000000000001E-4</c:v>
                </c:pt>
                <c:pt idx="14023">
                  <c:v>1.7100000000000001E-4</c:v>
                </c:pt>
                <c:pt idx="14024">
                  <c:v>1.7100000000000001E-4</c:v>
                </c:pt>
                <c:pt idx="14025">
                  <c:v>1.7100000000000001E-4</c:v>
                </c:pt>
                <c:pt idx="14026">
                  <c:v>1.7100000000000001E-4</c:v>
                </c:pt>
                <c:pt idx="14027">
                  <c:v>1.7100000000000001E-4</c:v>
                </c:pt>
                <c:pt idx="14028">
                  <c:v>1.7100000000000001E-4</c:v>
                </c:pt>
                <c:pt idx="14029">
                  <c:v>1.7100000000000001E-4</c:v>
                </c:pt>
                <c:pt idx="14030">
                  <c:v>1.7100000000000001E-4</c:v>
                </c:pt>
                <c:pt idx="14031">
                  <c:v>1.7100000000000001E-4</c:v>
                </c:pt>
                <c:pt idx="14032">
                  <c:v>1.7100000000000001E-4</c:v>
                </c:pt>
                <c:pt idx="14033">
                  <c:v>1.7100000000000001E-4</c:v>
                </c:pt>
                <c:pt idx="14034">
                  <c:v>1.7100000000000001E-4</c:v>
                </c:pt>
                <c:pt idx="14035">
                  <c:v>1.7100000000000001E-4</c:v>
                </c:pt>
                <c:pt idx="14036">
                  <c:v>1.7100000000000001E-4</c:v>
                </c:pt>
                <c:pt idx="14037">
                  <c:v>1.7000000000000001E-4</c:v>
                </c:pt>
                <c:pt idx="14038">
                  <c:v>1.7000000000000001E-4</c:v>
                </c:pt>
                <c:pt idx="14039">
                  <c:v>1.7000000000000001E-4</c:v>
                </c:pt>
                <c:pt idx="14040">
                  <c:v>1.6899999999999999E-4</c:v>
                </c:pt>
                <c:pt idx="14041">
                  <c:v>1.6899999999999999E-4</c:v>
                </c:pt>
                <c:pt idx="14042">
                  <c:v>1.6899999999999999E-4</c:v>
                </c:pt>
                <c:pt idx="14043">
                  <c:v>1.6899999999999999E-4</c:v>
                </c:pt>
                <c:pt idx="14044">
                  <c:v>1.6899999999999999E-4</c:v>
                </c:pt>
                <c:pt idx="14045">
                  <c:v>1.6899999999999999E-4</c:v>
                </c:pt>
                <c:pt idx="14046">
                  <c:v>1.6899999999999999E-4</c:v>
                </c:pt>
                <c:pt idx="14047">
                  <c:v>1.6899999999999999E-4</c:v>
                </c:pt>
                <c:pt idx="14048">
                  <c:v>1.6899999999999999E-4</c:v>
                </c:pt>
                <c:pt idx="14049">
                  <c:v>1.6899999999999999E-4</c:v>
                </c:pt>
                <c:pt idx="14050">
                  <c:v>1.6899999999999999E-4</c:v>
                </c:pt>
                <c:pt idx="14051">
                  <c:v>1.6899999999999999E-4</c:v>
                </c:pt>
                <c:pt idx="14052">
                  <c:v>1.6899999999999999E-4</c:v>
                </c:pt>
                <c:pt idx="14053">
                  <c:v>1.6899999999999999E-4</c:v>
                </c:pt>
                <c:pt idx="14054">
                  <c:v>1.6899999999999999E-4</c:v>
                </c:pt>
                <c:pt idx="14055">
                  <c:v>1.6899999999999999E-4</c:v>
                </c:pt>
                <c:pt idx="14056">
                  <c:v>1.6899999999999999E-4</c:v>
                </c:pt>
                <c:pt idx="14057">
                  <c:v>1.6899999999999999E-4</c:v>
                </c:pt>
                <c:pt idx="14058">
                  <c:v>1.6899999999999999E-4</c:v>
                </c:pt>
                <c:pt idx="14059">
                  <c:v>1.6899999999999999E-4</c:v>
                </c:pt>
                <c:pt idx="14060">
                  <c:v>1.6899999999999999E-4</c:v>
                </c:pt>
                <c:pt idx="14061">
                  <c:v>1.6899999999999999E-4</c:v>
                </c:pt>
                <c:pt idx="14062">
                  <c:v>1.6899999999999999E-4</c:v>
                </c:pt>
                <c:pt idx="14063">
                  <c:v>1.6899999999999999E-4</c:v>
                </c:pt>
                <c:pt idx="14064">
                  <c:v>1.6799999999999999E-4</c:v>
                </c:pt>
                <c:pt idx="14065">
                  <c:v>1.6699999999999999E-4</c:v>
                </c:pt>
                <c:pt idx="14066">
                  <c:v>1.6699999999999999E-4</c:v>
                </c:pt>
                <c:pt idx="14067">
                  <c:v>1.6699999999999999E-4</c:v>
                </c:pt>
                <c:pt idx="14068">
                  <c:v>1.6699999999999999E-4</c:v>
                </c:pt>
                <c:pt idx="14069">
                  <c:v>1.6699999999999999E-4</c:v>
                </c:pt>
                <c:pt idx="14070">
                  <c:v>1.6699999999999999E-4</c:v>
                </c:pt>
                <c:pt idx="14071">
                  <c:v>1.6699999999999999E-4</c:v>
                </c:pt>
                <c:pt idx="14072">
                  <c:v>1.6699999999999999E-4</c:v>
                </c:pt>
                <c:pt idx="14073">
                  <c:v>1.6699999999999999E-4</c:v>
                </c:pt>
                <c:pt idx="14074">
                  <c:v>1.6699999999999999E-4</c:v>
                </c:pt>
                <c:pt idx="14075">
                  <c:v>1.6699999999999999E-4</c:v>
                </c:pt>
                <c:pt idx="14076">
                  <c:v>1.6699999999999999E-4</c:v>
                </c:pt>
                <c:pt idx="14077">
                  <c:v>1.6699999999999999E-4</c:v>
                </c:pt>
                <c:pt idx="14078">
                  <c:v>1.6699999999999999E-4</c:v>
                </c:pt>
                <c:pt idx="14079">
                  <c:v>1.6699999999999999E-4</c:v>
                </c:pt>
                <c:pt idx="14080">
                  <c:v>1.6699999999999999E-4</c:v>
                </c:pt>
                <c:pt idx="14081">
                  <c:v>1.6699999999999999E-4</c:v>
                </c:pt>
                <c:pt idx="14082">
                  <c:v>1.6699999999999999E-4</c:v>
                </c:pt>
                <c:pt idx="14083">
                  <c:v>1.6699999999999999E-4</c:v>
                </c:pt>
                <c:pt idx="14084">
                  <c:v>1.6699999999999999E-4</c:v>
                </c:pt>
                <c:pt idx="14085">
                  <c:v>1.6699999999999999E-4</c:v>
                </c:pt>
                <c:pt idx="14086">
                  <c:v>1.6699999999999999E-4</c:v>
                </c:pt>
                <c:pt idx="14087">
                  <c:v>1.6699999999999999E-4</c:v>
                </c:pt>
                <c:pt idx="14088">
                  <c:v>1.6699999999999999E-4</c:v>
                </c:pt>
                <c:pt idx="14089">
                  <c:v>1.6699999999999999E-4</c:v>
                </c:pt>
                <c:pt idx="14090">
                  <c:v>1.6699999999999999E-4</c:v>
                </c:pt>
                <c:pt idx="14091">
                  <c:v>1.6699999999999999E-4</c:v>
                </c:pt>
                <c:pt idx="14092">
                  <c:v>1.6699999999999999E-4</c:v>
                </c:pt>
                <c:pt idx="14093">
                  <c:v>1.6699999999999999E-4</c:v>
                </c:pt>
                <c:pt idx="14094">
                  <c:v>1.66E-4</c:v>
                </c:pt>
                <c:pt idx="14095">
                  <c:v>1.66E-4</c:v>
                </c:pt>
                <c:pt idx="14096">
                  <c:v>1.66E-4</c:v>
                </c:pt>
                <c:pt idx="14097">
                  <c:v>1.66E-4</c:v>
                </c:pt>
                <c:pt idx="14098">
                  <c:v>1.66E-4</c:v>
                </c:pt>
                <c:pt idx="14099">
                  <c:v>1.66E-4</c:v>
                </c:pt>
                <c:pt idx="14100">
                  <c:v>1.66E-4</c:v>
                </c:pt>
                <c:pt idx="14101">
                  <c:v>1.66E-4</c:v>
                </c:pt>
                <c:pt idx="14102">
                  <c:v>1.66E-4</c:v>
                </c:pt>
                <c:pt idx="14103">
                  <c:v>1.66E-4</c:v>
                </c:pt>
                <c:pt idx="14104">
                  <c:v>1.66E-4</c:v>
                </c:pt>
                <c:pt idx="14105">
                  <c:v>1.66E-4</c:v>
                </c:pt>
                <c:pt idx="14106">
                  <c:v>1.66E-4</c:v>
                </c:pt>
                <c:pt idx="14107">
                  <c:v>1.66E-4</c:v>
                </c:pt>
                <c:pt idx="14108">
                  <c:v>1.66E-4</c:v>
                </c:pt>
                <c:pt idx="14109">
                  <c:v>1.66E-4</c:v>
                </c:pt>
                <c:pt idx="14110">
                  <c:v>1.66E-4</c:v>
                </c:pt>
                <c:pt idx="14111">
                  <c:v>1.66E-4</c:v>
                </c:pt>
                <c:pt idx="14112">
                  <c:v>1.66E-4</c:v>
                </c:pt>
                <c:pt idx="14113">
                  <c:v>1.66E-4</c:v>
                </c:pt>
                <c:pt idx="14114">
                  <c:v>1.66E-4</c:v>
                </c:pt>
                <c:pt idx="14115">
                  <c:v>1.66E-4</c:v>
                </c:pt>
                <c:pt idx="14116">
                  <c:v>1.66E-4</c:v>
                </c:pt>
                <c:pt idx="14117">
                  <c:v>1.66E-4</c:v>
                </c:pt>
                <c:pt idx="14118">
                  <c:v>1.66E-4</c:v>
                </c:pt>
                <c:pt idx="14119">
                  <c:v>1.66E-4</c:v>
                </c:pt>
                <c:pt idx="14120">
                  <c:v>1.66E-4</c:v>
                </c:pt>
                <c:pt idx="14121">
                  <c:v>1.66E-4</c:v>
                </c:pt>
                <c:pt idx="14122">
                  <c:v>1.66E-4</c:v>
                </c:pt>
                <c:pt idx="14123">
                  <c:v>1.66E-4</c:v>
                </c:pt>
                <c:pt idx="14124">
                  <c:v>1.66E-4</c:v>
                </c:pt>
                <c:pt idx="14125">
                  <c:v>1.66E-4</c:v>
                </c:pt>
                <c:pt idx="14126">
                  <c:v>1.65E-4</c:v>
                </c:pt>
                <c:pt idx="14127">
                  <c:v>1.64E-4</c:v>
                </c:pt>
                <c:pt idx="14128">
                  <c:v>1.64E-4</c:v>
                </c:pt>
                <c:pt idx="14129">
                  <c:v>1.64E-4</c:v>
                </c:pt>
                <c:pt idx="14130">
                  <c:v>1.64E-4</c:v>
                </c:pt>
                <c:pt idx="14131">
                  <c:v>1.64E-4</c:v>
                </c:pt>
                <c:pt idx="14132">
                  <c:v>1.64E-4</c:v>
                </c:pt>
                <c:pt idx="14133">
                  <c:v>1.64E-4</c:v>
                </c:pt>
                <c:pt idx="14134">
                  <c:v>1.64E-4</c:v>
                </c:pt>
                <c:pt idx="14135">
                  <c:v>1.64E-4</c:v>
                </c:pt>
                <c:pt idx="14136">
                  <c:v>1.64E-4</c:v>
                </c:pt>
                <c:pt idx="14137">
                  <c:v>1.64E-4</c:v>
                </c:pt>
                <c:pt idx="14138">
                  <c:v>1.64E-4</c:v>
                </c:pt>
                <c:pt idx="14139">
                  <c:v>1.64E-4</c:v>
                </c:pt>
                <c:pt idx="14140">
                  <c:v>1.64E-4</c:v>
                </c:pt>
                <c:pt idx="14141">
                  <c:v>1.64E-4</c:v>
                </c:pt>
                <c:pt idx="14142">
                  <c:v>1.64E-4</c:v>
                </c:pt>
                <c:pt idx="14143">
                  <c:v>1.64E-4</c:v>
                </c:pt>
                <c:pt idx="14144">
                  <c:v>1.64E-4</c:v>
                </c:pt>
                <c:pt idx="14145">
                  <c:v>1.64E-4</c:v>
                </c:pt>
                <c:pt idx="14146">
                  <c:v>1.64E-4</c:v>
                </c:pt>
                <c:pt idx="14147">
                  <c:v>1.64E-4</c:v>
                </c:pt>
                <c:pt idx="14148">
                  <c:v>1.64E-4</c:v>
                </c:pt>
                <c:pt idx="14149">
                  <c:v>1.64E-4</c:v>
                </c:pt>
                <c:pt idx="14150">
                  <c:v>1.64E-4</c:v>
                </c:pt>
                <c:pt idx="14151">
                  <c:v>1.64E-4</c:v>
                </c:pt>
                <c:pt idx="14152">
                  <c:v>1.64E-4</c:v>
                </c:pt>
                <c:pt idx="14153">
                  <c:v>1.64E-4</c:v>
                </c:pt>
                <c:pt idx="14154">
                  <c:v>1.64E-4</c:v>
                </c:pt>
                <c:pt idx="14155">
                  <c:v>1.64E-4</c:v>
                </c:pt>
                <c:pt idx="14156">
                  <c:v>1.64E-4</c:v>
                </c:pt>
                <c:pt idx="14157">
                  <c:v>1.64E-4</c:v>
                </c:pt>
                <c:pt idx="14158">
                  <c:v>1.64E-4</c:v>
                </c:pt>
                <c:pt idx="14159">
                  <c:v>1.64E-4</c:v>
                </c:pt>
                <c:pt idx="14160">
                  <c:v>1.64E-4</c:v>
                </c:pt>
                <c:pt idx="14161">
                  <c:v>1.64E-4</c:v>
                </c:pt>
                <c:pt idx="14162">
                  <c:v>1.64E-4</c:v>
                </c:pt>
                <c:pt idx="14163">
                  <c:v>1.64E-4</c:v>
                </c:pt>
                <c:pt idx="14164">
                  <c:v>1.64E-4</c:v>
                </c:pt>
                <c:pt idx="14165">
                  <c:v>1.64E-4</c:v>
                </c:pt>
                <c:pt idx="14166">
                  <c:v>1.63E-4</c:v>
                </c:pt>
                <c:pt idx="14167">
                  <c:v>1.63E-4</c:v>
                </c:pt>
                <c:pt idx="14168">
                  <c:v>1.63E-4</c:v>
                </c:pt>
                <c:pt idx="14169">
                  <c:v>1.63E-4</c:v>
                </c:pt>
                <c:pt idx="14170">
                  <c:v>1.63E-4</c:v>
                </c:pt>
                <c:pt idx="14171">
                  <c:v>1.63E-4</c:v>
                </c:pt>
                <c:pt idx="14172">
                  <c:v>1.63E-4</c:v>
                </c:pt>
                <c:pt idx="14173">
                  <c:v>1.63E-4</c:v>
                </c:pt>
                <c:pt idx="14174">
                  <c:v>1.63E-4</c:v>
                </c:pt>
                <c:pt idx="14175">
                  <c:v>1.63E-4</c:v>
                </c:pt>
                <c:pt idx="14176">
                  <c:v>1.63E-4</c:v>
                </c:pt>
                <c:pt idx="14177">
                  <c:v>1.63E-4</c:v>
                </c:pt>
                <c:pt idx="14178">
                  <c:v>1.63E-4</c:v>
                </c:pt>
                <c:pt idx="14179">
                  <c:v>1.63E-4</c:v>
                </c:pt>
                <c:pt idx="14180">
                  <c:v>1.63E-4</c:v>
                </c:pt>
                <c:pt idx="14181">
                  <c:v>1.63E-4</c:v>
                </c:pt>
                <c:pt idx="14182">
                  <c:v>1.63E-4</c:v>
                </c:pt>
                <c:pt idx="14183">
                  <c:v>1.63E-4</c:v>
                </c:pt>
                <c:pt idx="14184">
                  <c:v>1.63E-4</c:v>
                </c:pt>
                <c:pt idx="14185">
                  <c:v>1.63E-4</c:v>
                </c:pt>
                <c:pt idx="14186">
                  <c:v>1.63E-4</c:v>
                </c:pt>
                <c:pt idx="14187">
                  <c:v>1.63E-4</c:v>
                </c:pt>
                <c:pt idx="14188">
                  <c:v>1.63E-4</c:v>
                </c:pt>
                <c:pt idx="14189">
                  <c:v>1.63E-4</c:v>
                </c:pt>
                <c:pt idx="14190">
                  <c:v>1.63E-4</c:v>
                </c:pt>
                <c:pt idx="14191">
                  <c:v>1.63E-4</c:v>
                </c:pt>
                <c:pt idx="14192">
                  <c:v>1.63E-4</c:v>
                </c:pt>
                <c:pt idx="14193">
                  <c:v>1.63E-4</c:v>
                </c:pt>
                <c:pt idx="14194">
                  <c:v>1.63E-4</c:v>
                </c:pt>
                <c:pt idx="14195">
                  <c:v>1.63E-4</c:v>
                </c:pt>
                <c:pt idx="14196">
                  <c:v>1.63E-4</c:v>
                </c:pt>
                <c:pt idx="14197">
                  <c:v>1.63E-4</c:v>
                </c:pt>
                <c:pt idx="14198">
                  <c:v>1.63E-4</c:v>
                </c:pt>
                <c:pt idx="14199">
                  <c:v>1.63E-4</c:v>
                </c:pt>
                <c:pt idx="14200">
                  <c:v>1.63E-4</c:v>
                </c:pt>
                <c:pt idx="14201">
                  <c:v>1.63E-4</c:v>
                </c:pt>
                <c:pt idx="14202">
                  <c:v>1.63E-4</c:v>
                </c:pt>
                <c:pt idx="14203">
                  <c:v>1.63E-4</c:v>
                </c:pt>
                <c:pt idx="14204">
                  <c:v>1.63E-4</c:v>
                </c:pt>
                <c:pt idx="14205">
                  <c:v>1.63E-4</c:v>
                </c:pt>
                <c:pt idx="14206">
                  <c:v>1.63E-4</c:v>
                </c:pt>
                <c:pt idx="14207">
                  <c:v>1.63E-4</c:v>
                </c:pt>
                <c:pt idx="14208">
                  <c:v>1.63E-4</c:v>
                </c:pt>
                <c:pt idx="14209">
                  <c:v>1.63E-4</c:v>
                </c:pt>
                <c:pt idx="14210">
                  <c:v>1.63E-4</c:v>
                </c:pt>
                <c:pt idx="14211">
                  <c:v>1.63E-4</c:v>
                </c:pt>
                <c:pt idx="14212">
                  <c:v>1.63E-4</c:v>
                </c:pt>
                <c:pt idx="14213">
                  <c:v>1.6200000000000001E-4</c:v>
                </c:pt>
                <c:pt idx="14214">
                  <c:v>1.6100000000000001E-4</c:v>
                </c:pt>
                <c:pt idx="14215">
                  <c:v>1.6100000000000001E-4</c:v>
                </c:pt>
                <c:pt idx="14216">
                  <c:v>1.6100000000000001E-4</c:v>
                </c:pt>
                <c:pt idx="14217">
                  <c:v>1.6100000000000001E-4</c:v>
                </c:pt>
                <c:pt idx="14218">
                  <c:v>1.6100000000000001E-4</c:v>
                </c:pt>
                <c:pt idx="14219">
                  <c:v>1.6100000000000001E-4</c:v>
                </c:pt>
                <c:pt idx="14220">
                  <c:v>1.6100000000000001E-4</c:v>
                </c:pt>
                <c:pt idx="14221">
                  <c:v>1.6100000000000001E-4</c:v>
                </c:pt>
                <c:pt idx="14222">
                  <c:v>1.6100000000000001E-4</c:v>
                </c:pt>
                <c:pt idx="14223">
                  <c:v>1.6100000000000001E-4</c:v>
                </c:pt>
                <c:pt idx="14224">
                  <c:v>1.6100000000000001E-4</c:v>
                </c:pt>
                <c:pt idx="14225">
                  <c:v>1.6100000000000001E-4</c:v>
                </c:pt>
                <c:pt idx="14226">
                  <c:v>1.6100000000000001E-4</c:v>
                </c:pt>
                <c:pt idx="14227">
                  <c:v>1.6100000000000001E-4</c:v>
                </c:pt>
                <c:pt idx="14228">
                  <c:v>1.6100000000000001E-4</c:v>
                </c:pt>
                <c:pt idx="14229">
                  <c:v>1.6100000000000001E-4</c:v>
                </c:pt>
                <c:pt idx="14230">
                  <c:v>1.6100000000000001E-4</c:v>
                </c:pt>
                <c:pt idx="14231">
                  <c:v>1.6100000000000001E-4</c:v>
                </c:pt>
                <c:pt idx="14232">
                  <c:v>1.6100000000000001E-4</c:v>
                </c:pt>
                <c:pt idx="14233">
                  <c:v>1.6100000000000001E-4</c:v>
                </c:pt>
                <c:pt idx="14234">
                  <c:v>1.6100000000000001E-4</c:v>
                </c:pt>
                <c:pt idx="14235">
                  <c:v>1.6100000000000001E-4</c:v>
                </c:pt>
                <c:pt idx="14236">
                  <c:v>1.6100000000000001E-4</c:v>
                </c:pt>
                <c:pt idx="14237">
                  <c:v>1.6100000000000001E-4</c:v>
                </c:pt>
                <c:pt idx="14238">
                  <c:v>1.6100000000000001E-4</c:v>
                </c:pt>
                <c:pt idx="14239">
                  <c:v>1.6100000000000001E-4</c:v>
                </c:pt>
                <c:pt idx="14240">
                  <c:v>1.6100000000000001E-4</c:v>
                </c:pt>
                <c:pt idx="14241">
                  <c:v>1.6100000000000001E-4</c:v>
                </c:pt>
                <c:pt idx="14242">
                  <c:v>1.6100000000000001E-4</c:v>
                </c:pt>
                <c:pt idx="14243">
                  <c:v>1.6100000000000001E-4</c:v>
                </c:pt>
                <c:pt idx="14244">
                  <c:v>1.6100000000000001E-4</c:v>
                </c:pt>
                <c:pt idx="14245">
                  <c:v>1.6100000000000001E-4</c:v>
                </c:pt>
                <c:pt idx="14246">
                  <c:v>1.6100000000000001E-4</c:v>
                </c:pt>
                <c:pt idx="14247">
                  <c:v>1.6100000000000001E-4</c:v>
                </c:pt>
                <c:pt idx="14248">
                  <c:v>1.6100000000000001E-4</c:v>
                </c:pt>
                <c:pt idx="14249">
                  <c:v>1.6100000000000001E-4</c:v>
                </c:pt>
                <c:pt idx="14250">
                  <c:v>1.6100000000000001E-4</c:v>
                </c:pt>
                <c:pt idx="14251">
                  <c:v>1.6100000000000001E-4</c:v>
                </c:pt>
                <c:pt idx="14252">
                  <c:v>1.6100000000000001E-4</c:v>
                </c:pt>
                <c:pt idx="14253">
                  <c:v>1.6100000000000001E-4</c:v>
                </c:pt>
                <c:pt idx="14254">
                  <c:v>1.6100000000000001E-4</c:v>
                </c:pt>
                <c:pt idx="14255">
                  <c:v>1.6100000000000001E-4</c:v>
                </c:pt>
                <c:pt idx="14256">
                  <c:v>1.6100000000000001E-4</c:v>
                </c:pt>
                <c:pt idx="14257">
                  <c:v>1.6100000000000001E-4</c:v>
                </c:pt>
                <c:pt idx="14258">
                  <c:v>1.6100000000000001E-4</c:v>
                </c:pt>
                <c:pt idx="14259">
                  <c:v>1.6100000000000001E-4</c:v>
                </c:pt>
                <c:pt idx="14260">
                  <c:v>1.6100000000000001E-4</c:v>
                </c:pt>
                <c:pt idx="14261">
                  <c:v>1.6100000000000001E-4</c:v>
                </c:pt>
                <c:pt idx="14262">
                  <c:v>1.6100000000000001E-4</c:v>
                </c:pt>
                <c:pt idx="14263">
                  <c:v>1.6100000000000001E-4</c:v>
                </c:pt>
                <c:pt idx="14264">
                  <c:v>1.6100000000000001E-4</c:v>
                </c:pt>
                <c:pt idx="14265">
                  <c:v>1.6100000000000001E-4</c:v>
                </c:pt>
                <c:pt idx="14266">
                  <c:v>1.6000000000000001E-4</c:v>
                </c:pt>
                <c:pt idx="14267">
                  <c:v>1.6000000000000001E-4</c:v>
                </c:pt>
                <c:pt idx="14268">
                  <c:v>1.6000000000000001E-4</c:v>
                </c:pt>
                <c:pt idx="14269">
                  <c:v>1.6000000000000001E-4</c:v>
                </c:pt>
                <c:pt idx="14270">
                  <c:v>1.6000000000000001E-4</c:v>
                </c:pt>
                <c:pt idx="14271">
                  <c:v>1.6000000000000001E-4</c:v>
                </c:pt>
                <c:pt idx="14272">
                  <c:v>1.6000000000000001E-4</c:v>
                </c:pt>
                <c:pt idx="14273">
                  <c:v>1.6000000000000001E-4</c:v>
                </c:pt>
                <c:pt idx="14274">
                  <c:v>1.6000000000000001E-4</c:v>
                </c:pt>
                <c:pt idx="14275">
                  <c:v>1.6000000000000001E-4</c:v>
                </c:pt>
                <c:pt idx="14276">
                  <c:v>1.6000000000000001E-4</c:v>
                </c:pt>
                <c:pt idx="14277">
                  <c:v>1.6000000000000001E-4</c:v>
                </c:pt>
                <c:pt idx="14278">
                  <c:v>1.6000000000000001E-4</c:v>
                </c:pt>
                <c:pt idx="14279">
                  <c:v>1.6000000000000001E-4</c:v>
                </c:pt>
                <c:pt idx="14280">
                  <c:v>1.6000000000000001E-4</c:v>
                </c:pt>
                <c:pt idx="14281">
                  <c:v>1.6000000000000001E-4</c:v>
                </c:pt>
                <c:pt idx="14282">
                  <c:v>1.6000000000000001E-4</c:v>
                </c:pt>
                <c:pt idx="14283">
                  <c:v>1.6000000000000001E-4</c:v>
                </c:pt>
                <c:pt idx="14284">
                  <c:v>1.6000000000000001E-4</c:v>
                </c:pt>
                <c:pt idx="14285">
                  <c:v>1.6000000000000001E-4</c:v>
                </c:pt>
                <c:pt idx="14286">
                  <c:v>1.6000000000000001E-4</c:v>
                </c:pt>
                <c:pt idx="14287">
                  <c:v>1.6000000000000001E-4</c:v>
                </c:pt>
                <c:pt idx="14288">
                  <c:v>1.6000000000000001E-4</c:v>
                </c:pt>
                <c:pt idx="14289">
                  <c:v>1.6000000000000001E-4</c:v>
                </c:pt>
                <c:pt idx="14290">
                  <c:v>1.6000000000000001E-4</c:v>
                </c:pt>
                <c:pt idx="14291">
                  <c:v>1.6000000000000001E-4</c:v>
                </c:pt>
                <c:pt idx="14292">
                  <c:v>1.6000000000000001E-4</c:v>
                </c:pt>
                <c:pt idx="14293">
                  <c:v>1.6000000000000001E-4</c:v>
                </c:pt>
                <c:pt idx="14294">
                  <c:v>1.6000000000000001E-4</c:v>
                </c:pt>
                <c:pt idx="14295">
                  <c:v>1.6000000000000001E-4</c:v>
                </c:pt>
                <c:pt idx="14296">
                  <c:v>1.6000000000000001E-4</c:v>
                </c:pt>
                <c:pt idx="14297">
                  <c:v>1.6000000000000001E-4</c:v>
                </c:pt>
                <c:pt idx="14298">
                  <c:v>1.6000000000000001E-4</c:v>
                </c:pt>
                <c:pt idx="14299">
                  <c:v>1.6000000000000001E-4</c:v>
                </c:pt>
                <c:pt idx="14300">
                  <c:v>1.6000000000000001E-4</c:v>
                </c:pt>
                <c:pt idx="14301">
                  <c:v>1.6000000000000001E-4</c:v>
                </c:pt>
                <c:pt idx="14302">
                  <c:v>1.6000000000000001E-4</c:v>
                </c:pt>
                <c:pt idx="14303">
                  <c:v>1.6000000000000001E-4</c:v>
                </c:pt>
                <c:pt idx="14304">
                  <c:v>1.6000000000000001E-4</c:v>
                </c:pt>
                <c:pt idx="14305">
                  <c:v>1.6000000000000001E-4</c:v>
                </c:pt>
                <c:pt idx="14306">
                  <c:v>1.6000000000000001E-4</c:v>
                </c:pt>
                <c:pt idx="14307">
                  <c:v>1.6000000000000001E-4</c:v>
                </c:pt>
                <c:pt idx="14308">
                  <c:v>1.6000000000000001E-4</c:v>
                </c:pt>
                <c:pt idx="14309">
                  <c:v>1.6000000000000001E-4</c:v>
                </c:pt>
                <c:pt idx="14310">
                  <c:v>1.6000000000000001E-4</c:v>
                </c:pt>
                <c:pt idx="14311">
                  <c:v>1.6000000000000001E-4</c:v>
                </c:pt>
                <c:pt idx="14312">
                  <c:v>1.6000000000000001E-4</c:v>
                </c:pt>
                <c:pt idx="14313">
                  <c:v>1.6000000000000001E-4</c:v>
                </c:pt>
                <c:pt idx="14314">
                  <c:v>1.6000000000000001E-4</c:v>
                </c:pt>
                <c:pt idx="14315">
                  <c:v>1.6000000000000001E-4</c:v>
                </c:pt>
                <c:pt idx="14316">
                  <c:v>1.6000000000000001E-4</c:v>
                </c:pt>
                <c:pt idx="14317">
                  <c:v>1.6000000000000001E-4</c:v>
                </c:pt>
                <c:pt idx="14318">
                  <c:v>1.6000000000000001E-4</c:v>
                </c:pt>
                <c:pt idx="14319">
                  <c:v>1.6000000000000001E-4</c:v>
                </c:pt>
                <c:pt idx="14320">
                  <c:v>1.6000000000000001E-4</c:v>
                </c:pt>
                <c:pt idx="14321">
                  <c:v>1.6000000000000001E-4</c:v>
                </c:pt>
                <c:pt idx="14322">
                  <c:v>1.6000000000000001E-4</c:v>
                </c:pt>
                <c:pt idx="14323">
                  <c:v>1.6000000000000001E-4</c:v>
                </c:pt>
                <c:pt idx="14324">
                  <c:v>1.6000000000000001E-4</c:v>
                </c:pt>
                <c:pt idx="14325">
                  <c:v>3.1600000000000002E-13</c:v>
                </c:pt>
                <c:pt idx="14326">
                  <c:v>1.6000000000000001E-4</c:v>
                </c:pt>
                <c:pt idx="14327">
                  <c:v>1.6000000000000001E-4</c:v>
                </c:pt>
                <c:pt idx="14328">
                  <c:v>1.5899999999999999E-4</c:v>
                </c:pt>
                <c:pt idx="14329">
                  <c:v>1.5899999999999999E-4</c:v>
                </c:pt>
                <c:pt idx="14330">
                  <c:v>1.5899999999999999E-4</c:v>
                </c:pt>
                <c:pt idx="14331">
                  <c:v>1.5899999999999999E-4</c:v>
                </c:pt>
                <c:pt idx="14332">
                  <c:v>1.5799999999999999E-4</c:v>
                </c:pt>
                <c:pt idx="14333">
                  <c:v>1.5799999999999999E-4</c:v>
                </c:pt>
                <c:pt idx="14334">
                  <c:v>1.5799999999999999E-4</c:v>
                </c:pt>
                <c:pt idx="14335">
                  <c:v>1.5799999999999999E-4</c:v>
                </c:pt>
                <c:pt idx="14336">
                  <c:v>1.5799999999999999E-4</c:v>
                </c:pt>
                <c:pt idx="14337">
                  <c:v>1.5799999999999999E-4</c:v>
                </c:pt>
                <c:pt idx="14338">
                  <c:v>1.5799999999999999E-4</c:v>
                </c:pt>
                <c:pt idx="14339">
                  <c:v>1.5799999999999999E-4</c:v>
                </c:pt>
                <c:pt idx="14340">
                  <c:v>1.5799999999999999E-4</c:v>
                </c:pt>
                <c:pt idx="14341">
                  <c:v>1.5799999999999999E-4</c:v>
                </c:pt>
                <c:pt idx="14342">
                  <c:v>1.5799999999999999E-4</c:v>
                </c:pt>
                <c:pt idx="14343">
                  <c:v>1.5799999999999999E-4</c:v>
                </c:pt>
                <c:pt idx="14344">
                  <c:v>1.5799999999999999E-4</c:v>
                </c:pt>
                <c:pt idx="14345">
                  <c:v>1.5799999999999999E-4</c:v>
                </c:pt>
                <c:pt idx="14346">
                  <c:v>1.5799999999999999E-4</c:v>
                </c:pt>
                <c:pt idx="14347">
                  <c:v>1.5799999999999999E-4</c:v>
                </c:pt>
                <c:pt idx="14348">
                  <c:v>1.5799999999999999E-4</c:v>
                </c:pt>
                <c:pt idx="14349">
                  <c:v>1.5799999999999999E-4</c:v>
                </c:pt>
                <c:pt idx="14350">
                  <c:v>1.5799999999999999E-4</c:v>
                </c:pt>
                <c:pt idx="14351">
                  <c:v>1.5799999999999999E-4</c:v>
                </c:pt>
                <c:pt idx="14352">
                  <c:v>1.5799999999999999E-4</c:v>
                </c:pt>
                <c:pt idx="14353">
                  <c:v>1.5799999999999999E-4</c:v>
                </c:pt>
                <c:pt idx="14354">
                  <c:v>1.5799999999999999E-4</c:v>
                </c:pt>
                <c:pt idx="14355">
                  <c:v>1.5799999999999999E-4</c:v>
                </c:pt>
                <c:pt idx="14356">
                  <c:v>1.5799999999999999E-4</c:v>
                </c:pt>
                <c:pt idx="14357">
                  <c:v>1.5799999999999999E-4</c:v>
                </c:pt>
                <c:pt idx="14358">
                  <c:v>1.5799999999999999E-4</c:v>
                </c:pt>
                <c:pt idx="14359">
                  <c:v>1.5799999999999999E-4</c:v>
                </c:pt>
                <c:pt idx="14360">
                  <c:v>1.5799999999999999E-4</c:v>
                </c:pt>
                <c:pt idx="14361">
                  <c:v>1.5799999999999999E-4</c:v>
                </c:pt>
                <c:pt idx="14362">
                  <c:v>1.5799999999999999E-4</c:v>
                </c:pt>
                <c:pt idx="14363">
                  <c:v>1.5799999999999999E-4</c:v>
                </c:pt>
                <c:pt idx="14364">
                  <c:v>1.5799999999999999E-4</c:v>
                </c:pt>
                <c:pt idx="14365">
                  <c:v>1.5799999999999999E-4</c:v>
                </c:pt>
                <c:pt idx="14366">
                  <c:v>1.5799999999999999E-4</c:v>
                </c:pt>
                <c:pt idx="14367">
                  <c:v>1.5799999999999999E-4</c:v>
                </c:pt>
                <c:pt idx="14368">
                  <c:v>1.5799999999999999E-4</c:v>
                </c:pt>
                <c:pt idx="14369">
                  <c:v>1.5799999999999999E-4</c:v>
                </c:pt>
                <c:pt idx="14370">
                  <c:v>1.5799999999999999E-4</c:v>
                </c:pt>
                <c:pt idx="14371">
                  <c:v>1.5799999999999999E-4</c:v>
                </c:pt>
                <c:pt idx="14372">
                  <c:v>1.5799999999999999E-4</c:v>
                </c:pt>
                <c:pt idx="14373">
                  <c:v>1.5799999999999999E-4</c:v>
                </c:pt>
                <c:pt idx="14374">
                  <c:v>1.5799999999999999E-4</c:v>
                </c:pt>
                <c:pt idx="14375">
                  <c:v>1.5799999999999999E-4</c:v>
                </c:pt>
                <c:pt idx="14376">
                  <c:v>1.5799999999999999E-4</c:v>
                </c:pt>
                <c:pt idx="14377">
                  <c:v>1.5799999999999999E-4</c:v>
                </c:pt>
                <c:pt idx="14378">
                  <c:v>1.5799999999999999E-4</c:v>
                </c:pt>
                <c:pt idx="14379">
                  <c:v>1.5799999999999999E-4</c:v>
                </c:pt>
                <c:pt idx="14380">
                  <c:v>1.5799999999999999E-4</c:v>
                </c:pt>
                <c:pt idx="14381">
                  <c:v>1.5799999999999999E-4</c:v>
                </c:pt>
                <c:pt idx="14382">
                  <c:v>1.5799999999999999E-4</c:v>
                </c:pt>
                <c:pt idx="14383">
                  <c:v>1.5799999999999999E-4</c:v>
                </c:pt>
                <c:pt idx="14384">
                  <c:v>1.5799999999999999E-4</c:v>
                </c:pt>
                <c:pt idx="14385">
                  <c:v>1.5799999999999999E-4</c:v>
                </c:pt>
                <c:pt idx="14386">
                  <c:v>1.5799999999999999E-4</c:v>
                </c:pt>
                <c:pt idx="14387">
                  <c:v>1.5799999999999999E-4</c:v>
                </c:pt>
                <c:pt idx="14388">
                  <c:v>1.5799999999999999E-4</c:v>
                </c:pt>
                <c:pt idx="14389">
                  <c:v>1.5799999999999999E-4</c:v>
                </c:pt>
                <c:pt idx="14390">
                  <c:v>1.5799999999999999E-4</c:v>
                </c:pt>
                <c:pt idx="14391">
                  <c:v>1.5799999999999999E-4</c:v>
                </c:pt>
                <c:pt idx="14392">
                  <c:v>1.5799999999999999E-4</c:v>
                </c:pt>
                <c:pt idx="14393">
                  <c:v>1.5799999999999999E-4</c:v>
                </c:pt>
                <c:pt idx="14394">
                  <c:v>1.5799999999999999E-4</c:v>
                </c:pt>
                <c:pt idx="14395">
                  <c:v>1.5799999999999999E-4</c:v>
                </c:pt>
                <c:pt idx="14396">
                  <c:v>1.5799999999999999E-4</c:v>
                </c:pt>
                <c:pt idx="14397">
                  <c:v>1.5799999999999999E-4</c:v>
                </c:pt>
                <c:pt idx="14398">
                  <c:v>1.5799999999999999E-4</c:v>
                </c:pt>
                <c:pt idx="14399">
                  <c:v>1.5799999999999999E-4</c:v>
                </c:pt>
                <c:pt idx="14400">
                  <c:v>1.5799999999999999E-4</c:v>
                </c:pt>
                <c:pt idx="14401">
                  <c:v>1.5799999999999999E-4</c:v>
                </c:pt>
                <c:pt idx="14402">
                  <c:v>1.5799999999999999E-4</c:v>
                </c:pt>
                <c:pt idx="14403">
                  <c:v>1.5699999999999999E-4</c:v>
                </c:pt>
                <c:pt idx="14404">
                  <c:v>1.5699999999999999E-4</c:v>
                </c:pt>
                <c:pt idx="14405">
                  <c:v>1.5699999999999999E-4</c:v>
                </c:pt>
                <c:pt idx="14406">
                  <c:v>1.5699999999999999E-4</c:v>
                </c:pt>
                <c:pt idx="14407">
                  <c:v>1.5699999999999999E-4</c:v>
                </c:pt>
                <c:pt idx="14408">
                  <c:v>1.5699999999999999E-4</c:v>
                </c:pt>
                <c:pt idx="14409">
                  <c:v>1.5699999999999999E-4</c:v>
                </c:pt>
                <c:pt idx="14410">
                  <c:v>1.5699999999999999E-4</c:v>
                </c:pt>
                <c:pt idx="14411">
                  <c:v>1.5699999999999999E-4</c:v>
                </c:pt>
                <c:pt idx="14412">
                  <c:v>1.5699999999999999E-4</c:v>
                </c:pt>
                <c:pt idx="14413">
                  <c:v>1.5699999999999999E-4</c:v>
                </c:pt>
                <c:pt idx="14414">
                  <c:v>1.5699999999999999E-4</c:v>
                </c:pt>
                <c:pt idx="14415">
                  <c:v>1.5699999999999999E-4</c:v>
                </c:pt>
                <c:pt idx="14416">
                  <c:v>1.5699999999999999E-4</c:v>
                </c:pt>
                <c:pt idx="14417">
                  <c:v>1.5699999999999999E-4</c:v>
                </c:pt>
                <c:pt idx="14418">
                  <c:v>1.63E-4</c:v>
                </c:pt>
                <c:pt idx="14419">
                  <c:v>1.8200000000000001E-4</c:v>
                </c:pt>
                <c:pt idx="14420">
                  <c:v>2.0900000000000001E-4</c:v>
                </c:pt>
                <c:pt idx="14421">
                  <c:v>2.22E-4</c:v>
                </c:pt>
                <c:pt idx="14422">
                  <c:v>2.3599999999999999E-4</c:v>
                </c:pt>
                <c:pt idx="14423">
                  <c:v>2.4600000000000002E-4</c:v>
                </c:pt>
                <c:pt idx="14424">
                  <c:v>2.6200000000000003E-4</c:v>
                </c:pt>
                <c:pt idx="14425">
                  <c:v>2.7099999999999997E-4</c:v>
                </c:pt>
                <c:pt idx="14426">
                  <c:v>2.81E-4</c:v>
                </c:pt>
                <c:pt idx="14427">
                  <c:v>2.9399999999999999E-4</c:v>
                </c:pt>
                <c:pt idx="14428">
                  <c:v>3.0299999999999999E-4</c:v>
                </c:pt>
                <c:pt idx="14429">
                  <c:v>3.1100000000000002E-4</c:v>
                </c:pt>
                <c:pt idx="14430">
                  <c:v>3.2499999999999999E-4</c:v>
                </c:pt>
                <c:pt idx="14431">
                  <c:v>3.3300000000000002E-4</c:v>
                </c:pt>
                <c:pt idx="14432">
                  <c:v>3.4200000000000002E-4</c:v>
                </c:pt>
                <c:pt idx="14433">
                  <c:v>3.5399999999999999E-4</c:v>
                </c:pt>
                <c:pt idx="14434">
                  <c:v>3.6299999999999999E-4</c:v>
                </c:pt>
                <c:pt idx="14435">
                  <c:v>3.7300000000000001E-4</c:v>
                </c:pt>
                <c:pt idx="14436">
                  <c:v>3.8499999999999998E-4</c:v>
                </c:pt>
                <c:pt idx="14437">
                  <c:v>3.9399999999999998E-4</c:v>
                </c:pt>
                <c:pt idx="14438">
                  <c:v>4.0200000000000001E-4</c:v>
                </c:pt>
                <c:pt idx="14439">
                  <c:v>4.1399999999999998E-4</c:v>
                </c:pt>
                <c:pt idx="14440">
                  <c:v>4.2299999999999998E-4</c:v>
                </c:pt>
                <c:pt idx="14441">
                  <c:v>4.3199999999999998E-4</c:v>
                </c:pt>
                <c:pt idx="14442">
                  <c:v>4.44E-4</c:v>
                </c:pt>
                <c:pt idx="14443">
                  <c:v>4.5300000000000001E-4</c:v>
                </c:pt>
                <c:pt idx="14444">
                  <c:v>4.6099999999999998E-4</c:v>
                </c:pt>
                <c:pt idx="14445">
                  <c:v>4.73E-4</c:v>
                </c:pt>
                <c:pt idx="14446">
                  <c:v>4.8200000000000001E-4</c:v>
                </c:pt>
                <c:pt idx="14447">
                  <c:v>4.8899999999999996E-4</c:v>
                </c:pt>
                <c:pt idx="14448">
                  <c:v>5.0100000000000003E-4</c:v>
                </c:pt>
                <c:pt idx="14449">
                  <c:v>5.0799999999999999E-4</c:v>
                </c:pt>
                <c:pt idx="14450">
                  <c:v>5.1599999999999997E-4</c:v>
                </c:pt>
                <c:pt idx="14451">
                  <c:v>5.2899999999999996E-4</c:v>
                </c:pt>
                <c:pt idx="14452">
                  <c:v>5.3600000000000002E-4</c:v>
                </c:pt>
                <c:pt idx="14453">
                  <c:v>5.44E-4</c:v>
                </c:pt>
                <c:pt idx="14454">
                  <c:v>5.5500000000000005E-4</c:v>
                </c:pt>
                <c:pt idx="14455">
                  <c:v>5.62E-4</c:v>
                </c:pt>
                <c:pt idx="14456">
                  <c:v>5.71E-4</c:v>
                </c:pt>
                <c:pt idx="14457">
                  <c:v>5.8200000000000005E-4</c:v>
                </c:pt>
                <c:pt idx="14458">
                  <c:v>5.9000000000000003E-4</c:v>
                </c:pt>
                <c:pt idx="14459">
                  <c:v>5.9699999999999998E-4</c:v>
                </c:pt>
                <c:pt idx="14460">
                  <c:v>6.0999999999999997E-4</c:v>
                </c:pt>
                <c:pt idx="14461">
                  <c:v>6.1799999999999995E-4</c:v>
                </c:pt>
                <c:pt idx="14462">
                  <c:v>6.2500000000000001E-4</c:v>
                </c:pt>
                <c:pt idx="14463">
                  <c:v>6.3699999999999998E-4</c:v>
                </c:pt>
                <c:pt idx="14464">
                  <c:v>6.4499999999999996E-4</c:v>
                </c:pt>
                <c:pt idx="14465">
                  <c:v>6.5300000000000004E-4</c:v>
                </c:pt>
                <c:pt idx="14466">
                  <c:v>6.6500000000000001E-4</c:v>
                </c:pt>
                <c:pt idx="14467">
                  <c:v>6.7400000000000001E-4</c:v>
                </c:pt>
                <c:pt idx="14468">
                  <c:v>6.8199999999999999E-4</c:v>
                </c:pt>
                <c:pt idx="14469">
                  <c:v>6.9300000000000004E-4</c:v>
                </c:pt>
                <c:pt idx="14470">
                  <c:v>7.0100000000000002E-4</c:v>
                </c:pt>
                <c:pt idx="14471">
                  <c:v>7.1100000000000004E-4</c:v>
                </c:pt>
                <c:pt idx="14472">
                  <c:v>7.2300000000000001E-4</c:v>
                </c:pt>
                <c:pt idx="14473">
                  <c:v>7.3200000000000001E-4</c:v>
                </c:pt>
                <c:pt idx="14474">
                  <c:v>7.3899999999999997E-4</c:v>
                </c:pt>
                <c:pt idx="14475">
                  <c:v>7.5199999999999996E-4</c:v>
                </c:pt>
                <c:pt idx="14476">
                  <c:v>7.6099999999999996E-4</c:v>
                </c:pt>
                <c:pt idx="14477">
                  <c:v>7.6900000000000004E-4</c:v>
                </c:pt>
                <c:pt idx="14478">
                  <c:v>7.8100000000000001E-4</c:v>
                </c:pt>
                <c:pt idx="14479">
                  <c:v>7.8899999999999999E-4</c:v>
                </c:pt>
                <c:pt idx="14480">
                  <c:v>7.9799999999999999E-4</c:v>
                </c:pt>
                <c:pt idx="14481">
                  <c:v>8.0999999999999996E-4</c:v>
                </c:pt>
                <c:pt idx="14482">
                  <c:v>8.1800000000000004E-4</c:v>
                </c:pt>
                <c:pt idx="14483">
                  <c:v>8.2700000000000004E-4</c:v>
                </c:pt>
                <c:pt idx="14484">
                  <c:v>8.4000000000000003E-4</c:v>
                </c:pt>
                <c:pt idx="14485">
                  <c:v>8.4800000000000001E-4</c:v>
                </c:pt>
                <c:pt idx="14486">
                  <c:v>8.5700000000000001E-4</c:v>
                </c:pt>
                <c:pt idx="14487">
                  <c:v>8.6899999999999998E-4</c:v>
                </c:pt>
                <c:pt idx="14488">
                  <c:v>8.7799999999999998E-4</c:v>
                </c:pt>
                <c:pt idx="14489">
                  <c:v>8.8599999999999996E-4</c:v>
                </c:pt>
                <c:pt idx="14490">
                  <c:v>8.9700000000000001E-4</c:v>
                </c:pt>
                <c:pt idx="14491">
                  <c:v>9.0600000000000001E-4</c:v>
                </c:pt>
                <c:pt idx="14492">
                  <c:v>9.1399999999999999E-4</c:v>
                </c:pt>
                <c:pt idx="14493">
                  <c:v>9.2699999999999998E-4</c:v>
                </c:pt>
                <c:pt idx="14494">
                  <c:v>9.3400000000000004E-4</c:v>
                </c:pt>
                <c:pt idx="14495">
                  <c:v>9.4200000000000002E-4</c:v>
                </c:pt>
                <c:pt idx="14496">
                  <c:v>9.5399999999999999E-4</c:v>
                </c:pt>
                <c:pt idx="14497">
                  <c:v>9.6299999999999999E-4</c:v>
                </c:pt>
                <c:pt idx="14498">
                  <c:v>9.7099999999999997E-4</c:v>
                </c:pt>
                <c:pt idx="14499">
                  <c:v>9.8299999999999993E-4</c:v>
                </c:pt>
                <c:pt idx="14500">
                  <c:v>9.9099999999999991E-4</c:v>
                </c:pt>
                <c:pt idx="14501">
                  <c:v>9.990000000000001E-4</c:v>
                </c:pt>
                <c:pt idx="14502">
                  <c:v>1.01E-3</c:v>
                </c:pt>
                <c:pt idx="14503">
                  <c:v>1.0200000000000001E-3</c:v>
                </c:pt>
                <c:pt idx="14504">
                  <c:v>1.0200000000000001E-3</c:v>
                </c:pt>
                <c:pt idx="14505">
                  <c:v>1.0300000000000001E-3</c:v>
                </c:pt>
                <c:pt idx="14506">
                  <c:v>1.0399999999999999E-3</c:v>
                </c:pt>
                <c:pt idx="14507">
                  <c:v>1.0499999999999999E-3</c:v>
                </c:pt>
                <c:pt idx="14508">
                  <c:v>1.06E-3</c:v>
                </c:pt>
                <c:pt idx="14509">
                  <c:v>1.07E-3</c:v>
                </c:pt>
                <c:pt idx="14510">
                  <c:v>1.08E-3</c:v>
                </c:pt>
                <c:pt idx="14511">
                  <c:v>1.09E-3</c:v>
                </c:pt>
                <c:pt idx="14512">
                  <c:v>1.1000000000000001E-3</c:v>
                </c:pt>
                <c:pt idx="14513">
                  <c:v>1.1000000000000001E-3</c:v>
                </c:pt>
                <c:pt idx="14514">
                  <c:v>1.1100000000000001E-3</c:v>
                </c:pt>
                <c:pt idx="14515">
                  <c:v>1.1199999999999999E-3</c:v>
                </c:pt>
                <c:pt idx="14516">
                  <c:v>1.1299999999999999E-3</c:v>
                </c:pt>
                <c:pt idx="14517">
                  <c:v>1.14E-3</c:v>
                </c:pt>
                <c:pt idx="14518">
                  <c:v>1.15E-3</c:v>
                </c:pt>
                <c:pt idx="14519">
                  <c:v>1.16E-3</c:v>
                </c:pt>
                <c:pt idx="14520">
                  <c:v>1.16E-3</c:v>
                </c:pt>
                <c:pt idx="14521">
                  <c:v>1.17E-3</c:v>
                </c:pt>
                <c:pt idx="14522">
                  <c:v>1.1000000000000001E-3</c:v>
                </c:pt>
                <c:pt idx="14523">
                  <c:v>9.9400000000000009E-4</c:v>
                </c:pt>
                <c:pt idx="14524">
                  <c:v>8.4699999999999999E-4</c:v>
                </c:pt>
                <c:pt idx="14525">
                  <c:v>7.5199999999999996E-4</c:v>
                </c:pt>
                <c:pt idx="14526">
                  <c:v>6.7299999999999999E-4</c:v>
                </c:pt>
                <c:pt idx="14527">
                  <c:v>5.8600000000000004E-4</c:v>
                </c:pt>
                <c:pt idx="14528">
                  <c:v>5.3499999999999999E-4</c:v>
                </c:pt>
                <c:pt idx="14529">
                  <c:v>4.95E-4</c:v>
                </c:pt>
                <c:pt idx="14530">
                  <c:v>4.4000000000000002E-4</c:v>
                </c:pt>
                <c:pt idx="14531">
                  <c:v>4.1100000000000002E-4</c:v>
                </c:pt>
                <c:pt idx="14532">
                  <c:v>3.8400000000000001E-4</c:v>
                </c:pt>
                <c:pt idx="14533">
                  <c:v>3.5300000000000002E-4</c:v>
                </c:pt>
                <c:pt idx="14534">
                  <c:v>3.3500000000000001E-4</c:v>
                </c:pt>
                <c:pt idx="14535">
                  <c:v>3.19E-4</c:v>
                </c:pt>
                <c:pt idx="14536">
                  <c:v>3.01E-4</c:v>
                </c:pt>
                <c:pt idx="14537">
                  <c:v>2.9100000000000003E-4</c:v>
                </c:pt>
                <c:pt idx="14538">
                  <c:v>2.81E-4</c:v>
                </c:pt>
                <c:pt idx="14539">
                  <c:v>2.7E-4</c:v>
                </c:pt>
                <c:pt idx="14540">
                  <c:v>2.6200000000000003E-4</c:v>
                </c:pt>
                <c:pt idx="14541">
                  <c:v>2.5599999999999999E-4</c:v>
                </c:pt>
                <c:pt idx="14542">
                  <c:v>2.4899999999999998E-4</c:v>
                </c:pt>
                <c:pt idx="14543">
                  <c:v>2.4399999999999999E-4</c:v>
                </c:pt>
                <c:pt idx="14544">
                  <c:v>2.4000000000000001E-4</c:v>
                </c:pt>
                <c:pt idx="14545">
                  <c:v>2.3499999999999999E-4</c:v>
                </c:pt>
                <c:pt idx="14546">
                  <c:v>2.32E-4</c:v>
                </c:pt>
                <c:pt idx="14547">
                  <c:v>2.2900000000000001E-4</c:v>
                </c:pt>
                <c:pt idx="14548">
                  <c:v>2.2499999999999999E-4</c:v>
                </c:pt>
                <c:pt idx="14549">
                  <c:v>2.22E-4</c:v>
                </c:pt>
                <c:pt idx="14550">
                  <c:v>2.2000000000000001E-4</c:v>
                </c:pt>
                <c:pt idx="14551">
                  <c:v>2.1699999999999999E-4</c:v>
                </c:pt>
                <c:pt idx="14552">
                  <c:v>2.1599999999999999E-4</c:v>
                </c:pt>
                <c:pt idx="14553">
                  <c:v>2.14E-4</c:v>
                </c:pt>
                <c:pt idx="14554">
                  <c:v>2.12E-4</c:v>
                </c:pt>
                <c:pt idx="14555">
                  <c:v>2.1000000000000001E-4</c:v>
                </c:pt>
                <c:pt idx="14556">
                  <c:v>2.0900000000000001E-4</c:v>
                </c:pt>
                <c:pt idx="14557">
                  <c:v>2.0699999999999999E-4</c:v>
                </c:pt>
                <c:pt idx="14558">
                  <c:v>2.0599999999999999E-4</c:v>
                </c:pt>
                <c:pt idx="14559">
                  <c:v>2.05E-4</c:v>
                </c:pt>
                <c:pt idx="14560">
                  <c:v>2.03E-4</c:v>
                </c:pt>
                <c:pt idx="14561">
                  <c:v>2.03E-4</c:v>
                </c:pt>
                <c:pt idx="14562">
                  <c:v>2.0100000000000001E-4</c:v>
                </c:pt>
                <c:pt idx="14563">
                  <c:v>2.0100000000000001E-4</c:v>
                </c:pt>
                <c:pt idx="14564">
                  <c:v>1.9900000000000001E-4</c:v>
                </c:pt>
                <c:pt idx="14565">
                  <c:v>1.9900000000000001E-4</c:v>
                </c:pt>
                <c:pt idx="14566">
                  <c:v>1.9799999999999999E-4</c:v>
                </c:pt>
                <c:pt idx="14567">
                  <c:v>1.9699999999999999E-4</c:v>
                </c:pt>
                <c:pt idx="14568">
                  <c:v>1.9599999999999999E-4</c:v>
                </c:pt>
                <c:pt idx="14569">
                  <c:v>1.9599999999999999E-4</c:v>
                </c:pt>
                <c:pt idx="14570">
                  <c:v>1.95E-4</c:v>
                </c:pt>
                <c:pt idx="14571">
                  <c:v>1.94E-4</c:v>
                </c:pt>
                <c:pt idx="14572">
                  <c:v>1.94E-4</c:v>
                </c:pt>
                <c:pt idx="14573">
                  <c:v>1.93E-4</c:v>
                </c:pt>
                <c:pt idx="14574">
                  <c:v>1.92E-4</c:v>
                </c:pt>
                <c:pt idx="14575">
                  <c:v>1.92E-4</c:v>
                </c:pt>
                <c:pt idx="14576">
                  <c:v>1.9100000000000001E-4</c:v>
                </c:pt>
                <c:pt idx="14577">
                  <c:v>1.9000000000000001E-4</c:v>
                </c:pt>
                <c:pt idx="14578">
                  <c:v>1.9000000000000001E-4</c:v>
                </c:pt>
                <c:pt idx="14579">
                  <c:v>1.8900000000000001E-4</c:v>
                </c:pt>
                <c:pt idx="14580">
                  <c:v>1.8900000000000001E-4</c:v>
                </c:pt>
                <c:pt idx="14581">
                  <c:v>1.8900000000000001E-4</c:v>
                </c:pt>
                <c:pt idx="14582">
                  <c:v>1.8799999999999999E-4</c:v>
                </c:pt>
                <c:pt idx="14583">
                  <c:v>1.8699999999999999E-4</c:v>
                </c:pt>
                <c:pt idx="14584">
                  <c:v>1.8699999999999999E-4</c:v>
                </c:pt>
                <c:pt idx="14585">
                  <c:v>1.8699999999999999E-4</c:v>
                </c:pt>
                <c:pt idx="14586">
                  <c:v>1.8599999999999999E-4</c:v>
                </c:pt>
                <c:pt idx="14587">
                  <c:v>1.85E-4</c:v>
                </c:pt>
                <c:pt idx="14588">
                  <c:v>1.85E-4</c:v>
                </c:pt>
                <c:pt idx="14589">
                  <c:v>1.85E-4</c:v>
                </c:pt>
                <c:pt idx="14590">
                  <c:v>1.85E-4</c:v>
                </c:pt>
                <c:pt idx="14591">
                  <c:v>1.84E-4</c:v>
                </c:pt>
                <c:pt idx="14592">
                  <c:v>1.84E-4</c:v>
                </c:pt>
                <c:pt idx="14593">
                  <c:v>1.84E-4</c:v>
                </c:pt>
                <c:pt idx="14594">
                  <c:v>1.83E-4</c:v>
                </c:pt>
                <c:pt idx="14595">
                  <c:v>1.8200000000000001E-4</c:v>
                </c:pt>
                <c:pt idx="14596">
                  <c:v>1.8200000000000001E-4</c:v>
                </c:pt>
                <c:pt idx="14597">
                  <c:v>1.8200000000000001E-4</c:v>
                </c:pt>
                <c:pt idx="14598">
                  <c:v>1.8200000000000001E-4</c:v>
                </c:pt>
                <c:pt idx="14599">
                  <c:v>1.8200000000000001E-4</c:v>
                </c:pt>
                <c:pt idx="14600">
                  <c:v>1.8000000000000001E-4</c:v>
                </c:pt>
                <c:pt idx="14601">
                  <c:v>1.8000000000000001E-4</c:v>
                </c:pt>
                <c:pt idx="14602">
                  <c:v>1.8000000000000001E-4</c:v>
                </c:pt>
                <c:pt idx="14603">
                  <c:v>1.8000000000000001E-4</c:v>
                </c:pt>
                <c:pt idx="14604">
                  <c:v>1.8000000000000001E-4</c:v>
                </c:pt>
                <c:pt idx="14605">
                  <c:v>1.8000000000000001E-4</c:v>
                </c:pt>
                <c:pt idx="14606">
                  <c:v>1.7899999999999999E-4</c:v>
                </c:pt>
                <c:pt idx="14607">
                  <c:v>1.7899999999999999E-4</c:v>
                </c:pt>
                <c:pt idx="14608">
                  <c:v>1.7899999999999999E-4</c:v>
                </c:pt>
                <c:pt idx="14609">
                  <c:v>1.7899999999999999E-4</c:v>
                </c:pt>
                <c:pt idx="14610">
                  <c:v>1.7799999999999999E-4</c:v>
                </c:pt>
                <c:pt idx="14611">
                  <c:v>1.7799999999999999E-4</c:v>
                </c:pt>
                <c:pt idx="14612">
                  <c:v>1.7699999999999999E-4</c:v>
                </c:pt>
                <c:pt idx="14613">
                  <c:v>1.7699999999999999E-4</c:v>
                </c:pt>
                <c:pt idx="14614">
                  <c:v>1.7699999999999999E-4</c:v>
                </c:pt>
                <c:pt idx="14615">
                  <c:v>1.7699999999999999E-4</c:v>
                </c:pt>
                <c:pt idx="14616">
                  <c:v>1.7699999999999999E-4</c:v>
                </c:pt>
                <c:pt idx="14617">
                  <c:v>1.7699999999999999E-4</c:v>
                </c:pt>
                <c:pt idx="14618">
                  <c:v>1.76E-4</c:v>
                </c:pt>
                <c:pt idx="14619">
                  <c:v>1.75E-4</c:v>
                </c:pt>
                <c:pt idx="14620">
                  <c:v>1.75E-4</c:v>
                </c:pt>
                <c:pt idx="14621">
                  <c:v>1.75E-4</c:v>
                </c:pt>
                <c:pt idx="14622">
                  <c:v>1.75E-4</c:v>
                </c:pt>
                <c:pt idx="14623">
                  <c:v>1.75E-4</c:v>
                </c:pt>
                <c:pt idx="14624">
                  <c:v>1.75E-4</c:v>
                </c:pt>
                <c:pt idx="14625">
                  <c:v>1.75E-4</c:v>
                </c:pt>
                <c:pt idx="14626">
                  <c:v>1.74E-4</c:v>
                </c:pt>
                <c:pt idx="14627">
                  <c:v>1.74E-4</c:v>
                </c:pt>
                <c:pt idx="14628">
                  <c:v>1.74E-4</c:v>
                </c:pt>
                <c:pt idx="14629">
                  <c:v>1.74E-4</c:v>
                </c:pt>
                <c:pt idx="14630">
                  <c:v>1.74E-4</c:v>
                </c:pt>
                <c:pt idx="14631">
                  <c:v>1.74E-4</c:v>
                </c:pt>
                <c:pt idx="14632">
                  <c:v>1.74E-4</c:v>
                </c:pt>
                <c:pt idx="14633">
                  <c:v>1.73E-4</c:v>
                </c:pt>
                <c:pt idx="14634">
                  <c:v>1.73E-4</c:v>
                </c:pt>
                <c:pt idx="14635">
                  <c:v>1.7200000000000001E-4</c:v>
                </c:pt>
                <c:pt idx="14636">
                  <c:v>1.7200000000000001E-4</c:v>
                </c:pt>
                <c:pt idx="14637">
                  <c:v>1.7200000000000001E-4</c:v>
                </c:pt>
                <c:pt idx="14638">
                  <c:v>1.7200000000000001E-4</c:v>
                </c:pt>
                <c:pt idx="14639">
                  <c:v>1.7200000000000001E-4</c:v>
                </c:pt>
                <c:pt idx="14640">
                  <c:v>1.7200000000000001E-4</c:v>
                </c:pt>
                <c:pt idx="14641">
                  <c:v>1.7200000000000001E-4</c:v>
                </c:pt>
                <c:pt idx="14642">
                  <c:v>1.7200000000000001E-4</c:v>
                </c:pt>
                <c:pt idx="14643">
                  <c:v>1.7200000000000001E-4</c:v>
                </c:pt>
                <c:pt idx="14644">
                  <c:v>1.7200000000000001E-4</c:v>
                </c:pt>
                <c:pt idx="14645">
                  <c:v>1.7100000000000001E-4</c:v>
                </c:pt>
                <c:pt idx="14646">
                  <c:v>1.7100000000000001E-4</c:v>
                </c:pt>
                <c:pt idx="14647">
                  <c:v>1.7100000000000001E-4</c:v>
                </c:pt>
                <c:pt idx="14648">
                  <c:v>1.7100000000000001E-4</c:v>
                </c:pt>
                <c:pt idx="14649">
                  <c:v>1.7100000000000001E-4</c:v>
                </c:pt>
                <c:pt idx="14650">
                  <c:v>1.7100000000000001E-4</c:v>
                </c:pt>
                <c:pt idx="14651">
                  <c:v>1.7100000000000001E-4</c:v>
                </c:pt>
                <c:pt idx="14652">
                  <c:v>1.7100000000000001E-4</c:v>
                </c:pt>
                <c:pt idx="14653">
                  <c:v>1.7100000000000001E-4</c:v>
                </c:pt>
                <c:pt idx="14654">
                  <c:v>1.7100000000000001E-4</c:v>
                </c:pt>
                <c:pt idx="14655">
                  <c:v>1.7000000000000001E-4</c:v>
                </c:pt>
                <c:pt idx="14656">
                  <c:v>1.7000000000000001E-4</c:v>
                </c:pt>
                <c:pt idx="14657">
                  <c:v>1.6899999999999999E-4</c:v>
                </c:pt>
                <c:pt idx="14658">
                  <c:v>1.6899999999999999E-4</c:v>
                </c:pt>
                <c:pt idx="14659">
                  <c:v>1.6899999999999999E-4</c:v>
                </c:pt>
                <c:pt idx="14660">
                  <c:v>1.6899999999999999E-4</c:v>
                </c:pt>
                <c:pt idx="14661">
                  <c:v>1.6899999999999999E-4</c:v>
                </c:pt>
                <c:pt idx="14662">
                  <c:v>1.6899999999999999E-4</c:v>
                </c:pt>
                <c:pt idx="14663">
                  <c:v>1.6899999999999999E-4</c:v>
                </c:pt>
                <c:pt idx="14664">
                  <c:v>1.6899999999999999E-4</c:v>
                </c:pt>
                <c:pt idx="14665">
                  <c:v>1.6899999999999999E-4</c:v>
                </c:pt>
                <c:pt idx="14666">
                  <c:v>1.6899999999999999E-4</c:v>
                </c:pt>
                <c:pt idx="14667">
                  <c:v>1.6899999999999999E-4</c:v>
                </c:pt>
                <c:pt idx="14668">
                  <c:v>1.6899999999999999E-4</c:v>
                </c:pt>
                <c:pt idx="14669">
                  <c:v>1.6899999999999999E-4</c:v>
                </c:pt>
                <c:pt idx="14670">
                  <c:v>1.6799999999999999E-4</c:v>
                </c:pt>
                <c:pt idx="14671">
                  <c:v>1.6799999999999999E-4</c:v>
                </c:pt>
                <c:pt idx="14672">
                  <c:v>1.6699999999999999E-4</c:v>
                </c:pt>
                <c:pt idx="14673">
                  <c:v>1.6699999999999999E-4</c:v>
                </c:pt>
                <c:pt idx="14674">
                  <c:v>1.6699999999999999E-4</c:v>
                </c:pt>
                <c:pt idx="14675">
                  <c:v>1.6699999999999999E-4</c:v>
                </c:pt>
                <c:pt idx="14676">
                  <c:v>1.6699999999999999E-4</c:v>
                </c:pt>
                <c:pt idx="14677">
                  <c:v>1.6699999999999999E-4</c:v>
                </c:pt>
                <c:pt idx="14678">
                  <c:v>1.6699999999999999E-4</c:v>
                </c:pt>
                <c:pt idx="14679">
                  <c:v>1.6699999999999999E-4</c:v>
                </c:pt>
                <c:pt idx="14680">
                  <c:v>1.6699999999999999E-4</c:v>
                </c:pt>
                <c:pt idx="14681">
                  <c:v>1.6699999999999999E-4</c:v>
                </c:pt>
                <c:pt idx="14682">
                  <c:v>1.6699999999999999E-4</c:v>
                </c:pt>
                <c:pt idx="14683">
                  <c:v>1.6699999999999999E-4</c:v>
                </c:pt>
                <c:pt idx="14684">
                  <c:v>1.6699999999999999E-4</c:v>
                </c:pt>
                <c:pt idx="14685">
                  <c:v>1.6699999999999999E-4</c:v>
                </c:pt>
                <c:pt idx="14686">
                  <c:v>1.6699999999999999E-4</c:v>
                </c:pt>
                <c:pt idx="14687">
                  <c:v>1.66E-4</c:v>
                </c:pt>
                <c:pt idx="14688">
                  <c:v>1.66E-4</c:v>
                </c:pt>
                <c:pt idx="14689">
                  <c:v>1.66E-4</c:v>
                </c:pt>
                <c:pt idx="14690">
                  <c:v>1.66E-4</c:v>
                </c:pt>
                <c:pt idx="14691">
                  <c:v>1.66E-4</c:v>
                </c:pt>
                <c:pt idx="14692">
                  <c:v>1.66E-4</c:v>
                </c:pt>
                <c:pt idx="14693">
                  <c:v>1.66E-4</c:v>
                </c:pt>
                <c:pt idx="14694">
                  <c:v>1.66E-4</c:v>
                </c:pt>
                <c:pt idx="14695">
                  <c:v>1.66E-4</c:v>
                </c:pt>
                <c:pt idx="14696">
                  <c:v>1.66E-4</c:v>
                </c:pt>
                <c:pt idx="14697">
                  <c:v>1.66E-4</c:v>
                </c:pt>
                <c:pt idx="14698">
                  <c:v>1.66E-4</c:v>
                </c:pt>
                <c:pt idx="14699">
                  <c:v>1.66E-4</c:v>
                </c:pt>
                <c:pt idx="14700">
                  <c:v>1.66E-4</c:v>
                </c:pt>
                <c:pt idx="14701">
                  <c:v>1.66E-4</c:v>
                </c:pt>
                <c:pt idx="14702">
                  <c:v>1.66E-4</c:v>
                </c:pt>
                <c:pt idx="14703">
                  <c:v>1.66E-4</c:v>
                </c:pt>
                <c:pt idx="14704">
                  <c:v>1.66E-4</c:v>
                </c:pt>
                <c:pt idx="14705">
                  <c:v>1.65E-4</c:v>
                </c:pt>
                <c:pt idx="14706">
                  <c:v>1.64E-4</c:v>
                </c:pt>
                <c:pt idx="14707">
                  <c:v>1.64E-4</c:v>
                </c:pt>
                <c:pt idx="14708">
                  <c:v>1.64E-4</c:v>
                </c:pt>
                <c:pt idx="14709">
                  <c:v>1.64E-4</c:v>
                </c:pt>
                <c:pt idx="14710">
                  <c:v>1.64E-4</c:v>
                </c:pt>
                <c:pt idx="14711">
                  <c:v>1.64E-4</c:v>
                </c:pt>
                <c:pt idx="14712">
                  <c:v>1.64E-4</c:v>
                </c:pt>
                <c:pt idx="14713">
                  <c:v>1.64E-4</c:v>
                </c:pt>
                <c:pt idx="14714">
                  <c:v>1.64E-4</c:v>
                </c:pt>
                <c:pt idx="14715">
                  <c:v>1.64E-4</c:v>
                </c:pt>
                <c:pt idx="14716">
                  <c:v>1.64E-4</c:v>
                </c:pt>
                <c:pt idx="14717">
                  <c:v>1.64E-4</c:v>
                </c:pt>
                <c:pt idx="14718">
                  <c:v>1.64E-4</c:v>
                </c:pt>
                <c:pt idx="14719">
                  <c:v>1.64E-4</c:v>
                </c:pt>
                <c:pt idx="14720">
                  <c:v>1.64E-4</c:v>
                </c:pt>
                <c:pt idx="14721">
                  <c:v>1.64E-4</c:v>
                </c:pt>
                <c:pt idx="14722">
                  <c:v>1.64E-4</c:v>
                </c:pt>
                <c:pt idx="14723">
                  <c:v>1.64E-4</c:v>
                </c:pt>
                <c:pt idx="14724">
                  <c:v>1.64E-4</c:v>
                </c:pt>
                <c:pt idx="14725">
                  <c:v>1.64E-4</c:v>
                </c:pt>
                <c:pt idx="14726">
                  <c:v>1.63E-4</c:v>
                </c:pt>
                <c:pt idx="14727">
                  <c:v>1.63E-4</c:v>
                </c:pt>
                <c:pt idx="14728">
                  <c:v>1.63E-4</c:v>
                </c:pt>
                <c:pt idx="14729">
                  <c:v>1.63E-4</c:v>
                </c:pt>
                <c:pt idx="14730">
                  <c:v>1.63E-4</c:v>
                </c:pt>
                <c:pt idx="14731">
                  <c:v>1.63E-4</c:v>
                </c:pt>
                <c:pt idx="14732">
                  <c:v>1.63E-4</c:v>
                </c:pt>
                <c:pt idx="14733">
                  <c:v>1.63E-4</c:v>
                </c:pt>
                <c:pt idx="14734">
                  <c:v>1.63E-4</c:v>
                </c:pt>
                <c:pt idx="14735">
                  <c:v>1.63E-4</c:v>
                </c:pt>
                <c:pt idx="14736">
                  <c:v>1.63E-4</c:v>
                </c:pt>
                <c:pt idx="14737">
                  <c:v>1.63E-4</c:v>
                </c:pt>
                <c:pt idx="14738">
                  <c:v>1.63E-4</c:v>
                </c:pt>
                <c:pt idx="14739">
                  <c:v>1.63E-4</c:v>
                </c:pt>
                <c:pt idx="14740">
                  <c:v>1.63E-4</c:v>
                </c:pt>
                <c:pt idx="14741">
                  <c:v>1.63E-4</c:v>
                </c:pt>
                <c:pt idx="14742">
                  <c:v>1.63E-4</c:v>
                </c:pt>
                <c:pt idx="14743">
                  <c:v>1.63E-4</c:v>
                </c:pt>
                <c:pt idx="14744">
                  <c:v>1.63E-4</c:v>
                </c:pt>
                <c:pt idx="14745">
                  <c:v>1.63E-4</c:v>
                </c:pt>
                <c:pt idx="14746">
                  <c:v>1.63E-4</c:v>
                </c:pt>
                <c:pt idx="14747">
                  <c:v>1.63E-4</c:v>
                </c:pt>
                <c:pt idx="14748">
                  <c:v>1.63E-4</c:v>
                </c:pt>
                <c:pt idx="14749">
                  <c:v>1.63E-4</c:v>
                </c:pt>
                <c:pt idx="14750">
                  <c:v>1.6200000000000001E-4</c:v>
                </c:pt>
                <c:pt idx="14751">
                  <c:v>1.6200000000000001E-4</c:v>
                </c:pt>
                <c:pt idx="14752">
                  <c:v>1.6100000000000001E-4</c:v>
                </c:pt>
                <c:pt idx="14753">
                  <c:v>1.6100000000000001E-4</c:v>
                </c:pt>
                <c:pt idx="14754">
                  <c:v>1.6100000000000001E-4</c:v>
                </c:pt>
                <c:pt idx="14755">
                  <c:v>1.6100000000000001E-4</c:v>
                </c:pt>
                <c:pt idx="14756">
                  <c:v>1.6100000000000001E-4</c:v>
                </c:pt>
                <c:pt idx="14757">
                  <c:v>1.6100000000000001E-4</c:v>
                </c:pt>
                <c:pt idx="14758">
                  <c:v>1.6100000000000001E-4</c:v>
                </c:pt>
                <c:pt idx="14759">
                  <c:v>1.6100000000000001E-4</c:v>
                </c:pt>
                <c:pt idx="14760">
                  <c:v>1.6100000000000001E-4</c:v>
                </c:pt>
                <c:pt idx="14761">
                  <c:v>1.6100000000000001E-4</c:v>
                </c:pt>
                <c:pt idx="14762">
                  <c:v>1.6100000000000001E-4</c:v>
                </c:pt>
                <c:pt idx="14763">
                  <c:v>1.6100000000000001E-4</c:v>
                </c:pt>
                <c:pt idx="14764">
                  <c:v>1.6100000000000001E-4</c:v>
                </c:pt>
                <c:pt idx="14765">
                  <c:v>1.6100000000000001E-4</c:v>
                </c:pt>
                <c:pt idx="14766">
                  <c:v>1.6100000000000001E-4</c:v>
                </c:pt>
                <c:pt idx="14767">
                  <c:v>1.6100000000000001E-4</c:v>
                </c:pt>
                <c:pt idx="14768">
                  <c:v>1.6100000000000001E-4</c:v>
                </c:pt>
                <c:pt idx="14769">
                  <c:v>1.6100000000000001E-4</c:v>
                </c:pt>
                <c:pt idx="14770">
                  <c:v>1.6100000000000001E-4</c:v>
                </c:pt>
                <c:pt idx="14771">
                  <c:v>1.6100000000000001E-4</c:v>
                </c:pt>
                <c:pt idx="14772">
                  <c:v>1.6100000000000001E-4</c:v>
                </c:pt>
                <c:pt idx="14773">
                  <c:v>1.6100000000000001E-4</c:v>
                </c:pt>
                <c:pt idx="14774">
                  <c:v>1.6100000000000001E-4</c:v>
                </c:pt>
                <c:pt idx="14775">
                  <c:v>1.6100000000000001E-4</c:v>
                </c:pt>
                <c:pt idx="14776">
                  <c:v>1.6100000000000001E-4</c:v>
                </c:pt>
                <c:pt idx="14777">
                  <c:v>1.6100000000000001E-4</c:v>
                </c:pt>
                <c:pt idx="14778">
                  <c:v>1.6100000000000001E-4</c:v>
                </c:pt>
                <c:pt idx="14779">
                  <c:v>1.6100000000000001E-4</c:v>
                </c:pt>
                <c:pt idx="14780">
                  <c:v>1.6000000000000001E-4</c:v>
                </c:pt>
                <c:pt idx="14781">
                  <c:v>1.6000000000000001E-4</c:v>
                </c:pt>
                <c:pt idx="14782">
                  <c:v>1.6000000000000001E-4</c:v>
                </c:pt>
                <c:pt idx="14783">
                  <c:v>1.6000000000000001E-4</c:v>
                </c:pt>
                <c:pt idx="14784">
                  <c:v>1.6000000000000001E-4</c:v>
                </c:pt>
                <c:pt idx="14785">
                  <c:v>1.6000000000000001E-4</c:v>
                </c:pt>
                <c:pt idx="14786">
                  <c:v>1.6000000000000001E-4</c:v>
                </c:pt>
                <c:pt idx="14787">
                  <c:v>1.6000000000000001E-4</c:v>
                </c:pt>
                <c:pt idx="14788">
                  <c:v>1.6000000000000001E-4</c:v>
                </c:pt>
                <c:pt idx="14789">
                  <c:v>1.6000000000000001E-4</c:v>
                </c:pt>
                <c:pt idx="14790">
                  <c:v>1.6000000000000001E-4</c:v>
                </c:pt>
                <c:pt idx="14791">
                  <c:v>1.6000000000000001E-4</c:v>
                </c:pt>
                <c:pt idx="14792">
                  <c:v>1.6000000000000001E-4</c:v>
                </c:pt>
                <c:pt idx="14793">
                  <c:v>1.6000000000000001E-4</c:v>
                </c:pt>
                <c:pt idx="14794">
                  <c:v>1.6000000000000001E-4</c:v>
                </c:pt>
                <c:pt idx="14795">
                  <c:v>1.6000000000000001E-4</c:v>
                </c:pt>
                <c:pt idx="14796">
                  <c:v>1.6000000000000001E-4</c:v>
                </c:pt>
                <c:pt idx="14797">
                  <c:v>1.6000000000000001E-4</c:v>
                </c:pt>
                <c:pt idx="14798">
                  <c:v>1.6000000000000001E-4</c:v>
                </c:pt>
                <c:pt idx="14799">
                  <c:v>3.1600000000000002E-13</c:v>
                </c:pt>
                <c:pt idx="14800">
                  <c:v>1.6000000000000001E-4</c:v>
                </c:pt>
                <c:pt idx="14801">
                  <c:v>1.6000000000000001E-4</c:v>
                </c:pt>
                <c:pt idx="14802">
                  <c:v>1.6000000000000001E-4</c:v>
                </c:pt>
                <c:pt idx="14803">
                  <c:v>1.6000000000000001E-4</c:v>
                </c:pt>
                <c:pt idx="14804">
                  <c:v>1.6000000000000001E-4</c:v>
                </c:pt>
                <c:pt idx="14805">
                  <c:v>1.6000000000000001E-4</c:v>
                </c:pt>
                <c:pt idx="14806">
                  <c:v>1.6000000000000001E-4</c:v>
                </c:pt>
                <c:pt idx="14807">
                  <c:v>1.6000000000000001E-4</c:v>
                </c:pt>
                <c:pt idx="14808">
                  <c:v>1.6000000000000001E-4</c:v>
                </c:pt>
                <c:pt idx="14809">
                  <c:v>1.6000000000000001E-4</c:v>
                </c:pt>
                <c:pt idx="14810">
                  <c:v>1.6000000000000001E-4</c:v>
                </c:pt>
                <c:pt idx="14811">
                  <c:v>1.6000000000000001E-4</c:v>
                </c:pt>
                <c:pt idx="14812">
                  <c:v>1.6000000000000001E-4</c:v>
                </c:pt>
                <c:pt idx="14813">
                  <c:v>1.5899999999999999E-4</c:v>
                </c:pt>
                <c:pt idx="14814">
                  <c:v>1.5899999999999999E-4</c:v>
                </c:pt>
                <c:pt idx="14815">
                  <c:v>1.5799999999999999E-4</c:v>
                </c:pt>
                <c:pt idx="14816">
                  <c:v>1.5799999999999999E-4</c:v>
                </c:pt>
                <c:pt idx="14817">
                  <c:v>1.5799999999999999E-4</c:v>
                </c:pt>
                <c:pt idx="14818">
                  <c:v>1.5799999999999999E-4</c:v>
                </c:pt>
                <c:pt idx="14819">
                  <c:v>1.5799999999999999E-4</c:v>
                </c:pt>
                <c:pt idx="14820">
                  <c:v>1.5799999999999999E-4</c:v>
                </c:pt>
                <c:pt idx="14821">
                  <c:v>1.5799999999999999E-4</c:v>
                </c:pt>
                <c:pt idx="14822">
                  <c:v>1.5799999999999999E-4</c:v>
                </c:pt>
                <c:pt idx="14823">
                  <c:v>1.5799999999999999E-4</c:v>
                </c:pt>
                <c:pt idx="14824">
                  <c:v>1.5799999999999999E-4</c:v>
                </c:pt>
                <c:pt idx="14825">
                  <c:v>1.5799999999999999E-4</c:v>
                </c:pt>
                <c:pt idx="14826">
                  <c:v>1.5799999999999999E-4</c:v>
                </c:pt>
                <c:pt idx="14827">
                  <c:v>1.5799999999999999E-4</c:v>
                </c:pt>
                <c:pt idx="14828">
                  <c:v>1.5799999999999999E-4</c:v>
                </c:pt>
                <c:pt idx="14829">
                  <c:v>1.5799999999999999E-4</c:v>
                </c:pt>
                <c:pt idx="14830">
                  <c:v>1.5799999999999999E-4</c:v>
                </c:pt>
                <c:pt idx="14831">
                  <c:v>1.5799999999999999E-4</c:v>
                </c:pt>
                <c:pt idx="14832">
                  <c:v>1.5799999999999999E-4</c:v>
                </c:pt>
                <c:pt idx="14833">
                  <c:v>1.5799999999999999E-4</c:v>
                </c:pt>
                <c:pt idx="14834">
                  <c:v>1.5799999999999999E-4</c:v>
                </c:pt>
                <c:pt idx="14835">
                  <c:v>1.5799999999999999E-4</c:v>
                </c:pt>
                <c:pt idx="14836">
                  <c:v>1.5799999999999999E-4</c:v>
                </c:pt>
                <c:pt idx="14837">
                  <c:v>1.5799999999999999E-4</c:v>
                </c:pt>
                <c:pt idx="14838">
                  <c:v>1.5799999999999999E-4</c:v>
                </c:pt>
                <c:pt idx="14839">
                  <c:v>1.5799999999999999E-4</c:v>
                </c:pt>
                <c:pt idx="14840">
                  <c:v>1.5799999999999999E-4</c:v>
                </c:pt>
                <c:pt idx="14841">
                  <c:v>1.5799999999999999E-4</c:v>
                </c:pt>
                <c:pt idx="14842">
                  <c:v>1.5799999999999999E-4</c:v>
                </c:pt>
                <c:pt idx="14843">
                  <c:v>1.5799999999999999E-4</c:v>
                </c:pt>
                <c:pt idx="14844">
                  <c:v>1.5799999999999999E-4</c:v>
                </c:pt>
                <c:pt idx="14845">
                  <c:v>1.5799999999999999E-4</c:v>
                </c:pt>
                <c:pt idx="14846">
                  <c:v>1.5799999999999999E-4</c:v>
                </c:pt>
                <c:pt idx="14847">
                  <c:v>1.5799999999999999E-4</c:v>
                </c:pt>
                <c:pt idx="14848">
                  <c:v>1.5799999999999999E-4</c:v>
                </c:pt>
                <c:pt idx="14849">
                  <c:v>1.5799999999999999E-4</c:v>
                </c:pt>
                <c:pt idx="14850">
                  <c:v>1.5799999999999999E-4</c:v>
                </c:pt>
                <c:pt idx="14851">
                  <c:v>1.5799999999999999E-4</c:v>
                </c:pt>
                <c:pt idx="14852">
                  <c:v>1.5699999999999999E-4</c:v>
                </c:pt>
                <c:pt idx="14853">
                  <c:v>1.5699999999999999E-4</c:v>
                </c:pt>
                <c:pt idx="14854">
                  <c:v>1.5699999999999999E-4</c:v>
                </c:pt>
                <c:pt idx="14855">
                  <c:v>1.5699999999999999E-4</c:v>
                </c:pt>
                <c:pt idx="14856">
                  <c:v>1.5699999999999999E-4</c:v>
                </c:pt>
                <c:pt idx="14857">
                  <c:v>1.5699999999999999E-4</c:v>
                </c:pt>
                <c:pt idx="14858">
                  <c:v>1.5699999999999999E-4</c:v>
                </c:pt>
                <c:pt idx="14859">
                  <c:v>1.5699999999999999E-4</c:v>
                </c:pt>
                <c:pt idx="14860">
                  <c:v>1.5699999999999999E-4</c:v>
                </c:pt>
                <c:pt idx="14861">
                  <c:v>1.5699999999999999E-4</c:v>
                </c:pt>
                <c:pt idx="14862">
                  <c:v>1.5699999999999999E-4</c:v>
                </c:pt>
                <c:pt idx="14863">
                  <c:v>1.5699999999999999E-4</c:v>
                </c:pt>
                <c:pt idx="14864">
                  <c:v>1.5699999999999999E-4</c:v>
                </c:pt>
                <c:pt idx="14865">
                  <c:v>1.5699999999999999E-4</c:v>
                </c:pt>
                <c:pt idx="14866">
                  <c:v>1.5699999999999999E-4</c:v>
                </c:pt>
                <c:pt idx="14867">
                  <c:v>1.5699999999999999E-4</c:v>
                </c:pt>
                <c:pt idx="14868">
                  <c:v>1.5699999999999999E-4</c:v>
                </c:pt>
                <c:pt idx="14869">
                  <c:v>1.5699999999999999E-4</c:v>
                </c:pt>
                <c:pt idx="14870">
                  <c:v>1.5699999999999999E-4</c:v>
                </c:pt>
                <c:pt idx="14871">
                  <c:v>1.5699999999999999E-4</c:v>
                </c:pt>
                <c:pt idx="14872">
                  <c:v>1.5699999999999999E-4</c:v>
                </c:pt>
                <c:pt idx="14873">
                  <c:v>1.5699999999999999E-4</c:v>
                </c:pt>
                <c:pt idx="14874">
                  <c:v>1.5699999999999999E-4</c:v>
                </c:pt>
                <c:pt idx="14875">
                  <c:v>1.5699999999999999E-4</c:v>
                </c:pt>
                <c:pt idx="14876">
                  <c:v>1.5699999999999999E-4</c:v>
                </c:pt>
                <c:pt idx="14877">
                  <c:v>1.5699999999999999E-4</c:v>
                </c:pt>
                <c:pt idx="14878">
                  <c:v>1.5699999999999999E-4</c:v>
                </c:pt>
                <c:pt idx="14879">
                  <c:v>1.5699999999999999E-4</c:v>
                </c:pt>
                <c:pt idx="14880">
                  <c:v>1.5699999999999999E-4</c:v>
                </c:pt>
                <c:pt idx="14881">
                  <c:v>1.5699999999999999E-4</c:v>
                </c:pt>
                <c:pt idx="14882">
                  <c:v>1.5699999999999999E-4</c:v>
                </c:pt>
                <c:pt idx="14883">
                  <c:v>1.5699999999999999E-4</c:v>
                </c:pt>
                <c:pt idx="14884">
                  <c:v>1.5699999999999999E-4</c:v>
                </c:pt>
                <c:pt idx="14885">
                  <c:v>1.5699999999999999E-4</c:v>
                </c:pt>
                <c:pt idx="14886">
                  <c:v>1.5699999999999999E-4</c:v>
                </c:pt>
                <c:pt idx="14887">
                  <c:v>1.5699999999999999E-4</c:v>
                </c:pt>
                <c:pt idx="14888">
                  <c:v>1.5699999999999999E-4</c:v>
                </c:pt>
                <c:pt idx="14889">
                  <c:v>1.5699999999999999E-4</c:v>
                </c:pt>
                <c:pt idx="14890">
                  <c:v>1.5699999999999999E-4</c:v>
                </c:pt>
                <c:pt idx="14891">
                  <c:v>1.5699999999999999E-4</c:v>
                </c:pt>
                <c:pt idx="14892">
                  <c:v>1.5699999999999999E-4</c:v>
                </c:pt>
                <c:pt idx="14893">
                  <c:v>1.5699999999999999E-4</c:v>
                </c:pt>
                <c:pt idx="14894">
                  <c:v>1.5699999999999999E-4</c:v>
                </c:pt>
                <c:pt idx="14895">
                  <c:v>1.5699999999999999E-4</c:v>
                </c:pt>
                <c:pt idx="14896">
                  <c:v>1.5699999999999999E-4</c:v>
                </c:pt>
                <c:pt idx="14897">
                  <c:v>1.5699999999999999E-4</c:v>
                </c:pt>
                <c:pt idx="14898">
                  <c:v>1.5699999999999999E-4</c:v>
                </c:pt>
                <c:pt idx="14899">
                  <c:v>1.56E-4</c:v>
                </c:pt>
                <c:pt idx="14900">
                  <c:v>1.56E-4</c:v>
                </c:pt>
                <c:pt idx="14901">
                  <c:v>1.56E-4</c:v>
                </c:pt>
                <c:pt idx="14902">
                  <c:v>1.56E-4</c:v>
                </c:pt>
                <c:pt idx="14903">
                  <c:v>1.56E-4</c:v>
                </c:pt>
                <c:pt idx="14904">
                  <c:v>1.56E-4</c:v>
                </c:pt>
                <c:pt idx="14905">
                  <c:v>1.56E-4</c:v>
                </c:pt>
                <c:pt idx="14906">
                  <c:v>1.56E-4</c:v>
                </c:pt>
                <c:pt idx="14907">
                  <c:v>1.56E-4</c:v>
                </c:pt>
                <c:pt idx="14908">
                  <c:v>1.56E-4</c:v>
                </c:pt>
                <c:pt idx="14909">
                  <c:v>1.56E-4</c:v>
                </c:pt>
                <c:pt idx="14910">
                  <c:v>1.56E-4</c:v>
                </c:pt>
                <c:pt idx="14911">
                  <c:v>1.56E-4</c:v>
                </c:pt>
                <c:pt idx="14912">
                  <c:v>1.56E-4</c:v>
                </c:pt>
                <c:pt idx="14913">
                  <c:v>1.56E-4</c:v>
                </c:pt>
                <c:pt idx="14914">
                  <c:v>1.56E-4</c:v>
                </c:pt>
                <c:pt idx="14915">
                  <c:v>1.56E-4</c:v>
                </c:pt>
                <c:pt idx="14916">
                  <c:v>1.56E-4</c:v>
                </c:pt>
                <c:pt idx="14917">
                  <c:v>1.56E-4</c:v>
                </c:pt>
                <c:pt idx="14918">
                  <c:v>1.56E-4</c:v>
                </c:pt>
                <c:pt idx="14919">
                  <c:v>1.56E-4</c:v>
                </c:pt>
                <c:pt idx="14920">
                  <c:v>1.56E-4</c:v>
                </c:pt>
                <c:pt idx="14921">
                  <c:v>1.56E-4</c:v>
                </c:pt>
                <c:pt idx="14922">
                  <c:v>1.56E-4</c:v>
                </c:pt>
                <c:pt idx="14923">
                  <c:v>1.56E-4</c:v>
                </c:pt>
                <c:pt idx="14924">
                  <c:v>1.56E-4</c:v>
                </c:pt>
                <c:pt idx="14925">
                  <c:v>1.56E-4</c:v>
                </c:pt>
                <c:pt idx="14926">
                  <c:v>1.56E-4</c:v>
                </c:pt>
                <c:pt idx="14927">
                  <c:v>1.56E-4</c:v>
                </c:pt>
                <c:pt idx="14928">
                  <c:v>1.56E-4</c:v>
                </c:pt>
                <c:pt idx="14929">
                  <c:v>1.56E-4</c:v>
                </c:pt>
                <c:pt idx="14930">
                  <c:v>1.56E-4</c:v>
                </c:pt>
                <c:pt idx="14931">
                  <c:v>1.56E-4</c:v>
                </c:pt>
                <c:pt idx="14932">
                  <c:v>1.56E-4</c:v>
                </c:pt>
                <c:pt idx="14933">
                  <c:v>1.56E-4</c:v>
                </c:pt>
                <c:pt idx="14934">
                  <c:v>1.56E-4</c:v>
                </c:pt>
                <c:pt idx="14935">
                  <c:v>1.56E-4</c:v>
                </c:pt>
                <c:pt idx="14936">
                  <c:v>1.56E-4</c:v>
                </c:pt>
                <c:pt idx="14937">
                  <c:v>1.56E-4</c:v>
                </c:pt>
                <c:pt idx="14938">
                  <c:v>1.56E-4</c:v>
                </c:pt>
                <c:pt idx="14939">
                  <c:v>1.56E-4</c:v>
                </c:pt>
                <c:pt idx="14940">
                  <c:v>1.56E-4</c:v>
                </c:pt>
                <c:pt idx="14941">
                  <c:v>1.56E-4</c:v>
                </c:pt>
                <c:pt idx="14942">
                  <c:v>1.56E-4</c:v>
                </c:pt>
                <c:pt idx="14943">
                  <c:v>1.56E-4</c:v>
                </c:pt>
                <c:pt idx="14944">
                  <c:v>1.56E-4</c:v>
                </c:pt>
                <c:pt idx="14945">
                  <c:v>1.56E-4</c:v>
                </c:pt>
                <c:pt idx="14946">
                  <c:v>1.56E-4</c:v>
                </c:pt>
                <c:pt idx="14947">
                  <c:v>1.56E-4</c:v>
                </c:pt>
                <c:pt idx="14948">
                  <c:v>1.56E-4</c:v>
                </c:pt>
                <c:pt idx="14949">
                  <c:v>1.56E-4</c:v>
                </c:pt>
                <c:pt idx="14950">
                  <c:v>1.56E-4</c:v>
                </c:pt>
                <c:pt idx="14951">
                  <c:v>1.56E-4</c:v>
                </c:pt>
                <c:pt idx="14952">
                  <c:v>1.55E-4</c:v>
                </c:pt>
                <c:pt idx="14953">
                  <c:v>1.55E-4</c:v>
                </c:pt>
                <c:pt idx="14954">
                  <c:v>1.55E-4</c:v>
                </c:pt>
                <c:pt idx="14955">
                  <c:v>1.55E-4</c:v>
                </c:pt>
                <c:pt idx="14956">
                  <c:v>1.54E-4</c:v>
                </c:pt>
                <c:pt idx="14957">
                  <c:v>1.54E-4</c:v>
                </c:pt>
                <c:pt idx="14958">
                  <c:v>1.54E-4</c:v>
                </c:pt>
                <c:pt idx="14959">
                  <c:v>1.54E-4</c:v>
                </c:pt>
                <c:pt idx="14960">
                  <c:v>1.54E-4</c:v>
                </c:pt>
                <c:pt idx="14961">
                  <c:v>1.54E-4</c:v>
                </c:pt>
                <c:pt idx="14962">
                  <c:v>1.54E-4</c:v>
                </c:pt>
                <c:pt idx="14963">
                  <c:v>1.54E-4</c:v>
                </c:pt>
                <c:pt idx="14964">
                  <c:v>1.54E-4</c:v>
                </c:pt>
                <c:pt idx="14965">
                  <c:v>1.54E-4</c:v>
                </c:pt>
                <c:pt idx="14966">
                  <c:v>1.54E-4</c:v>
                </c:pt>
                <c:pt idx="14967">
                  <c:v>1.54E-4</c:v>
                </c:pt>
                <c:pt idx="14968">
                  <c:v>1.54E-4</c:v>
                </c:pt>
                <c:pt idx="14969">
                  <c:v>1.54E-4</c:v>
                </c:pt>
                <c:pt idx="14970">
                  <c:v>1.54E-4</c:v>
                </c:pt>
                <c:pt idx="14971">
                  <c:v>1.54E-4</c:v>
                </c:pt>
                <c:pt idx="14972">
                  <c:v>1.54E-4</c:v>
                </c:pt>
                <c:pt idx="14973">
                  <c:v>1.54E-4</c:v>
                </c:pt>
                <c:pt idx="14974">
                  <c:v>1.54E-4</c:v>
                </c:pt>
                <c:pt idx="14975">
                  <c:v>1.54E-4</c:v>
                </c:pt>
                <c:pt idx="14976">
                  <c:v>1.54E-4</c:v>
                </c:pt>
                <c:pt idx="14977">
                  <c:v>1.54E-4</c:v>
                </c:pt>
                <c:pt idx="14978">
                  <c:v>1.54E-4</c:v>
                </c:pt>
                <c:pt idx="14979">
                  <c:v>1.54E-4</c:v>
                </c:pt>
                <c:pt idx="14980">
                  <c:v>1.54E-4</c:v>
                </c:pt>
                <c:pt idx="14981">
                  <c:v>1.54E-4</c:v>
                </c:pt>
                <c:pt idx="14982">
                  <c:v>1.54E-4</c:v>
                </c:pt>
                <c:pt idx="14983">
                  <c:v>1.54E-4</c:v>
                </c:pt>
                <c:pt idx="14984">
                  <c:v>1.54E-4</c:v>
                </c:pt>
                <c:pt idx="14985">
                  <c:v>1.54E-4</c:v>
                </c:pt>
                <c:pt idx="14986">
                  <c:v>1.54E-4</c:v>
                </c:pt>
                <c:pt idx="14987">
                  <c:v>1.54E-4</c:v>
                </c:pt>
                <c:pt idx="14988">
                  <c:v>1.54E-4</c:v>
                </c:pt>
                <c:pt idx="14989">
                  <c:v>1.54E-4</c:v>
                </c:pt>
                <c:pt idx="14990">
                  <c:v>1.54E-4</c:v>
                </c:pt>
                <c:pt idx="14991">
                  <c:v>1.54E-4</c:v>
                </c:pt>
                <c:pt idx="14992">
                  <c:v>1.54E-4</c:v>
                </c:pt>
                <c:pt idx="14993">
                  <c:v>1.54E-4</c:v>
                </c:pt>
                <c:pt idx="14994">
                  <c:v>1.54E-4</c:v>
                </c:pt>
                <c:pt idx="14995">
                  <c:v>1.54E-4</c:v>
                </c:pt>
                <c:pt idx="14996">
                  <c:v>1.54E-4</c:v>
                </c:pt>
                <c:pt idx="14997">
                  <c:v>1.54E-4</c:v>
                </c:pt>
                <c:pt idx="14998">
                  <c:v>1.54E-4</c:v>
                </c:pt>
                <c:pt idx="14999">
                  <c:v>1.54E-4</c:v>
                </c:pt>
                <c:pt idx="15000">
                  <c:v>1.54E-4</c:v>
                </c:pt>
                <c:pt idx="15001">
                  <c:v>1.54E-4</c:v>
                </c:pt>
                <c:pt idx="15002">
                  <c:v>1.54E-4</c:v>
                </c:pt>
                <c:pt idx="15003">
                  <c:v>1.54E-4</c:v>
                </c:pt>
                <c:pt idx="15004">
                  <c:v>1.54E-4</c:v>
                </c:pt>
                <c:pt idx="15005">
                  <c:v>1.54E-4</c:v>
                </c:pt>
                <c:pt idx="15006">
                  <c:v>1.54E-4</c:v>
                </c:pt>
                <c:pt idx="15007">
                  <c:v>1.54E-4</c:v>
                </c:pt>
                <c:pt idx="15008">
                  <c:v>1.54E-4</c:v>
                </c:pt>
                <c:pt idx="15009">
                  <c:v>1.54E-4</c:v>
                </c:pt>
                <c:pt idx="15010">
                  <c:v>1.54E-4</c:v>
                </c:pt>
                <c:pt idx="15011">
                  <c:v>1.54E-4</c:v>
                </c:pt>
                <c:pt idx="15012">
                  <c:v>1.54E-4</c:v>
                </c:pt>
                <c:pt idx="15013">
                  <c:v>1.54E-4</c:v>
                </c:pt>
                <c:pt idx="15014">
                  <c:v>1.54E-4</c:v>
                </c:pt>
                <c:pt idx="15015">
                  <c:v>1.54E-4</c:v>
                </c:pt>
                <c:pt idx="15016">
                  <c:v>1.54E-4</c:v>
                </c:pt>
                <c:pt idx="15017">
                  <c:v>1.54E-4</c:v>
                </c:pt>
                <c:pt idx="15018">
                  <c:v>1.54E-4</c:v>
                </c:pt>
                <c:pt idx="15019">
                  <c:v>1.54E-4</c:v>
                </c:pt>
                <c:pt idx="15020">
                  <c:v>1.54E-4</c:v>
                </c:pt>
                <c:pt idx="15021">
                  <c:v>1.54E-4</c:v>
                </c:pt>
                <c:pt idx="15022">
                  <c:v>1.54E-4</c:v>
                </c:pt>
                <c:pt idx="15023">
                  <c:v>1.54E-4</c:v>
                </c:pt>
                <c:pt idx="15024">
                  <c:v>1.5300000000000001E-4</c:v>
                </c:pt>
                <c:pt idx="15025">
                  <c:v>1.5300000000000001E-4</c:v>
                </c:pt>
                <c:pt idx="15026">
                  <c:v>1.5300000000000001E-4</c:v>
                </c:pt>
                <c:pt idx="15027">
                  <c:v>1.5300000000000001E-4</c:v>
                </c:pt>
                <c:pt idx="15028">
                  <c:v>1.5300000000000001E-4</c:v>
                </c:pt>
                <c:pt idx="15029">
                  <c:v>1.5300000000000001E-4</c:v>
                </c:pt>
                <c:pt idx="15030">
                  <c:v>1.5300000000000001E-4</c:v>
                </c:pt>
                <c:pt idx="15031">
                  <c:v>1.5300000000000001E-4</c:v>
                </c:pt>
                <c:pt idx="15032">
                  <c:v>1.5300000000000001E-4</c:v>
                </c:pt>
                <c:pt idx="15033">
                  <c:v>1.5300000000000001E-4</c:v>
                </c:pt>
                <c:pt idx="15034">
                  <c:v>1.5300000000000001E-4</c:v>
                </c:pt>
                <c:pt idx="15035">
                  <c:v>1.5300000000000001E-4</c:v>
                </c:pt>
                <c:pt idx="15036">
                  <c:v>1.5300000000000001E-4</c:v>
                </c:pt>
                <c:pt idx="15037">
                  <c:v>1.5300000000000001E-4</c:v>
                </c:pt>
                <c:pt idx="15038">
                  <c:v>1.5300000000000001E-4</c:v>
                </c:pt>
                <c:pt idx="15039">
                  <c:v>1.5300000000000001E-4</c:v>
                </c:pt>
                <c:pt idx="15040">
                  <c:v>1.5300000000000001E-4</c:v>
                </c:pt>
                <c:pt idx="15041">
                  <c:v>1.5300000000000001E-4</c:v>
                </c:pt>
                <c:pt idx="15042">
                  <c:v>1.5300000000000001E-4</c:v>
                </c:pt>
                <c:pt idx="15043">
                  <c:v>1.5300000000000001E-4</c:v>
                </c:pt>
                <c:pt idx="15044">
                  <c:v>1.5300000000000001E-4</c:v>
                </c:pt>
                <c:pt idx="15045">
                  <c:v>1.5300000000000001E-4</c:v>
                </c:pt>
                <c:pt idx="15046">
                  <c:v>1.5300000000000001E-4</c:v>
                </c:pt>
                <c:pt idx="15047">
                  <c:v>1.5300000000000001E-4</c:v>
                </c:pt>
                <c:pt idx="15048">
                  <c:v>1.5300000000000001E-4</c:v>
                </c:pt>
                <c:pt idx="15049">
                  <c:v>1.5300000000000001E-4</c:v>
                </c:pt>
                <c:pt idx="15050">
                  <c:v>1.5300000000000001E-4</c:v>
                </c:pt>
                <c:pt idx="15051">
                  <c:v>1.5300000000000001E-4</c:v>
                </c:pt>
                <c:pt idx="15052">
                  <c:v>1.5300000000000001E-4</c:v>
                </c:pt>
                <c:pt idx="15053">
                  <c:v>1.5300000000000001E-4</c:v>
                </c:pt>
                <c:pt idx="15054">
                  <c:v>1.5300000000000001E-4</c:v>
                </c:pt>
                <c:pt idx="15055">
                  <c:v>1.5300000000000001E-4</c:v>
                </c:pt>
                <c:pt idx="15056">
                  <c:v>1.5300000000000001E-4</c:v>
                </c:pt>
                <c:pt idx="15057">
                  <c:v>1.5300000000000001E-4</c:v>
                </c:pt>
                <c:pt idx="15058">
                  <c:v>1.5300000000000001E-4</c:v>
                </c:pt>
                <c:pt idx="15059">
                  <c:v>1.5300000000000001E-4</c:v>
                </c:pt>
                <c:pt idx="15060">
                  <c:v>1.5300000000000001E-4</c:v>
                </c:pt>
                <c:pt idx="15061">
                  <c:v>1.5300000000000001E-4</c:v>
                </c:pt>
                <c:pt idx="15062">
                  <c:v>1.5300000000000001E-4</c:v>
                </c:pt>
                <c:pt idx="15063">
                  <c:v>1.5300000000000001E-4</c:v>
                </c:pt>
                <c:pt idx="15064">
                  <c:v>1.5300000000000001E-4</c:v>
                </c:pt>
                <c:pt idx="15065">
                  <c:v>1.5300000000000001E-4</c:v>
                </c:pt>
                <c:pt idx="15066">
                  <c:v>1.5300000000000001E-4</c:v>
                </c:pt>
                <c:pt idx="15067">
                  <c:v>1.5300000000000001E-4</c:v>
                </c:pt>
                <c:pt idx="15068">
                  <c:v>1.5300000000000001E-4</c:v>
                </c:pt>
                <c:pt idx="15069">
                  <c:v>1.5300000000000001E-4</c:v>
                </c:pt>
                <c:pt idx="15070">
                  <c:v>1.5300000000000001E-4</c:v>
                </c:pt>
                <c:pt idx="15071">
                  <c:v>1.5300000000000001E-4</c:v>
                </c:pt>
                <c:pt idx="15072">
                  <c:v>1.5300000000000001E-4</c:v>
                </c:pt>
                <c:pt idx="15073">
                  <c:v>1.5300000000000001E-4</c:v>
                </c:pt>
                <c:pt idx="15074">
                  <c:v>1.5300000000000001E-4</c:v>
                </c:pt>
                <c:pt idx="15075">
                  <c:v>1.5300000000000001E-4</c:v>
                </c:pt>
                <c:pt idx="15076">
                  <c:v>1.5300000000000001E-4</c:v>
                </c:pt>
                <c:pt idx="15077">
                  <c:v>1.5300000000000001E-4</c:v>
                </c:pt>
                <c:pt idx="15078">
                  <c:v>1.5300000000000001E-4</c:v>
                </c:pt>
                <c:pt idx="15079">
                  <c:v>1.5300000000000001E-4</c:v>
                </c:pt>
                <c:pt idx="15080">
                  <c:v>1.5300000000000001E-4</c:v>
                </c:pt>
                <c:pt idx="15081">
                  <c:v>1.5300000000000001E-4</c:v>
                </c:pt>
                <c:pt idx="15082">
                  <c:v>1.5300000000000001E-4</c:v>
                </c:pt>
                <c:pt idx="15083">
                  <c:v>1.5300000000000001E-4</c:v>
                </c:pt>
                <c:pt idx="15084">
                  <c:v>1.5300000000000001E-4</c:v>
                </c:pt>
                <c:pt idx="15085">
                  <c:v>1.5300000000000001E-4</c:v>
                </c:pt>
                <c:pt idx="15086">
                  <c:v>1.5300000000000001E-4</c:v>
                </c:pt>
                <c:pt idx="15087">
                  <c:v>1.5300000000000001E-4</c:v>
                </c:pt>
                <c:pt idx="15088">
                  <c:v>1.5300000000000001E-4</c:v>
                </c:pt>
                <c:pt idx="15089">
                  <c:v>1.5300000000000001E-4</c:v>
                </c:pt>
                <c:pt idx="15090">
                  <c:v>1.5300000000000001E-4</c:v>
                </c:pt>
                <c:pt idx="15091">
                  <c:v>1.5300000000000001E-4</c:v>
                </c:pt>
                <c:pt idx="15092">
                  <c:v>1.5300000000000001E-4</c:v>
                </c:pt>
                <c:pt idx="15093">
                  <c:v>1.5300000000000001E-4</c:v>
                </c:pt>
                <c:pt idx="15094">
                  <c:v>1.5300000000000001E-4</c:v>
                </c:pt>
                <c:pt idx="15095">
                  <c:v>1.5300000000000001E-4</c:v>
                </c:pt>
                <c:pt idx="15096">
                  <c:v>1.5300000000000001E-4</c:v>
                </c:pt>
                <c:pt idx="15097">
                  <c:v>1.5300000000000001E-4</c:v>
                </c:pt>
                <c:pt idx="15098">
                  <c:v>1.5300000000000001E-4</c:v>
                </c:pt>
                <c:pt idx="15099">
                  <c:v>1.5300000000000001E-4</c:v>
                </c:pt>
                <c:pt idx="15100">
                  <c:v>1.5300000000000001E-4</c:v>
                </c:pt>
                <c:pt idx="15101">
                  <c:v>1.5300000000000001E-4</c:v>
                </c:pt>
                <c:pt idx="15102">
                  <c:v>1.5300000000000001E-4</c:v>
                </c:pt>
                <c:pt idx="15103">
                  <c:v>1.5200000000000001E-4</c:v>
                </c:pt>
                <c:pt idx="15104">
                  <c:v>1.5200000000000001E-4</c:v>
                </c:pt>
                <c:pt idx="15105">
                  <c:v>1.5200000000000001E-4</c:v>
                </c:pt>
                <c:pt idx="15106">
                  <c:v>1.5200000000000001E-4</c:v>
                </c:pt>
                <c:pt idx="15107">
                  <c:v>1.5100000000000001E-4</c:v>
                </c:pt>
                <c:pt idx="15108">
                  <c:v>1.5100000000000001E-4</c:v>
                </c:pt>
                <c:pt idx="15109">
                  <c:v>1.5100000000000001E-4</c:v>
                </c:pt>
                <c:pt idx="15110">
                  <c:v>1.5100000000000001E-4</c:v>
                </c:pt>
                <c:pt idx="15111">
                  <c:v>1.5100000000000001E-4</c:v>
                </c:pt>
                <c:pt idx="15112">
                  <c:v>1.5100000000000001E-4</c:v>
                </c:pt>
                <c:pt idx="15113">
                  <c:v>1.5100000000000001E-4</c:v>
                </c:pt>
                <c:pt idx="15114">
                  <c:v>1.5100000000000001E-4</c:v>
                </c:pt>
                <c:pt idx="15115">
                  <c:v>1.5100000000000001E-4</c:v>
                </c:pt>
                <c:pt idx="15116">
                  <c:v>1.5100000000000001E-4</c:v>
                </c:pt>
                <c:pt idx="15117">
                  <c:v>1.5100000000000001E-4</c:v>
                </c:pt>
                <c:pt idx="15118">
                  <c:v>1.5100000000000001E-4</c:v>
                </c:pt>
                <c:pt idx="15119">
                  <c:v>1.5100000000000001E-4</c:v>
                </c:pt>
                <c:pt idx="15120">
                  <c:v>1.5100000000000001E-4</c:v>
                </c:pt>
                <c:pt idx="15121">
                  <c:v>1.5100000000000001E-4</c:v>
                </c:pt>
                <c:pt idx="15122">
                  <c:v>1.5100000000000001E-4</c:v>
                </c:pt>
                <c:pt idx="15123">
                  <c:v>1.5100000000000001E-4</c:v>
                </c:pt>
                <c:pt idx="15124">
                  <c:v>1.5100000000000001E-4</c:v>
                </c:pt>
                <c:pt idx="15125">
                  <c:v>1.5100000000000001E-4</c:v>
                </c:pt>
                <c:pt idx="15126">
                  <c:v>1.5100000000000001E-4</c:v>
                </c:pt>
                <c:pt idx="15127">
                  <c:v>1.5100000000000001E-4</c:v>
                </c:pt>
                <c:pt idx="15128">
                  <c:v>1.5100000000000001E-4</c:v>
                </c:pt>
                <c:pt idx="15129">
                  <c:v>1.5100000000000001E-4</c:v>
                </c:pt>
                <c:pt idx="15130">
                  <c:v>1.5100000000000001E-4</c:v>
                </c:pt>
                <c:pt idx="15131">
                  <c:v>1.5100000000000001E-4</c:v>
                </c:pt>
                <c:pt idx="15132">
                  <c:v>1.5100000000000001E-4</c:v>
                </c:pt>
                <c:pt idx="15133">
                  <c:v>1.5100000000000001E-4</c:v>
                </c:pt>
                <c:pt idx="15134">
                  <c:v>1.5100000000000001E-4</c:v>
                </c:pt>
                <c:pt idx="15135">
                  <c:v>1.5100000000000001E-4</c:v>
                </c:pt>
                <c:pt idx="15136">
                  <c:v>1.5100000000000001E-4</c:v>
                </c:pt>
                <c:pt idx="15137">
                  <c:v>1.5100000000000001E-4</c:v>
                </c:pt>
                <c:pt idx="15138">
                  <c:v>1.5100000000000001E-4</c:v>
                </c:pt>
                <c:pt idx="15139">
                  <c:v>1.5100000000000001E-4</c:v>
                </c:pt>
                <c:pt idx="15140">
                  <c:v>1.5100000000000001E-4</c:v>
                </c:pt>
                <c:pt idx="15141">
                  <c:v>1.5100000000000001E-4</c:v>
                </c:pt>
                <c:pt idx="15142">
                  <c:v>1.5100000000000001E-4</c:v>
                </c:pt>
                <c:pt idx="15143">
                  <c:v>1.5100000000000001E-4</c:v>
                </c:pt>
                <c:pt idx="15144">
                  <c:v>1.5100000000000001E-4</c:v>
                </c:pt>
                <c:pt idx="15145">
                  <c:v>1.5100000000000001E-4</c:v>
                </c:pt>
                <c:pt idx="15146">
                  <c:v>1.5100000000000001E-4</c:v>
                </c:pt>
                <c:pt idx="15147">
                  <c:v>1.5100000000000001E-4</c:v>
                </c:pt>
                <c:pt idx="15148">
                  <c:v>1.5100000000000001E-4</c:v>
                </c:pt>
                <c:pt idx="15149">
                  <c:v>1.5100000000000001E-4</c:v>
                </c:pt>
                <c:pt idx="15150">
                  <c:v>1.5100000000000001E-4</c:v>
                </c:pt>
                <c:pt idx="15151">
                  <c:v>1.5100000000000001E-4</c:v>
                </c:pt>
                <c:pt idx="15152">
                  <c:v>1.5100000000000001E-4</c:v>
                </c:pt>
                <c:pt idx="15153">
                  <c:v>1.5100000000000001E-4</c:v>
                </c:pt>
                <c:pt idx="15154">
                  <c:v>1.5100000000000001E-4</c:v>
                </c:pt>
                <c:pt idx="15155">
                  <c:v>1.5100000000000001E-4</c:v>
                </c:pt>
                <c:pt idx="15156">
                  <c:v>1.5100000000000001E-4</c:v>
                </c:pt>
                <c:pt idx="15157">
                  <c:v>1.5100000000000001E-4</c:v>
                </c:pt>
                <c:pt idx="15158">
                  <c:v>1.5100000000000001E-4</c:v>
                </c:pt>
                <c:pt idx="15159">
                  <c:v>1.5100000000000001E-4</c:v>
                </c:pt>
                <c:pt idx="15160">
                  <c:v>1.5100000000000001E-4</c:v>
                </c:pt>
                <c:pt idx="15161">
                  <c:v>1.5100000000000001E-4</c:v>
                </c:pt>
                <c:pt idx="15162">
                  <c:v>1.5100000000000001E-4</c:v>
                </c:pt>
                <c:pt idx="15163">
                  <c:v>1.5100000000000001E-4</c:v>
                </c:pt>
                <c:pt idx="15164">
                  <c:v>1.5100000000000001E-4</c:v>
                </c:pt>
                <c:pt idx="15165">
                  <c:v>1.5100000000000001E-4</c:v>
                </c:pt>
                <c:pt idx="15166">
                  <c:v>1.5100000000000001E-4</c:v>
                </c:pt>
                <c:pt idx="15167">
                  <c:v>1.5100000000000001E-4</c:v>
                </c:pt>
                <c:pt idx="15168">
                  <c:v>1.5100000000000001E-4</c:v>
                </c:pt>
                <c:pt idx="15169">
                  <c:v>1.5100000000000001E-4</c:v>
                </c:pt>
                <c:pt idx="15170">
                  <c:v>1.5100000000000001E-4</c:v>
                </c:pt>
                <c:pt idx="15171">
                  <c:v>1.5100000000000001E-4</c:v>
                </c:pt>
                <c:pt idx="15172">
                  <c:v>1.5100000000000001E-4</c:v>
                </c:pt>
                <c:pt idx="15173">
                  <c:v>1.5100000000000001E-4</c:v>
                </c:pt>
                <c:pt idx="15174">
                  <c:v>1.5100000000000001E-4</c:v>
                </c:pt>
                <c:pt idx="15175">
                  <c:v>1.5100000000000001E-4</c:v>
                </c:pt>
                <c:pt idx="15176">
                  <c:v>1.5100000000000001E-4</c:v>
                </c:pt>
                <c:pt idx="15177">
                  <c:v>1.5100000000000001E-4</c:v>
                </c:pt>
                <c:pt idx="15178">
                  <c:v>1.5100000000000001E-4</c:v>
                </c:pt>
                <c:pt idx="15179">
                  <c:v>1.5100000000000001E-4</c:v>
                </c:pt>
                <c:pt idx="15180">
                  <c:v>1.5100000000000001E-4</c:v>
                </c:pt>
                <c:pt idx="15181">
                  <c:v>1.5100000000000001E-4</c:v>
                </c:pt>
                <c:pt idx="15182">
                  <c:v>1.5100000000000001E-4</c:v>
                </c:pt>
                <c:pt idx="15183">
                  <c:v>1.5100000000000001E-4</c:v>
                </c:pt>
                <c:pt idx="15184">
                  <c:v>1.5100000000000001E-4</c:v>
                </c:pt>
                <c:pt idx="15185">
                  <c:v>1.5100000000000001E-4</c:v>
                </c:pt>
                <c:pt idx="15186">
                  <c:v>1.5100000000000001E-4</c:v>
                </c:pt>
                <c:pt idx="15187">
                  <c:v>1.5100000000000001E-4</c:v>
                </c:pt>
                <c:pt idx="15188">
                  <c:v>1.5100000000000001E-4</c:v>
                </c:pt>
                <c:pt idx="15189">
                  <c:v>1.5100000000000001E-4</c:v>
                </c:pt>
                <c:pt idx="15190">
                  <c:v>1.5100000000000001E-4</c:v>
                </c:pt>
                <c:pt idx="15191">
                  <c:v>1.5100000000000001E-4</c:v>
                </c:pt>
                <c:pt idx="15192">
                  <c:v>1.5100000000000001E-4</c:v>
                </c:pt>
                <c:pt idx="15193">
                  <c:v>1.5100000000000001E-4</c:v>
                </c:pt>
                <c:pt idx="15194">
                  <c:v>1.5100000000000001E-4</c:v>
                </c:pt>
                <c:pt idx="15195">
                  <c:v>1.5100000000000001E-4</c:v>
                </c:pt>
                <c:pt idx="15196">
                  <c:v>1.5100000000000001E-4</c:v>
                </c:pt>
                <c:pt idx="15197">
                  <c:v>1.5100000000000001E-4</c:v>
                </c:pt>
                <c:pt idx="15198">
                  <c:v>1.5100000000000001E-4</c:v>
                </c:pt>
                <c:pt idx="15199">
                  <c:v>1.5100000000000001E-4</c:v>
                </c:pt>
                <c:pt idx="15200">
                  <c:v>1.5100000000000001E-4</c:v>
                </c:pt>
                <c:pt idx="15201">
                  <c:v>1.5100000000000001E-4</c:v>
                </c:pt>
                <c:pt idx="15202">
                  <c:v>1.4999999999999999E-4</c:v>
                </c:pt>
                <c:pt idx="15203">
                  <c:v>1.4999999999999999E-4</c:v>
                </c:pt>
                <c:pt idx="15204">
                  <c:v>1.4999999999999999E-4</c:v>
                </c:pt>
                <c:pt idx="15205">
                  <c:v>1.4999999999999999E-4</c:v>
                </c:pt>
                <c:pt idx="15206">
                  <c:v>1.4999999999999999E-4</c:v>
                </c:pt>
                <c:pt idx="15207">
                  <c:v>1.4999999999999999E-4</c:v>
                </c:pt>
                <c:pt idx="15208">
                  <c:v>1.4999999999999999E-4</c:v>
                </c:pt>
                <c:pt idx="15209">
                  <c:v>1.4999999999999999E-4</c:v>
                </c:pt>
                <c:pt idx="15210">
                  <c:v>1.4999999999999999E-4</c:v>
                </c:pt>
                <c:pt idx="15211">
                  <c:v>1.4999999999999999E-4</c:v>
                </c:pt>
                <c:pt idx="15212">
                  <c:v>1.4999999999999999E-4</c:v>
                </c:pt>
                <c:pt idx="15213">
                  <c:v>1.4999999999999999E-4</c:v>
                </c:pt>
                <c:pt idx="15214">
                  <c:v>1.4999999999999999E-4</c:v>
                </c:pt>
                <c:pt idx="15215">
                  <c:v>1.4999999999999999E-4</c:v>
                </c:pt>
                <c:pt idx="15216">
                  <c:v>1.4999999999999999E-4</c:v>
                </c:pt>
                <c:pt idx="15217">
                  <c:v>1.4999999999999999E-4</c:v>
                </c:pt>
                <c:pt idx="15218">
                  <c:v>1.4999999999999999E-4</c:v>
                </c:pt>
                <c:pt idx="15219">
                  <c:v>1.4999999999999999E-4</c:v>
                </c:pt>
                <c:pt idx="15220">
                  <c:v>1.4999999999999999E-4</c:v>
                </c:pt>
                <c:pt idx="15221">
                  <c:v>1.4999999999999999E-4</c:v>
                </c:pt>
                <c:pt idx="15222">
                  <c:v>1.4999999999999999E-4</c:v>
                </c:pt>
                <c:pt idx="15223">
                  <c:v>1.4999999999999999E-4</c:v>
                </c:pt>
                <c:pt idx="15224">
                  <c:v>1.4999999999999999E-4</c:v>
                </c:pt>
                <c:pt idx="15225">
                  <c:v>1.4999999999999999E-4</c:v>
                </c:pt>
                <c:pt idx="15226">
                  <c:v>1.4999999999999999E-4</c:v>
                </c:pt>
                <c:pt idx="15227">
                  <c:v>1.4999999999999999E-4</c:v>
                </c:pt>
                <c:pt idx="15228">
                  <c:v>1.4999999999999999E-4</c:v>
                </c:pt>
                <c:pt idx="15229">
                  <c:v>1.4999999999999999E-4</c:v>
                </c:pt>
                <c:pt idx="15230">
                  <c:v>1.4999999999999999E-4</c:v>
                </c:pt>
                <c:pt idx="15231">
                  <c:v>1.4999999999999999E-4</c:v>
                </c:pt>
                <c:pt idx="15232">
                  <c:v>1.4999999999999999E-4</c:v>
                </c:pt>
                <c:pt idx="15233">
                  <c:v>1.4999999999999999E-4</c:v>
                </c:pt>
                <c:pt idx="15234">
                  <c:v>1.4999999999999999E-4</c:v>
                </c:pt>
                <c:pt idx="15235">
                  <c:v>1.4999999999999999E-4</c:v>
                </c:pt>
                <c:pt idx="15236">
                  <c:v>1.4999999999999999E-4</c:v>
                </c:pt>
                <c:pt idx="15237">
                  <c:v>1.4999999999999999E-4</c:v>
                </c:pt>
                <c:pt idx="15238">
                  <c:v>1.4999999999999999E-4</c:v>
                </c:pt>
                <c:pt idx="15239">
                  <c:v>1.4999999999999999E-4</c:v>
                </c:pt>
                <c:pt idx="15240">
                  <c:v>1.4999999999999999E-4</c:v>
                </c:pt>
                <c:pt idx="15241">
                  <c:v>1.4999999999999999E-4</c:v>
                </c:pt>
                <c:pt idx="15242">
                  <c:v>1.4999999999999999E-4</c:v>
                </c:pt>
                <c:pt idx="15243">
                  <c:v>1.4999999999999999E-4</c:v>
                </c:pt>
                <c:pt idx="15244">
                  <c:v>1.4999999999999999E-4</c:v>
                </c:pt>
                <c:pt idx="15245">
                  <c:v>1.4999999999999999E-4</c:v>
                </c:pt>
                <c:pt idx="15246">
                  <c:v>1.4999999999999999E-4</c:v>
                </c:pt>
                <c:pt idx="15247">
                  <c:v>1.4999999999999999E-4</c:v>
                </c:pt>
                <c:pt idx="15248">
                  <c:v>1.4999999999999999E-4</c:v>
                </c:pt>
                <c:pt idx="15249">
                  <c:v>1.4999999999999999E-4</c:v>
                </c:pt>
                <c:pt idx="15250">
                  <c:v>1.4999999999999999E-4</c:v>
                </c:pt>
                <c:pt idx="15251">
                  <c:v>1.4999999999999999E-4</c:v>
                </c:pt>
                <c:pt idx="15252">
                  <c:v>1.4999999999999999E-4</c:v>
                </c:pt>
                <c:pt idx="15253">
                  <c:v>1.4999999999999999E-4</c:v>
                </c:pt>
                <c:pt idx="15254">
                  <c:v>1.4999999999999999E-4</c:v>
                </c:pt>
                <c:pt idx="15255">
                  <c:v>1.4999999999999999E-4</c:v>
                </c:pt>
                <c:pt idx="15256">
                  <c:v>1.4999999999999999E-4</c:v>
                </c:pt>
                <c:pt idx="15257">
                  <c:v>1.4999999999999999E-4</c:v>
                </c:pt>
                <c:pt idx="15258">
                  <c:v>1.4999999999999999E-4</c:v>
                </c:pt>
                <c:pt idx="15259">
                  <c:v>1.4999999999999999E-4</c:v>
                </c:pt>
                <c:pt idx="15260">
                  <c:v>1.4999999999999999E-4</c:v>
                </c:pt>
                <c:pt idx="15261">
                  <c:v>1.4999999999999999E-4</c:v>
                </c:pt>
                <c:pt idx="15262">
                  <c:v>1.4999999999999999E-4</c:v>
                </c:pt>
                <c:pt idx="15263">
                  <c:v>1.4999999999999999E-4</c:v>
                </c:pt>
                <c:pt idx="15264">
                  <c:v>1.4999999999999999E-4</c:v>
                </c:pt>
                <c:pt idx="15265">
                  <c:v>1.4999999999999999E-4</c:v>
                </c:pt>
                <c:pt idx="15266">
                  <c:v>1.4999999999999999E-4</c:v>
                </c:pt>
                <c:pt idx="15267">
                  <c:v>1.4999999999999999E-4</c:v>
                </c:pt>
                <c:pt idx="15268">
                  <c:v>1.4999999999999999E-4</c:v>
                </c:pt>
                <c:pt idx="15269">
                  <c:v>1.4999999999999999E-4</c:v>
                </c:pt>
                <c:pt idx="15270">
                  <c:v>1.4999999999999999E-4</c:v>
                </c:pt>
                <c:pt idx="15271">
                  <c:v>1.4999999999999999E-4</c:v>
                </c:pt>
                <c:pt idx="15272">
                  <c:v>1.4999999999999999E-4</c:v>
                </c:pt>
                <c:pt idx="15273">
                  <c:v>1.4999999999999999E-4</c:v>
                </c:pt>
                <c:pt idx="15274">
                  <c:v>1.4999999999999999E-4</c:v>
                </c:pt>
                <c:pt idx="15275">
                  <c:v>1.4999999999999999E-4</c:v>
                </c:pt>
                <c:pt idx="15276">
                  <c:v>1.4999999999999999E-4</c:v>
                </c:pt>
                <c:pt idx="15277">
                  <c:v>1.4999999999999999E-4</c:v>
                </c:pt>
                <c:pt idx="15278">
                  <c:v>1.4999999999999999E-4</c:v>
                </c:pt>
                <c:pt idx="15279">
                  <c:v>1.4999999999999999E-4</c:v>
                </c:pt>
                <c:pt idx="15280">
                  <c:v>1.4999999999999999E-4</c:v>
                </c:pt>
                <c:pt idx="15281">
                  <c:v>1.4999999999999999E-4</c:v>
                </c:pt>
                <c:pt idx="15282">
                  <c:v>1.4999999999999999E-4</c:v>
                </c:pt>
                <c:pt idx="15283">
                  <c:v>1.4999999999999999E-4</c:v>
                </c:pt>
                <c:pt idx="15284">
                  <c:v>1.4999999999999999E-4</c:v>
                </c:pt>
                <c:pt idx="15285">
                  <c:v>1.4999999999999999E-4</c:v>
                </c:pt>
                <c:pt idx="15286">
                  <c:v>1.4999999999999999E-4</c:v>
                </c:pt>
                <c:pt idx="15287">
                  <c:v>1.4999999999999999E-4</c:v>
                </c:pt>
                <c:pt idx="15288">
                  <c:v>1.4999999999999999E-4</c:v>
                </c:pt>
                <c:pt idx="15289">
                  <c:v>1.4999999999999999E-4</c:v>
                </c:pt>
                <c:pt idx="15290">
                  <c:v>1.4999999999999999E-4</c:v>
                </c:pt>
                <c:pt idx="15291">
                  <c:v>1.4999999999999999E-4</c:v>
                </c:pt>
                <c:pt idx="15292">
                  <c:v>1.4999999999999999E-4</c:v>
                </c:pt>
                <c:pt idx="15293">
                  <c:v>1.4999999999999999E-4</c:v>
                </c:pt>
                <c:pt idx="15294">
                  <c:v>1.4999999999999999E-4</c:v>
                </c:pt>
                <c:pt idx="15295">
                  <c:v>1.4999999999999999E-4</c:v>
                </c:pt>
                <c:pt idx="15296">
                  <c:v>1.4999999999999999E-4</c:v>
                </c:pt>
                <c:pt idx="15297">
                  <c:v>1.4999999999999999E-4</c:v>
                </c:pt>
                <c:pt idx="15298">
                  <c:v>1.4999999999999999E-4</c:v>
                </c:pt>
                <c:pt idx="15299">
                  <c:v>1.4999999999999999E-4</c:v>
                </c:pt>
                <c:pt idx="15300">
                  <c:v>1.4999999999999999E-4</c:v>
                </c:pt>
                <c:pt idx="15301">
                  <c:v>1.4999999999999999E-4</c:v>
                </c:pt>
                <c:pt idx="15302">
                  <c:v>1.4999999999999999E-4</c:v>
                </c:pt>
                <c:pt idx="15303">
                  <c:v>1.4999999999999999E-4</c:v>
                </c:pt>
                <c:pt idx="15304">
                  <c:v>1.4999999999999999E-4</c:v>
                </c:pt>
                <c:pt idx="15305">
                  <c:v>1.4999999999999999E-4</c:v>
                </c:pt>
                <c:pt idx="15306">
                  <c:v>1.4999999999999999E-4</c:v>
                </c:pt>
                <c:pt idx="15307">
                  <c:v>1.4999999999999999E-4</c:v>
                </c:pt>
                <c:pt idx="15308">
                  <c:v>1.4999999999999999E-4</c:v>
                </c:pt>
                <c:pt idx="15309">
                  <c:v>1.4999999999999999E-4</c:v>
                </c:pt>
                <c:pt idx="15310">
                  <c:v>1.4999999999999999E-4</c:v>
                </c:pt>
                <c:pt idx="15311">
                  <c:v>1.4999999999999999E-4</c:v>
                </c:pt>
                <c:pt idx="15312">
                  <c:v>1.4999999999999999E-4</c:v>
                </c:pt>
                <c:pt idx="15313">
                  <c:v>1.4999999999999999E-4</c:v>
                </c:pt>
                <c:pt idx="15314">
                  <c:v>1.4999999999999999E-4</c:v>
                </c:pt>
                <c:pt idx="15315">
                  <c:v>1.4999999999999999E-4</c:v>
                </c:pt>
                <c:pt idx="15316">
                  <c:v>1.4999999999999999E-4</c:v>
                </c:pt>
                <c:pt idx="15317">
                  <c:v>1.4999999999999999E-4</c:v>
                </c:pt>
                <c:pt idx="15318">
                  <c:v>1.4999999999999999E-4</c:v>
                </c:pt>
                <c:pt idx="15319">
                  <c:v>1.4999999999999999E-4</c:v>
                </c:pt>
                <c:pt idx="15320">
                  <c:v>1.4999999999999999E-4</c:v>
                </c:pt>
                <c:pt idx="15321">
                  <c:v>1.4999999999999999E-4</c:v>
                </c:pt>
                <c:pt idx="15322">
                  <c:v>1.4999999999999999E-4</c:v>
                </c:pt>
                <c:pt idx="15323">
                  <c:v>1.4999999999999999E-4</c:v>
                </c:pt>
                <c:pt idx="15324">
                  <c:v>1.4999999999999999E-4</c:v>
                </c:pt>
                <c:pt idx="15325">
                  <c:v>1.4999999999999999E-4</c:v>
                </c:pt>
                <c:pt idx="15326">
                  <c:v>1.4999999999999999E-4</c:v>
                </c:pt>
                <c:pt idx="15327">
                  <c:v>1.4899999999999999E-4</c:v>
                </c:pt>
                <c:pt idx="15328">
                  <c:v>1.4899999999999999E-4</c:v>
                </c:pt>
                <c:pt idx="15329">
                  <c:v>1.4899999999999999E-4</c:v>
                </c:pt>
                <c:pt idx="15330">
                  <c:v>1.4899999999999999E-4</c:v>
                </c:pt>
                <c:pt idx="15331">
                  <c:v>1.4899999999999999E-4</c:v>
                </c:pt>
                <c:pt idx="15332">
                  <c:v>1.4899999999999999E-4</c:v>
                </c:pt>
                <c:pt idx="15333">
                  <c:v>1.4899999999999999E-4</c:v>
                </c:pt>
                <c:pt idx="15334">
                  <c:v>1.4899999999999999E-4</c:v>
                </c:pt>
                <c:pt idx="15335">
                  <c:v>1.4899999999999999E-4</c:v>
                </c:pt>
                <c:pt idx="15336">
                  <c:v>1.4899999999999999E-4</c:v>
                </c:pt>
                <c:pt idx="15337">
                  <c:v>1.4899999999999999E-4</c:v>
                </c:pt>
                <c:pt idx="15338">
                  <c:v>1.4899999999999999E-4</c:v>
                </c:pt>
                <c:pt idx="15339">
                  <c:v>1.4899999999999999E-4</c:v>
                </c:pt>
                <c:pt idx="15340">
                  <c:v>1.4899999999999999E-4</c:v>
                </c:pt>
                <c:pt idx="15341">
                  <c:v>1.4899999999999999E-4</c:v>
                </c:pt>
                <c:pt idx="15342">
                  <c:v>1.4899999999999999E-4</c:v>
                </c:pt>
                <c:pt idx="15343">
                  <c:v>1.4899999999999999E-4</c:v>
                </c:pt>
                <c:pt idx="15344">
                  <c:v>1.4899999999999999E-4</c:v>
                </c:pt>
                <c:pt idx="15345">
                  <c:v>1.4899999999999999E-4</c:v>
                </c:pt>
                <c:pt idx="15346">
                  <c:v>1.4899999999999999E-4</c:v>
                </c:pt>
                <c:pt idx="15347">
                  <c:v>1.4899999999999999E-4</c:v>
                </c:pt>
                <c:pt idx="15348">
                  <c:v>1.4899999999999999E-4</c:v>
                </c:pt>
                <c:pt idx="15349">
                  <c:v>1.4899999999999999E-4</c:v>
                </c:pt>
                <c:pt idx="15350">
                  <c:v>1.4899999999999999E-4</c:v>
                </c:pt>
                <c:pt idx="15351">
                  <c:v>1.4899999999999999E-4</c:v>
                </c:pt>
                <c:pt idx="15352">
                  <c:v>1.4899999999999999E-4</c:v>
                </c:pt>
                <c:pt idx="15353">
                  <c:v>1.4899999999999999E-4</c:v>
                </c:pt>
                <c:pt idx="15354">
                  <c:v>1.4899999999999999E-4</c:v>
                </c:pt>
                <c:pt idx="15355">
                  <c:v>1.4899999999999999E-4</c:v>
                </c:pt>
                <c:pt idx="15356">
                  <c:v>1.4899999999999999E-4</c:v>
                </c:pt>
                <c:pt idx="15357">
                  <c:v>1.4899999999999999E-4</c:v>
                </c:pt>
                <c:pt idx="15358">
                  <c:v>1.4899999999999999E-4</c:v>
                </c:pt>
                <c:pt idx="15359">
                  <c:v>1.4899999999999999E-4</c:v>
                </c:pt>
                <c:pt idx="15360">
                  <c:v>1.4899999999999999E-4</c:v>
                </c:pt>
                <c:pt idx="15361">
                  <c:v>1.4899999999999999E-4</c:v>
                </c:pt>
                <c:pt idx="15362">
                  <c:v>1.4899999999999999E-4</c:v>
                </c:pt>
                <c:pt idx="15363">
                  <c:v>1.4899999999999999E-4</c:v>
                </c:pt>
                <c:pt idx="15364">
                  <c:v>1.4899999999999999E-4</c:v>
                </c:pt>
                <c:pt idx="15365">
                  <c:v>1.4899999999999999E-4</c:v>
                </c:pt>
                <c:pt idx="15366">
                  <c:v>1.4899999999999999E-4</c:v>
                </c:pt>
                <c:pt idx="15367">
                  <c:v>1.4899999999999999E-4</c:v>
                </c:pt>
                <c:pt idx="15368">
                  <c:v>1.4899999999999999E-4</c:v>
                </c:pt>
                <c:pt idx="15369">
                  <c:v>1.4899999999999999E-4</c:v>
                </c:pt>
                <c:pt idx="15370">
                  <c:v>1.4899999999999999E-4</c:v>
                </c:pt>
                <c:pt idx="15371">
                  <c:v>1.4899999999999999E-4</c:v>
                </c:pt>
                <c:pt idx="15372">
                  <c:v>1.4899999999999999E-4</c:v>
                </c:pt>
                <c:pt idx="15373">
                  <c:v>1.4899999999999999E-4</c:v>
                </c:pt>
                <c:pt idx="15374">
                  <c:v>1.4899999999999999E-4</c:v>
                </c:pt>
                <c:pt idx="15375">
                  <c:v>1.4899999999999999E-4</c:v>
                </c:pt>
                <c:pt idx="15376">
                  <c:v>1.4899999999999999E-4</c:v>
                </c:pt>
                <c:pt idx="15377">
                  <c:v>1.4899999999999999E-4</c:v>
                </c:pt>
                <c:pt idx="15378">
                  <c:v>1.4899999999999999E-4</c:v>
                </c:pt>
                <c:pt idx="15379">
                  <c:v>1.4899999999999999E-4</c:v>
                </c:pt>
                <c:pt idx="15380">
                  <c:v>1.4899999999999999E-4</c:v>
                </c:pt>
                <c:pt idx="15381">
                  <c:v>1.4899999999999999E-4</c:v>
                </c:pt>
                <c:pt idx="15382">
                  <c:v>1.4899999999999999E-4</c:v>
                </c:pt>
                <c:pt idx="15383">
                  <c:v>1.4899999999999999E-4</c:v>
                </c:pt>
                <c:pt idx="15384">
                  <c:v>1.4899999999999999E-4</c:v>
                </c:pt>
                <c:pt idx="15385">
                  <c:v>1.4899999999999999E-4</c:v>
                </c:pt>
                <c:pt idx="15386">
                  <c:v>1.4899999999999999E-4</c:v>
                </c:pt>
                <c:pt idx="15387">
                  <c:v>1.4899999999999999E-4</c:v>
                </c:pt>
                <c:pt idx="15388">
                  <c:v>1.4899999999999999E-4</c:v>
                </c:pt>
                <c:pt idx="15389">
                  <c:v>1.4899999999999999E-4</c:v>
                </c:pt>
                <c:pt idx="15390">
                  <c:v>1.4899999999999999E-4</c:v>
                </c:pt>
                <c:pt idx="15391">
                  <c:v>1.4899999999999999E-4</c:v>
                </c:pt>
                <c:pt idx="15392">
                  <c:v>1.4899999999999999E-4</c:v>
                </c:pt>
                <c:pt idx="15393">
                  <c:v>1.4899999999999999E-4</c:v>
                </c:pt>
                <c:pt idx="15394">
                  <c:v>1.4899999999999999E-4</c:v>
                </c:pt>
                <c:pt idx="15395">
                  <c:v>1.4899999999999999E-4</c:v>
                </c:pt>
                <c:pt idx="15396">
                  <c:v>1.4899999999999999E-4</c:v>
                </c:pt>
                <c:pt idx="15397">
                  <c:v>1.4899999999999999E-4</c:v>
                </c:pt>
                <c:pt idx="15398">
                  <c:v>1.4899999999999999E-4</c:v>
                </c:pt>
                <c:pt idx="15399">
                  <c:v>1.4899999999999999E-4</c:v>
                </c:pt>
                <c:pt idx="15400">
                  <c:v>1.4899999999999999E-4</c:v>
                </c:pt>
                <c:pt idx="15401">
                  <c:v>1.4899999999999999E-4</c:v>
                </c:pt>
                <c:pt idx="15402">
                  <c:v>1.4899999999999999E-4</c:v>
                </c:pt>
                <c:pt idx="15403">
                  <c:v>1.4899999999999999E-4</c:v>
                </c:pt>
                <c:pt idx="15404">
                  <c:v>1.4899999999999999E-4</c:v>
                </c:pt>
                <c:pt idx="15405">
                  <c:v>1.4899999999999999E-4</c:v>
                </c:pt>
                <c:pt idx="15406">
                  <c:v>1.4899999999999999E-4</c:v>
                </c:pt>
                <c:pt idx="15407">
                  <c:v>1.4899999999999999E-4</c:v>
                </c:pt>
                <c:pt idx="15408">
                  <c:v>1.4899999999999999E-4</c:v>
                </c:pt>
                <c:pt idx="15409">
                  <c:v>1.4899999999999999E-4</c:v>
                </c:pt>
                <c:pt idx="15410">
                  <c:v>1.4899999999999999E-4</c:v>
                </c:pt>
                <c:pt idx="15411">
                  <c:v>1.4899999999999999E-4</c:v>
                </c:pt>
                <c:pt idx="15412">
                  <c:v>1.4899999999999999E-4</c:v>
                </c:pt>
                <c:pt idx="15413">
                  <c:v>1.4899999999999999E-4</c:v>
                </c:pt>
                <c:pt idx="15414">
                  <c:v>1.4899999999999999E-4</c:v>
                </c:pt>
                <c:pt idx="15415">
                  <c:v>1.4899999999999999E-4</c:v>
                </c:pt>
                <c:pt idx="15416">
                  <c:v>1.4899999999999999E-4</c:v>
                </c:pt>
                <c:pt idx="15417">
                  <c:v>1.4899999999999999E-4</c:v>
                </c:pt>
                <c:pt idx="15418">
                  <c:v>1.4899999999999999E-4</c:v>
                </c:pt>
                <c:pt idx="15419">
                  <c:v>1.4899999999999999E-4</c:v>
                </c:pt>
                <c:pt idx="15420">
                  <c:v>1.4899999999999999E-4</c:v>
                </c:pt>
                <c:pt idx="15421">
                  <c:v>1.4899999999999999E-4</c:v>
                </c:pt>
                <c:pt idx="15422">
                  <c:v>1.4899999999999999E-4</c:v>
                </c:pt>
                <c:pt idx="15423">
                  <c:v>1.4899999999999999E-4</c:v>
                </c:pt>
                <c:pt idx="15424">
                  <c:v>1.4899999999999999E-4</c:v>
                </c:pt>
                <c:pt idx="15425">
                  <c:v>1.4899999999999999E-4</c:v>
                </c:pt>
                <c:pt idx="15426">
                  <c:v>1.4899999999999999E-4</c:v>
                </c:pt>
                <c:pt idx="15427">
                  <c:v>1.4899999999999999E-4</c:v>
                </c:pt>
                <c:pt idx="15428">
                  <c:v>1.4899999999999999E-4</c:v>
                </c:pt>
                <c:pt idx="15429">
                  <c:v>1.4899999999999999E-4</c:v>
                </c:pt>
                <c:pt idx="15430">
                  <c:v>1.4899999999999999E-4</c:v>
                </c:pt>
                <c:pt idx="15431">
                  <c:v>1.4899999999999999E-4</c:v>
                </c:pt>
                <c:pt idx="15432">
                  <c:v>1.4899999999999999E-4</c:v>
                </c:pt>
                <c:pt idx="15433">
                  <c:v>1.4899999999999999E-4</c:v>
                </c:pt>
                <c:pt idx="15434">
                  <c:v>1.4899999999999999E-4</c:v>
                </c:pt>
                <c:pt idx="15435">
                  <c:v>1.4899999999999999E-4</c:v>
                </c:pt>
                <c:pt idx="15436">
                  <c:v>1.4899999999999999E-4</c:v>
                </c:pt>
                <c:pt idx="15437">
                  <c:v>1.4899999999999999E-4</c:v>
                </c:pt>
                <c:pt idx="15438">
                  <c:v>1.4899999999999999E-4</c:v>
                </c:pt>
                <c:pt idx="15439">
                  <c:v>1.4899999999999999E-4</c:v>
                </c:pt>
                <c:pt idx="15440">
                  <c:v>1.4899999999999999E-4</c:v>
                </c:pt>
                <c:pt idx="15441">
                  <c:v>1.4899999999999999E-4</c:v>
                </c:pt>
                <c:pt idx="15442">
                  <c:v>1.4899999999999999E-4</c:v>
                </c:pt>
                <c:pt idx="15443">
                  <c:v>1.4899999999999999E-4</c:v>
                </c:pt>
                <c:pt idx="15444">
                  <c:v>1.4899999999999999E-4</c:v>
                </c:pt>
                <c:pt idx="15445">
                  <c:v>1.4899999999999999E-4</c:v>
                </c:pt>
                <c:pt idx="15446">
                  <c:v>1.4899999999999999E-4</c:v>
                </c:pt>
                <c:pt idx="15447">
                  <c:v>1.4899999999999999E-4</c:v>
                </c:pt>
                <c:pt idx="15448">
                  <c:v>1.4899999999999999E-4</c:v>
                </c:pt>
                <c:pt idx="15449">
                  <c:v>1.4899999999999999E-4</c:v>
                </c:pt>
                <c:pt idx="15450">
                  <c:v>1.4899999999999999E-4</c:v>
                </c:pt>
                <c:pt idx="15451">
                  <c:v>1.4899999999999999E-4</c:v>
                </c:pt>
                <c:pt idx="15452">
                  <c:v>1.4899999999999999E-4</c:v>
                </c:pt>
                <c:pt idx="15453">
                  <c:v>1.4899999999999999E-4</c:v>
                </c:pt>
                <c:pt idx="15454">
                  <c:v>1.4799999999999999E-4</c:v>
                </c:pt>
                <c:pt idx="15455">
                  <c:v>1.4799999999999999E-4</c:v>
                </c:pt>
                <c:pt idx="15456">
                  <c:v>1.4799999999999999E-4</c:v>
                </c:pt>
                <c:pt idx="15457">
                  <c:v>1.4799999999999999E-4</c:v>
                </c:pt>
                <c:pt idx="15458">
                  <c:v>1.4799999999999999E-4</c:v>
                </c:pt>
                <c:pt idx="15459">
                  <c:v>1.4799999999999999E-4</c:v>
                </c:pt>
                <c:pt idx="15460">
                  <c:v>1.4799999999999999E-4</c:v>
                </c:pt>
                <c:pt idx="15461">
                  <c:v>1.4799999999999999E-4</c:v>
                </c:pt>
                <c:pt idx="15462">
                  <c:v>1.47E-4</c:v>
                </c:pt>
                <c:pt idx="15463">
                  <c:v>1.47E-4</c:v>
                </c:pt>
                <c:pt idx="15464">
                  <c:v>1.47E-4</c:v>
                </c:pt>
                <c:pt idx="15465">
                  <c:v>1.47E-4</c:v>
                </c:pt>
                <c:pt idx="15466">
                  <c:v>1.47E-4</c:v>
                </c:pt>
                <c:pt idx="15467">
                  <c:v>1.47E-4</c:v>
                </c:pt>
                <c:pt idx="15468">
                  <c:v>1.47E-4</c:v>
                </c:pt>
                <c:pt idx="15469">
                  <c:v>1.47E-4</c:v>
                </c:pt>
                <c:pt idx="15470">
                  <c:v>1.47E-4</c:v>
                </c:pt>
                <c:pt idx="15471">
                  <c:v>1.47E-4</c:v>
                </c:pt>
                <c:pt idx="15472">
                  <c:v>1.47E-4</c:v>
                </c:pt>
                <c:pt idx="15473">
                  <c:v>1.47E-4</c:v>
                </c:pt>
                <c:pt idx="15474">
                  <c:v>1.47E-4</c:v>
                </c:pt>
                <c:pt idx="15475">
                  <c:v>1.47E-4</c:v>
                </c:pt>
                <c:pt idx="15476">
                  <c:v>1.47E-4</c:v>
                </c:pt>
                <c:pt idx="15477">
                  <c:v>1.47E-4</c:v>
                </c:pt>
                <c:pt idx="15478">
                  <c:v>1.47E-4</c:v>
                </c:pt>
                <c:pt idx="15479">
                  <c:v>1.47E-4</c:v>
                </c:pt>
                <c:pt idx="15480">
                  <c:v>1.47E-4</c:v>
                </c:pt>
                <c:pt idx="15481">
                  <c:v>1.47E-4</c:v>
                </c:pt>
                <c:pt idx="15482">
                  <c:v>1.47E-4</c:v>
                </c:pt>
                <c:pt idx="15483">
                  <c:v>1.47E-4</c:v>
                </c:pt>
                <c:pt idx="15484">
                  <c:v>1.47E-4</c:v>
                </c:pt>
                <c:pt idx="15485">
                  <c:v>1.47E-4</c:v>
                </c:pt>
                <c:pt idx="15486">
                  <c:v>1.47E-4</c:v>
                </c:pt>
                <c:pt idx="15487">
                  <c:v>1.47E-4</c:v>
                </c:pt>
                <c:pt idx="15488">
                  <c:v>1.47E-4</c:v>
                </c:pt>
                <c:pt idx="15489">
                  <c:v>1.47E-4</c:v>
                </c:pt>
                <c:pt idx="15490">
                  <c:v>1.47E-4</c:v>
                </c:pt>
                <c:pt idx="15491">
                  <c:v>1.47E-4</c:v>
                </c:pt>
                <c:pt idx="15492">
                  <c:v>1.47E-4</c:v>
                </c:pt>
                <c:pt idx="15493">
                  <c:v>1.47E-4</c:v>
                </c:pt>
                <c:pt idx="15494">
                  <c:v>1.47E-4</c:v>
                </c:pt>
                <c:pt idx="15495">
                  <c:v>1.47E-4</c:v>
                </c:pt>
                <c:pt idx="15496">
                  <c:v>1.47E-4</c:v>
                </c:pt>
                <c:pt idx="15497">
                  <c:v>1.47E-4</c:v>
                </c:pt>
                <c:pt idx="15498">
                  <c:v>1.47E-4</c:v>
                </c:pt>
                <c:pt idx="15499">
                  <c:v>1.47E-4</c:v>
                </c:pt>
                <c:pt idx="15500">
                  <c:v>1.47E-4</c:v>
                </c:pt>
                <c:pt idx="15501">
                  <c:v>1.47E-4</c:v>
                </c:pt>
                <c:pt idx="15502">
                  <c:v>1.47E-4</c:v>
                </c:pt>
                <c:pt idx="15503">
                  <c:v>1.47E-4</c:v>
                </c:pt>
                <c:pt idx="15504">
                  <c:v>1.47E-4</c:v>
                </c:pt>
                <c:pt idx="15505">
                  <c:v>1.47E-4</c:v>
                </c:pt>
                <c:pt idx="15506">
                  <c:v>1.47E-4</c:v>
                </c:pt>
                <c:pt idx="15507">
                  <c:v>1.47E-4</c:v>
                </c:pt>
                <c:pt idx="15508">
                  <c:v>1.47E-4</c:v>
                </c:pt>
                <c:pt idx="15509">
                  <c:v>1.47E-4</c:v>
                </c:pt>
                <c:pt idx="15510">
                  <c:v>1.47E-4</c:v>
                </c:pt>
                <c:pt idx="15511">
                  <c:v>1.47E-4</c:v>
                </c:pt>
                <c:pt idx="15512">
                  <c:v>1.47E-4</c:v>
                </c:pt>
                <c:pt idx="15513">
                  <c:v>1.47E-4</c:v>
                </c:pt>
                <c:pt idx="15514">
                  <c:v>1.47E-4</c:v>
                </c:pt>
                <c:pt idx="15515">
                  <c:v>1.47E-4</c:v>
                </c:pt>
                <c:pt idx="15516">
                  <c:v>1.47E-4</c:v>
                </c:pt>
                <c:pt idx="15517">
                  <c:v>1.47E-4</c:v>
                </c:pt>
                <c:pt idx="15518">
                  <c:v>1.47E-4</c:v>
                </c:pt>
                <c:pt idx="15519">
                  <c:v>1.47E-4</c:v>
                </c:pt>
                <c:pt idx="15520">
                  <c:v>1.47E-4</c:v>
                </c:pt>
                <c:pt idx="15521">
                  <c:v>1.47E-4</c:v>
                </c:pt>
                <c:pt idx="15522">
                  <c:v>1.47E-4</c:v>
                </c:pt>
                <c:pt idx="15523">
                  <c:v>1.47E-4</c:v>
                </c:pt>
                <c:pt idx="15524">
                  <c:v>1.47E-4</c:v>
                </c:pt>
                <c:pt idx="15525">
                  <c:v>1.47E-4</c:v>
                </c:pt>
                <c:pt idx="15526">
                  <c:v>1.47E-4</c:v>
                </c:pt>
                <c:pt idx="15527">
                  <c:v>1.47E-4</c:v>
                </c:pt>
                <c:pt idx="15528">
                  <c:v>1.47E-4</c:v>
                </c:pt>
                <c:pt idx="15529">
                  <c:v>1.47E-4</c:v>
                </c:pt>
                <c:pt idx="15530">
                  <c:v>1.47E-4</c:v>
                </c:pt>
                <c:pt idx="15531">
                  <c:v>1.47E-4</c:v>
                </c:pt>
                <c:pt idx="15532">
                  <c:v>1.47E-4</c:v>
                </c:pt>
                <c:pt idx="15533">
                  <c:v>1.47E-4</c:v>
                </c:pt>
                <c:pt idx="15534">
                  <c:v>1.47E-4</c:v>
                </c:pt>
                <c:pt idx="15535">
                  <c:v>1.47E-4</c:v>
                </c:pt>
                <c:pt idx="15536">
                  <c:v>1.47E-4</c:v>
                </c:pt>
                <c:pt idx="15537">
                  <c:v>1.47E-4</c:v>
                </c:pt>
                <c:pt idx="15538">
                  <c:v>1.47E-4</c:v>
                </c:pt>
                <c:pt idx="15539">
                  <c:v>1.47E-4</c:v>
                </c:pt>
                <c:pt idx="15540">
                  <c:v>1.47E-4</c:v>
                </c:pt>
                <c:pt idx="15541">
                  <c:v>1.47E-4</c:v>
                </c:pt>
                <c:pt idx="15542">
                  <c:v>1.47E-4</c:v>
                </c:pt>
                <c:pt idx="15543">
                  <c:v>1.47E-4</c:v>
                </c:pt>
                <c:pt idx="15544">
                  <c:v>1.47E-4</c:v>
                </c:pt>
                <c:pt idx="15545">
                  <c:v>1.47E-4</c:v>
                </c:pt>
                <c:pt idx="15546">
                  <c:v>1.47E-4</c:v>
                </c:pt>
                <c:pt idx="15547">
                  <c:v>1.47E-4</c:v>
                </c:pt>
                <c:pt idx="15548">
                  <c:v>1.47E-4</c:v>
                </c:pt>
                <c:pt idx="15549">
                  <c:v>1.47E-4</c:v>
                </c:pt>
                <c:pt idx="15550">
                  <c:v>1.47E-4</c:v>
                </c:pt>
                <c:pt idx="15551">
                  <c:v>1.47E-4</c:v>
                </c:pt>
                <c:pt idx="15552">
                  <c:v>1.47E-4</c:v>
                </c:pt>
                <c:pt idx="15553">
                  <c:v>1.47E-4</c:v>
                </c:pt>
                <c:pt idx="15554">
                  <c:v>1.47E-4</c:v>
                </c:pt>
                <c:pt idx="15555">
                  <c:v>1.47E-4</c:v>
                </c:pt>
                <c:pt idx="15556">
                  <c:v>1.47E-4</c:v>
                </c:pt>
                <c:pt idx="15557">
                  <c:v>1.47E-4</c:v>
                </c:pt>
                <c:pt idx="15558">
                  <c:v>1.47E-4</c:v>
                </c:pt>
                <c:pt idx="15559">
                  <c:v>1.47E-4</c:v>
                </c:pt>
                <c:pt idx="15560">
                  <c:v>1.47E-4</c:v>
                </c:pt>
                <c:pt idx="15561">
                  <c:v>1.47E-4</c:v>
                </c:pt>
                <c:pt idx="15562">
                  <c:v>1.47E-4</c:v>
                </c:pt>
                <c:pt idx="15563">
                  <c:v>1.47E-4</c:v>
                </c:pt>
                <c:pt idx="15564">
                  <c:v>1.47E-4</c:v>
                </c:pt>
                <c:pt idx="15565">
                  <c:v>1.47E-4</c:v>
                </c:pt>
                <c:pt idx="15566">
                  <c:v>1.47E-4</c:v>
                </c:pt>
                <c:pt idx="15567">
                  <c:v>1.47E-4</c:v>
                </c:pt>
                <c:pt idx="15568">
                  <c:v>1.47E-4</c:v>
                </c:pt>
                <c:pt idx="15569">
                  <c:v>1.47E-4</c:v>
                </c:pt>
                <c:pt idx="15570">
                  <c:v>1.47E-4</c:v>
                </c:pt>
                <c:pt idx="15571">
                  <c:v>1.47E-4</c:v>
                </c:pt>
                <c:pt idx="15572">
                  <c:v>1.47E-4</c:v>
                </c:pt>
                <c:pt idx="15573">
                  <c:v>1.47E-4</c:v>
                </c:pt>
                <c:pt idx="15574">
                  <c:v>1.47E-4</c:v>
                </c:pt>
                <c:pt idx="15575">
                  <c:v>1.47E-4</c:v>
                </c:pt>
                <c:pt idx="15576">
                  <c:v>1.47E-4</c:v>
                </c:pt>
                <c:pt idx="15577">
                  <c:v>1.47E-4</c:v>
                </c:pt>
                <c:pt idx="15578">
                  <c:v>1.47E-4</c:v>
                </c:pt>
                <c:pt idx="15579">
                  <c:v>1.47E-4</c:v>
                </c:pt>
                <c:pt idx="15580">
                  <c:v>1.47E-4</c:v>
                </c:pt>
                <c:pt idx="15581">
                  <c:v>1.47E-4</c:v>
                </c:pt>
                <c:pt idx="15582">
                  <c:v>1.47E-4</c:v>
                </c:pt>
                <c:pt idx="15583">
                  <c:v>1.47E-4</c:v>
                </c:pt>
                <c:pt idx="15584">
                  <c:v>1.47E-4</c:v>
                </c:pt>
                <c:pt idx="15585">
                  <c:v>1.47E-4</c:v>
                </c:pt>
                <c:pt idx="15586">
                  <c:v>1.47E-4</c:v>
                </c:pt>
                <c:pt idx="15587">
                  <c:v>1.47E-4</c:v>
                </c:pt>
                <c:pt idx="15588">
                  <c:v>1.47E-4</c:v>
                </c:pt>
                <c:pt idx="15589">
                  <c:v>1.47E-4</c:v>
                </c:pt>
                <c:pt idx="15590">
                  <c:v>1.47E-4</c:v>
                </c:pt>
                <c:pt idx="15591">
                  <c:v>1.47E-4</c:v>
                </c:pt>
                <c:pt idx="15592">
                  <c:v>1.47E-4</c:v>
                </c:pt>
                <c:pt idx="15593">
                  <c:v>1.47E-4</c:v>
                </c:pt>
                <c:pt idx="15594">
                  <c:v>1.47E-4</c:v>
                </c:pt>
                <c:pt idx="15595">
                  <c:v>1.47E-4</c:v>
                </c:pt>
                <c:pt idx="15596">
                  <c:v>1.47E-4</c:v>
                </c:pt>
                <c:pt idx="15597">
                  <c:v>1.47E-4</c:v>
                </c:pt>
                <c:pt idx="15598">
                  <c:v>1.47E-4</c:v>
                </c:pt>
                <c:pt idx="15599">
                  <c:v>1.47E-4</c:v>
                </c:pt>
                <c:pt idx="15600">
                  <c:v>1.47E-4</c:v>
                </c:pt>
                <c:pt idx="15601">
                  <c:v>1.47E-4</c:v>
                </c:pt>
                <c:pt idx="15602">
                  <c:v>1.47E-4</c:v>
                </c:pt>
                <c:pt idx="15603">
                  <c:v>1.47E-4</c:v>
                </c:pt>
                <c:pt idx="15604">
                  <c:v>1.47E-4</c:v>
                </c:pt>
                <c:pt idx="15605">
                  <c:v>1.47E-4</c:v>
                </c:pt>
                <c:pt idx="15606">
                  <c:v>1.47E-4</c:v>
                </c:pt>
                <c:pt idx="15607">
                  <c:v>1.47E-4</c:v>
                </c:pt>
                <c:pt idx="15608">
                  <c:v>1.47E-4</c:v>
                </c:pt>
                <c:pt idx="15609">
                  <c:v>1.47E-4</c:v>
                </c:pt>
                <c:pt idx="15610">
                  <c:v>1.47E-4</c:v>
                </c:pt>
                <c:pt idx="15611">
                  <c:v>1.47E-4</c:v>
                </c:pt>
                <c:pt idx="15612">
                  <c:v>1.47E-4</c:v>
                </c:pt>
                <c:pt idx="15613">
                  <c:v>1.47E-4</c:v>
                </c:pt>
                <c:pt idx="15614">
                  <c:v>1.47E-4</c:v>
                </c:pt>
                <c:pt idx="15615">
                  <c:v>1.47E-4</c:v>
                </c:pt>
                <c:pt idx="15616">
                  <c:v>1.47E-4</c:v>
                </c:pt>
                <c:pt idx="15617">
                  <c:v>1.47E-4</c:v>
                </c:pt>
                <c:pt idx="15618">
                  <c:v>1.47E-4</c:v>
                </c:pt>
                <c:pt idx="15619">
                  <c:v>1.47E-4</c:v>
                </c:pt>
                <c:pt idx="15620">
                  <c:v>1.47E-4</c:v>
                </c:pt>
                <c:pt idx="15621">
                  <c:v>1.47E-4</c:v>
                </c:pt>
                <c:pt idx="15622">
                  <c:v>1.47E-4</c:v>
                </c:pt>
                <c:pt idx="15623">
                  <c:v>1.47E-4</c:v>
                </c:pt>
                <c:pt idx="15624">
                  <c:v>1.47E-4</c:v>
                </c:pt>
                <c:pt idx="15625">
                  <c:v>1.47E-4</c:v>
                </c:pt>
                <c:pt idx="15626">
                  <c:v>1.46E-4</c:v>
                </c:pt>
                <c:pt idx="15627">
                  <c:v>1.46E-4</c:v>
                </c:pt>
                <c:pt idx="15628">
                  <c:v>1.46E-4</c:v>
                </c:pt>
                <c:pt idx="15629">
                  <c:v>1.46E-4</c:v>
                </c:pt>
                <c:pt idx="15630">
                  <c:v>1.46E-4</c:v>
                </c:pt>
                <c:pt idx="15631">
                  <c:v>1.46E-4</c:v>
                </c:pt>
                <c:pt idx="15632">
                  <c:v>1.46E-4</c:v>
                </c:pt>
                <c:pt idx="15633">
                  <c:v>1.46E-4</c:v>
                </c:pt>
                <c:pt idx="15634">
                  <c:v>1.46E-4</c:v>
                </c:pt>
                <c:pt idx="15635">
                  <c:v>1.46E-4</c:v>
                </c:pt>
                <c:pt idx="15636">
                  <c:v>1.46E-4</c:v>
                </c:pt>
                <c:pt idx="15637">
                  <c:v>1.46E-4</c:v>
                </c:pt>
                <c:pt idx="15638">
                  <c:v>1.46E-4</c:v>
                </c:pt>
                <c:pt idx="15639">
                  <c:v>1.46E-4</c:v>
                </c:pt>
                <c:pt idx="15640">
                  <c:v>1.46E-4</c:v>
                </c:pt>
                <c:pt idx="15641">
                  <c:v>1.46E-4</c:v>
                </c:pt>
                <c:pt idx="15642">
                  <c:v>1.46E-4</c:v>
                </c:pt>
                <c:pt idx="15643">
                  <c:v>1.46E-4</c:v>
                </c:pt>
                <c:pt idx="15644">
                  <c:v>1.46E-4</c:v>
                </c:pt>
                <c:pt idx="15645">
                  <c:v>1.46E-4</c:v>
                </c:pt>
                <c:pt idx="15646">
                  <c:v>1.46E-4</c:v>
                </c:pt>
                <c:pt idx="15647">
                  <c:v>1.46E-4</c:v>
                </c:pt>
                <c:pt idx="15648">
                  <c:v>1.46E-4</c:v>
                </c:pt>
                <c:pt idx="15649">
                  <c:v>1.46E-4</c:v>
                </c:pt>
                <c:pt idx="15650">
                  <c:v>1.46E-4</c:v>
                </c:pt>
                <c:pt idx="15651">
                  <c:v>1.46E-4</c:v>
                </c:pt>
                <c:pt idx="15652">
                  <c:v>1.46E-4</c:v>
                </c:pt>
                <c:pt idx="15653">
                  <c:v>1.46E-4</c:v>
                </c:pt>
                <c:pt idx="15654">
                  <c:v>1.46E-4</c:v>
                </c:pt>
                <c:pt idx="15655">
                  <c:v>1.46E-4</c:v>
                </c:pt>
                <c:pt idx="15656">
                  <c:v>1.46E-4</c:v>
                </c:pt>
                <c:pt idx="15657">
                  <c:v>1.46E-4</c:v>
                </c:pt>
                <c:pt idx="15658">
                  <c:v>1.46E-4</c:v>
                </c:pt>
                <c:pt idx="15659">
                  <c:v>1.46E-4</c:v>
                </c:pt>
                <c:pt idx="15660">
                  <c:v>1.46E-4</c:v>
                </c:pt>
                <c:pt idx="15661">
                  <c:v>1.46E-4</c:v>
                </c:pt>
                <c:pt idx="15662">
                  <c:v>1.46E-4</c:v>
                </c:pt>
                <c:pt idx="15663">
                  <c:v>1.46E-4</c:v>
                </c:pt>
                <c:pt idx="15664">
                  <c:v>1.46E-4</c:v>
                </c:pt>
                <c:pt idx="15665">
                  <c:v>1.46E-4</c:v>
                </c:pt>
                <c:pt idx="15666">
                  <c:v>1.46E-4</c:v>
                </c:pt>
                <c:pt idx="15667">
                  <c:v>1.46E-4</c:v>
                </c:pt>
                <c:pt idx="15668">
                  <c:v>1.46E-4</c:v>
                </c:pt>
                <c:pt idx="15669">
                  <c:v>1.46E-4</c:v>
                </c:pt>
                <c:pt idx="15670">
                  <c:v>1.46E-4</c:v>
                </c:pt>
                <c:pt idx="15671">
                  <c:v>1.46E-4</c:v>
                </c:pt>
                <c:pt idx="15672">
                  <c:v>1.46E-4</c:v>
                </c:pt>
                <c:pt idx="15673">
                  <c:v>1.46E-4</c:v>
                </c:pt>
                <c:pt idx="15674">
                  <c:v>1.46E-4</c:v>
                </c:pt>
                <c:pt idx="15675">
                  <c:v>1.46E-4</c:v>
                </c:pt>
                <c:pt idx="15676">
                  <c:v>1.46E-4</c:v>
                </c:pt>
                <c:pt idx="15677">
                  <c:v>1.46E-4</c:v>
                </c:pt>
                <c:pt idx="15678">
                  <c:v>1.46E-4</c:v>
                </c:pt>
                <c:pt idx="15679">
                  <c:v>1.46E-4</c:v>
                </c:pt>
                <c:pt idx="15680">
                  <c:v>1.46E-4</c:v>
                </c:pt>
                <c:pt idx="15681">
                  <c:v>1.46E-4</c:v>
                </c:pt>
                <c:pt idx="15682">
                  <c:v>1.46E-4</c:v>
                </c:pt>
                <c:pt idx="15683">
                  <c:v>1.46E-4</c:v>
                </c:pt>
                <c:pt idx="15684">
                  <c:v>1.46E-4</c:v>
                </c:pt>
                <c:pt idx="15685">
                  <c:v>1.46E-4</c:v>
                </c:pt>
                <c:pt idx="15686">
                  <c:v>1.46E-4</c:v>
                </c:pt>
                <c:pt idx="15687">
                  <c:v>1.46E-4</c:v>
                </c:pt>
                <c:pt idx="15688">
                  <c:v>1.46E-4</c:v>
                </c:pt>
                <c:pt idx="15689">
                  <c:v>1.46E-4</c:v>
                </c:pt>
                <c:pt idx="15690">
                  <c:v>1.46E-4</c:v>
                </c:pt>
                <c:pt idx="15691">
                  <c:v>1.46E-4</c:v>
                </c:pt>
                <c:pt idx="15692">
                  <c:v>1.46E-4</c:v>
                </c:pt>
                <c:pt idx="15693">
                  <c:v>1.46E-4</c:v>
                </c:pt>
                <c:pt idx="15694">
                  <c:v>1.46E-4</c:v>
                </c:pt>
                <c:pt idx="15695">
                  <c:v>1.46E-4</c:v>
                </c:pt>
                <c:pt idx="15696">
                  <c:v>1.46E-4</c:v>
                </c:pt>
                <c:pt idx="15697">
                  <c:v>1.46E-4</c:v>
                </c:pt>
                <c:pt idx="15698">
                  <c:v>1.46E-4</c:v>
                </c:pt>
                <c:pt idx="15699">
                  <c:v>1.46E-4</c:v>
                </c:pt>
                <c:pt idx="15700">
                  <c:v>1.46E-4</c:v>
                </c:pt>
                <c:pt idx="15701">
                  <c:v>1.46E-4</c:v>
                </c:pt>
                <c:pt idx="15702">
                  <c:v>1.46E-4</c:v>
                </c:pt>
                <c:pt idx="15703">
                  <c:v>1.46E-4</c:v>
                </c:pt>
                <c:pt idx="15704">
                  <c:v>1.46E-4</c:v>
                </c:pt>
                <c:pt idx="15705">
                  <c:v>1.46E-4</c:v>
                </c:pt>
                <c:pt idx="15706">
                  <c:v>1.46E-4</c:v>
                </c:pt>
                <c:pt idx="15707">
                  <c:v>1.46E-4</c:v>
                </c:pt>
                <c:pt idx="15708">
                  <c:v>1.46E-4</c:v>
                </c:pt>
                <c:pt idx="15709">
                  <c:v>1.46E-4</c:v>
                </c:pt>
                <c:pt idx="15710">
                  <c:v>1.46E-4</c:v>
                </c:pt>
                <c:pt idx="15711">
                  <c:v>1.46E-4</c:v>
                </c:pt>
                <c:pt idx="15712">
                  <c:v>1.46E-4</c:v>
                </c:pt>
                <c:pt idx="15713">
                  <c:v>1.46E-4</c:v>
                </c:pt>
                <c:pt idx="15714">
                  <c:v>1.46E-4</c:v>
                </c:pt>
                <c:pt idx="15715">
                  <c:v>1.46E-4</c:v>
                </c:pt>
                <c:pt idx="15716">
                  <c:v>1.46E-4</c:v>
                </c:pt>
                <c:pt idx="15717">
                  <c:v>1.46E-4</c:v>
                </c:pt>
                <c:pt idx="15718">
                  <c:v>1.46E-4</c:v>
                </c:pt>
                <c:pt idx="15719">
                  <c:v>1.46E-4</c:v>
                </c:pt>
                <c:pt idx="15720">
                  <c:v>1.46E-4</c:v>
                </c:pt>
                <c:pt idx="15721">
                  <c:v>1.46E-4</c:v>
                </c:pt>
                <c:pt idx="15722">
                  <c:v>1.46E-4</c:v>
                </c:pt>
                <c:pt idx="15723">
                  <c:v>1.46E-4</c:v>
                </c:pt>
                <c:pt idx="15724">
                  <c:v>1.46E-4</c:v>
                </c:pt>
                <c:pt idx="15725">
                  <c:v>1.46E-4</c:v>
                </c:pt>
                <c:pt idx="15726">
                  <c:v>1.46E-4</c:v>
                </c:pt>
                <c:pt idx="15727">
                  <c:v>1.46E-4</c:v>
                </c:pt>
                <c:pt idx="15728">
                  <c:v>1.46E-4</c:v>
                </c:pt>
                <c:pt idx="15729">
                  <c:v>1.46E-4</c:v>
                </c:pt>
                <c:pt idx="15730">
                  <c:v>1.46E-4</c:v>
                </c:pt>
                <c:pt idx="15731">
                  <c:v>1.46E-4</c:v>
                </c:pt>
                <c:pt idx="15732">
                  <c:v>1.46E-4</c:v>
                </c:pt>
                <c:pt idx="15733">
                  <c:v>1.46E-4</c:v>
                </c:pt>
                <c:pt idx="15734">
                  <c:v>1.46E-4</c:v>
                </c:pt>
                <c:pt idx="15735">
                  <c:v>1.46E-4</c:v>
                </c:pt>
                <c:pt idx="15736">
                  <c:v>1.46E-4</c:v>
                </c:pt>
                <c:pt idx="15737">
                  <c:v>1.46E-4</c:v>
                </c:pt>
                <c:pt idx="15738">
                  <c:v>1.46E-4</c:v>
                </c:pt>
                <c:pt idx="15739">
                  <c:v>1.46E-4</c:v>
                </c:pt>
                <c:pt idx="15740">
                  <c:v>1.46E-4</c:v>
                </c:pt>
                <c:pt idx="15741">
                  <c:v>1.46E-4</c:v>
                </c:pt>
                <c:pt idx="15742">
                  <c:v>1.46E-4</c:v>
                </c:pt>
                <c:pt idx="15743">
                  <c:v>1.46E-4</c:v>
                </c:pt>
                <c:pt idx="15744">
                  <c:v>1.46E-4</c:v>
                </c:pt>
                <c:pt idx="15745">
                  <c:v>1.46E-4</c:v>
                </c:pt>
                <c:pt idx="15746">
                  <c:v>1.46E-4</c:v>
                </c:pt>
                <c:pt idx="15747">
                  <c:v>1.46E-4</c:v>
                </c:pt>
                <c:pt idx="15748">
                  <c:v>1.46E-4</c:v>
                </c:pt>
                <c:pt idx="15749">
                  <c:v>1.46E-4</c:v>
                </c:pt>
                <c:pt idx="15750">
                  <c:v>1.46E-4</c:v>
                </c:pt>
                <c:pt idx="15751">
                  <c:v>1.46E-4</c:v>
                </c:pt>
                <c:pt idx="15752">
                  <c:v>1.46E-4</c:v>
                </c:pt>
                <c:pt idx="15753">
                  <c:v>1.46E-4</c:v>
                </c:pt>
                <c:pt idx="15754">
                  <c:v>1.46E-4</c:v>
                </c:pt>
                <c:pt idx="15755">
                  <c:v>1.46E-4</c:v>
                </c:pt>
                <c:pt idx="15756">
                  <c:v>1.46E-4</c:v>
                </c:pt>
                <c:pt idx="15757">
                  <c:v>1.46E-4</c:v>
                </c:pt>
                <c:pt idx="15758">
                  <c:v>1.46E-4</c:v>
                </c:pt>
                <c:pt idx="15759">
                  <c:v>1.46E-4</c:v>
                </c:pt>
                <c:pt idx="15760">
                  <c:v>1.46E-4</c:v>
                </c:pt>
                <c:pt idx="15761">
                  <c:v>1.46E-4</c:v>
                </c:pt>
                <c:pt idx="15762">
                  <c:v>1.46E-4</c:v>
                </c:pt>
                <c:pt idx="15763">
                  <c:v>1.46E-4</c:v>
                </c:pt>
                <c:pt idx="15764">
                  <c:v>1.46E-4</c:v>
                </c:pt>
                <c:pt idx="15765">
                  <c:v>1.46E-4</c:v>
                </c:pt>
                <c:pt idx="15766">
                  <c:v>1.46E-4</c:v>
                </c:pt>
                <c:pt idx="15767">
                  <c:v>1.46E-4</c:v>
                </c:pt>
                <c:pt idx="15768">
                  <c:v>1.46E-4</c:v>
                </c:pt>
                <c:pt idx="15769">
                  <c:v>1.46E-4</c:v>
                </c:pt>
                <c:pt idx="15770">
                  <c:v>1.46E-4</c:v>
                </c:pt>
                <c:pt idx="15771">
                  <c:v>1.46E-4</c:v>
                </c:pt>
                <c:pt idx="15772">
                  <c:v>1.46E-4</c:v>
                </c:pt>
                <c:pt idx="15773">
                  <c:v>1.46E-4</c:v>
                </c:pt>
                <c:pt idx="15774">
                  <c:v>1.46E-4</c:v>
                </c:pt>
                <c:pt idx="15775">
                  <c:v>1.46E-4</c:v>
                </c:pt>
                <c:pt idx="15776">
                  <c:v>1.46E-4</c:v>
                </c:pt>
                <c:pt idx="15777">
                  <c:v>1.46E-4</c:v>
                </c:pt>
                <c:pt idx="15778">
                  <c:v>1.46E-4</c:v>
                </c:pt>
                <c:pt idx="15779">
                  <c:v>1.46E-4</c:v>
                </c:pt>
                <c:pt idx="15780">
                  <c:v>1.46E-4</c:v>
                </c:pt>
                <c:pt idx="15781">
                  <c:v>1.46E-4</c:v>
                </c:pt>
                <c:pt idx="15782">
                  <c:v>1.46E-4</c:v>
                </c:pt>
                <c:pt idx="15783">
                  <c:v>1.46E-4</c:v>
                </c:pt>
                <c:pt idx="15784">
                  <c:v>1.46E-4</c:v>
                </c:pt>
                <c:pt idx="15785">
                  <c:v>1.46E-4</c:v>
                </c:pt>
                <c:pt idx="15786">
                  <c:v>1.46E-4</c:v>
                </c:pt>
                <c:pt idx="15787">
                  <c:v>1.46E-4</c:v>
                </c:pt>
                <c:pt idx="15788">
                  <c:v>1.46E-4</c:v>
                </c:pt>
                <c:pt idx="15789">
                  <c:v>1.46E-4</c:v>
                </c:pt>
                <c:pt idx="15790">
                  <c:v>1.46E-4</c:v>
                </c:pt>
                <c:pt idx="15791">
                  <c:v>1.46E-4</c:v>
                </c:pt>
                <c:pt idx="15792">
                  <c:v>1.46E-4</c:v>
                </c:pt>
                <c:pt idx="15793">
                  <c:v>1.46E-4</c:v>
                </c:pt>
                <c:pt idx="15794">
                  <c:v>1.46E-4</c:v>
                </c:pt>
                <c:pt idx="15795">
                  <c:v>1.46E-4</c:v>
                </c:pt>
                <c:pt idx="15796">
                  <c:v>1.46E-4</c:v>
                </c:pt>
                <c:pt idx="15797">
                  <c:v>1.46E-4</c:v>
                </c:pt>
                <c:pt idx="15798">
                  <c:v>1.46E-4</c:v>
                </c:pt>
                <c:pt idx="15799">
                  <c:v>1.45E-4</c:v>
                </c:pt>
                <c:pt idx="15800">
                  <c:v>1.45E-4</c:v>
                </c:pt>
                <c:pt idx="15801">
                  <c:v>1.45E-4</c:v>
                </c:pt>
                <c:pt idx="15802">
                  <c:v>1.45E-4</c:v>
                </c:pt>
                <c:pt idx="15803">
                  <c:v>1.45E-4</c:v>
                </c:pt>
                <c:pt idx="15804">
                  <c:v>1.45E-4</c:v>
                </c:pt>
                <c:pt idx="15805">
                  <c:v>1.45E-4</c:v>
                </c:pt>
                <c:pt idx="15806">
                  <c:v>1.45E-4</c:v>
                </c:pt>
                <c:pt idx="15807">
                  <c:v>1.45E-4</c:v>
                </c:pt>
                <c:pt idx="15808">
                  <c:v>1.44E-4</c:v>
                </c:pt>
                <c:pt idx="15809">
                  <c:v>1.45E-4</c:v>
                </c:pt>
                <c:pt idx="15810">
                  <c:v>1.45E-4</c:v>
                </c:pt>
                <c:pt idx="15811">
                  <c:v>1.44E-4</c:v>
                </c:pt>
                <c:pt idx="15812">
                  <c:v>1.44E-4</c:v>
                </c:pt>
                <c:pt idx="15813">
                  <c:v>1.44E-4</c:v>
                </c:pt>
                <c:pt idx="15814">
                  <c:v>1.44E-4</c:v>
                </c:pt>
                <c:pt idx="15815">
                  <c:v>1.44E-4</c:v>
                </c:pt>
                <c:pt idx="15816">
                  <c:v>1.44E-4</c:v>
                </c:pt>
                <c:pt idx="15817">
                  <c:v>1.44E-4</c:v>
                </c:pt>
                <c:pt idx="15818">
                  <c:v>1.44E-4</c:v>
                </c:pt>
                <c:pt idx="15819">
                  <c:v>1.45E-4</c:v>
                </c:pt>
                <c:pt idx="15820">
                  <c:v>1.45E-4</c:v>
                </c:pt>
                <c:pt idx="15821">
                  <c:v>1.44E-4</c:v>
                </c:pt>
                <c:pt idx="15822">
                  <c:v>1.44E-4</c:v>
                </c:pt>
                <c:pt idx="15823">
                  <c:v>1.45E-4</c:v>
                </c:pt>
                <c:pt idx="15824">
                  <c:v>1.45E-4</c:v>
                </c:pt>
                <c:pt idx="15825">
                  <c:v>1.44E-4</c:v>
                </c:pt>
                <c:pt idx="15826">
                  <c:v>1.44E-4</c:v>
                </c:pt>
                <c:pt idx="15827">
                  <c:v>1.44E-4</c:v>
                </c:pt>
                <c:pt idx="15828">
                  <c:v>1.44E-4</c:v>
                </c:pt>
                <c:pt idx="15829">
                  <c:v>1.44E-4</c:v>
                </c:pt>
                <c:pt idx="15830">
                  <c:v>1.44E-4</c:v>
                </c:pt>
                <c:pt idx="15831">
                  <c:v>1.44E-4</c:v>
                </c:pt>
                <c:pt idx="15832">
                  <c:v>1.44E-4</c:v>
                </c:pt>
                <c:pt idx="15833">
                  <c:v>1.44E-4</c:v>
                </c:pt>
                <c:pt idx="15834">
                  <c:v>1.44E-4</c:v>
                </c:pt>
                <c:pt idx="15835">
                  <c:v>1.44E-4</c:v>
                </c:pt>
                <c:pt idx="15836">
                  <c:v>1.44E-4</c:v>
                </c:pt>
                <c:pt idx="15837">
                  <c:v>1.44E-4</c:v>
                </c:pt>
                <c:pt idx="15838">
                  <c:v>1.44E-4</c:v>
                </c:pt>
                <c:pt idx="15839">
                  <c:v>1.44E-4</c:v>
                </c:pt>
                <c:pt idx="15840">
                  <c:v>1.44E-4</c:v>
                </c:pt>
                <c:pt idx="15841">
                  <c:v>1.44E-4</c:v>
                </c:pt>
                <c:pt idx="15842">
                  <c:v>1.44E-4</c:v>
                </c:pt>
                <c:pt idx="15843">
                  <c:v>1.44E-4</c:v>
                </c:pt>
                <c:pt idx="15844">
                  <c:v>1.44E-4</c:v>
                </c:pt>
                <c:pt idx="15845">
                  <c:v>1.44E-4</c:v>
                </c:pt>
                <c:pt idx="15846">
                  <c:v>1.44E-4</c:v>
                </c:pt>
                <c:pt idx="15847">
                  <c:v>1.44E-4</c:v>
                </c:pt>
                <c:pt idx="15848">
                  <c:v>1.44E-4</c:v>
                </c:pt>
                <c:pt idx="15849">
                  <c:v>1.44E-4</c:v>
                </c:pt>
                <c:pt idx="15850">
                  <c:v>1.44E-4</c:v>
                </c:pt>
                <c:pt idx="15851">
                  <c:v>1.44E-4</c:v>
                </c:pt>
                <c:pt idx="15852">
                  <c:v>1.44E-4</c:v>
                </c:pt>
                <c:pt idx="15853">
                  <c:v>1.44E-4</c:v>
                </c:pt>
                <c:pt idx="15854">
                  <c:v>1.44E-4</c:v>
                </c:pt>
                <c:pt idx="15855">
                  <c:v>1.44E-4</c:v>
                </c:pt>
                <c:pt idx="15856">
                  <c:v>1.44E-4</c:v>
                </c:pt>
                <c:pt idx="15857">
                  <c:v>1.44E-4</c:v>
                </c:pt>
                <c:pt idx="15858">
                  <c:v>1.44E-4</c:v>
                </c:pt>
                <c:pt idx="15859">
                  <c:v>1.44E-4</c:v>
                </c:pt>
                <c:pt idx="15860">
                  <c:v>1.44E-4</c:v>
                </c:pt>
                <c:pt idx="15861">
                  <c:v>1.44E-4</c:v>
                </c:pt>
                <c:pt idx="15862">
                  <c:v>1.44E-4</c:v>
                </c:pt>
                <c:pt idx="15863">
                  <c:v>1.44E-4</c:v>
                </c:pt>
                <c:pt idx="15864">
                  <c:v>1.44E-4</c:v>
                </c:pt>
                <c:pt idx="15865">
                  <c:v>1.44E-4</c:v>
                </c:pt>
                <c:pt idx="15866">
                  <c:v>1.44E-4</c:v>
                </c:pt>
                <c:pt idx="15867">
                  <c:v>1.44E-4</c:v>
                </c:pt>
                <c:pt idx="15868">
                  <c:v>1.44E-4</c:v>
                </c:pt>
                <c:pt idx="15869">
                  <c:v>1.44E-4</c:v>
                </c:pt>
                <c:pt idx="15870">
                  <c:v>1.44E-4</c:v>
                </c:pt>
                <c:pt idx="15871">
                  <c:v>1.44E-4</c:v>
                </c:pt>
                <c:pt idx="15872">
                  <c:v>1.44E-4</c:v>
                </c:pt>
                <c:pt idx="15873">
                  <c:v>1.44E-4</c:v>
                </c:pt>
                <c:pt idx="15874">
                  <c:v>1.44E-4</c:v>
                </c:pt>
                <c:pt idx="15875">
                  <c:v>1.44E-4</c:v>
                </c:pt>
                <c:pt idx="15876">
                  <c:v>1.44E-4</c:v>
                </c:pt>
                <c:pt idx="15877">
                  <c:v>1.44E-4</c:v>
                </c:pt>
                <c:pt idx="15878">
                  <c:v>1.44E-4</c:v>
                </c:pt>
                <c:pt idx="15879">
                  <c:v>1.44E-4</c:v>
                </c:pt>
                <c:pt idx="15880">
                  <c:v>1.44E-4</c:v>
                </c:pt>
                <c:pt idx="15881">
                  <c:v>1.44E-4</c:v>
                </c:pt>
                <c:pt idx="15882">
                  <c:v>1.44E-4</c:v>
                </c:pt>
                <c:pt idx="15883">
                  <c:v>1.44E-4</c:v>
                </c:pt>
                <c:pt idx="15884">
                  <c:v>1.44E-4</c:v>
                </c:pt>
                <c:pt idx="15885">
                  <c:v>1.44E-4</c:v>
                </c:pt>
                <c:pt idx="15886">
                  <c:v>1.44E-4</c:v>
                </c:pt>
                <c:pt idx="15887">
                  <c:v>1.44E-4</c:v>
                </c:pt>
                <c:pt idx="15888">
                  <c:v>1.44E-4</c:v>
                </c:pt>
                <c:pt idx="15889">
                  <c:v>1.44E-4</c:v>
                </c:pt>
                <c:pt idx="15890">
                  <c:v>1.44E-4</c:v>
                </c:pt>
                <c:pt idx="15891">
                  <c:v>1.44E-4</c:v>
                </c:pt>
                <c:pt idx="15892">
                  <c:v>1.44E-4</c:v>
                </c:pt>
                <c:pt idx="15893">
                  <c:v>1.44E-4</c:v>
                </c:pt>
                <c:pt idx="15894">
                  <c:v>1.44E-4</c:v>
                </c:pt>
                <c:pt idx="15895">
                  <c:v>1.44E-4</c:v>
                </c:pt>
                <c:pt idx="15896">
                  <c:v>1.44E-4</c:v>
                </c:pt>
                <c:pt idx="15897">
                  <c:v>1.44E-4</c:v>
                </c:pt>
                <c:pt idx="15898">
                  <c:v>1.44E-4</c:v>
                </c:pt>
                <c:pt idx="15899">
                  <c:v>1.44E-4</c:v>
                </c:pt>
                <c:pt idx="15900">
                  <c:v>1.44E-4</c:v>
                </c:pt>
                <c:pt idx="15901">
                  <c:v>1.44E-4</c:v>
                </c:pt>
                <c:pt idx="15902">
                  <c:v>1.44E-4</c:v>
                </c:pt>
                <c:pt idx="15903">
                  <c:v>1.44E-4</c:v>
                </c:pt>
                <c:pt idx="15904">
                  <c:v>1.44E-4</c:v>
                </c:pt>
                <c:pt idx="15905">
                  <c:v>1.44E-4</c:v>
                </c:pt>
                <c:pt idx="15906">
                  <c:v>1.44E-4</c:v>
                </c:pt>
                <c:pt idx="15907">
                  <c:v>1.44E-4</c:v>
                </c:pt>
                <c:pt idx="15908">
                  <c:v>1.44E-4</c:v>
                </c:pt>
                <c:pt idx="15909">
                  <c:v>1.44E-4</c:v>
                </c:pt>
                <c:pt idx="15910">
                  <c:v>1.44E-4</c:v>
                </c:pt>
                <c:pt idx="15911">
                  <c:v>1.44E-4</c:v>
                </c:pt>
                <c:pt idx="15912">
                  <c:v>1.44E-4</c:v>
                </c:pt>
                <c:pt idx="15913">
                  <c:v>1.44E-4</c:v>
                </c:pt>
                <c:pt idx="15914">
                  <c:v>1.44E-4</c:v>
                </c:pt>
                <c:pt idx="15915">
                  <c:v>1.44E-4</c:v>
                </c:pt>
                <c:pt idx="15916">
                  <c:v>1.44E-4</c:v>
                </c:pt>
                <c:pt idx="15917">
                  <c:v>1.44E-4</c:v>
                </c:pt>
                <c:pt idx="15918">
                  <c:v>1.44E-4</c:v>
                </c:pt>
                <c:pt idx="15919">
                  <c:v>1.44E-4</c:v>
                </c:pt>
                <c:pt idx="15920">
                  <c:v>1.44E-4</c:v>
                </c:pt>
                <c:pt idx="15921">
                  <c:v>1.44E-4</c:v>
                </c:pt>
                <c:pt idx="15922">
                  <c:v>1.44E-4</c:v>
                </c:pt>
                <c:pt idx="15923">
                  <c:v>1.44E-4</c:v>
                </c:pt>
                <c:pt idx="15924">
                  <c:v>1.44E-4</c:v>
                </c:pt>
                <c:pt idx="15925">
                  <c:v>1.44E-4</c:v>
                </c:pt>
                <c:pt idx="15926">
                  <c:v>1.44E-4</c:v>
                </c:pt>
                <c:pt idx="15927">
                  <c:v>1.44E-4</c:v>
                </c:pt>
                <c:pt idx="15928">
                  <c:v>1.44E-4</c:v>
                </c:pt>
                <c:pt idx="15929">
                  <c:v>1.44E-4</c:v>
                </c:pt>
                <c:pt idx="15930">
                  <c:v>1.44E-4</c:v>
                </c:pt>
                <c:pt idx="15931">
                  <c:v>1.44E-4</c:v>
                </c:pt>
                <c:pt idx="15932">
                  <c:v>1.44E-4</c:v>
                </c:pt>
                <c:pt idx="15933">
                  <c:v>1.44E-4</c:v>
                </c:pt>
                <c:pt idx="15934">
                  <c:v>1.44E-4</c:v>
                </c:pt>
                <c:pt idx="15935">
                  <c:v>1.44E-4</c:v>
                </c:pt>
                <c:pt idx="15936">
                  <c:v>1.44E-4</c:v>
                </c:pt>
                <c:pt idx="15937">
                  <c:v>1.44E-4</c:v>
                </c:pt>
                <c:pt idx="15938">
                  <c:v>1.44E-4</c:v>
                </c:pt>
                <c:pt idx="15939">
                  <c:v>1.44E-4</c:v>
                </c:pt>
                <c:pt idx="15940">
                  <c:v>1.44E-4</c:v>
                </c:pt>
                <c:pt idx="15941">
                  <c:v>1.44E-4</c:v>
                </c:pt>
                <c:pt idx="15942">
                  <c:v>1.44E-4</c:v>
                </c:pt>
                <c:pt idx="15943">
                  <c:v>1.44E-4</c:v>
                </c:pt>
                <c:pt idx="15944">
                  <c:v>1.44E-4</c:v>
                </c:pt>
                <c:pt idx="15945">
                  <c:v>1.44E-4</c:v>
                </c:pt>
                <c:pt idx="15946">
                  <c:v>1.44E-4</c:v>
                </c:pt>
                <c:pt idx="15947">
                  <c:v>1.44E-4</c:v>
                </c:pt>
                <c:pt idx="15948">
                  <c:v>1.44E-4</c:v>
                </c:pt>
                <c:pt idx="15949">
                  <c:v>1.44E-4</c:v>
                </c:pt>
                <c:pt idx="15950">
                  <c:v>1.44E-4</c:v>
                </c:pt>
                <c:pt idx="15951">
                  <c:v>1.44E-4</c:v>
                </c:pt>
                <c:pt idx="15952">
                  <c:v>1.44E-4</c:v>
                </c:pt>
                <c:pt idx="15953">
                  <c:v>1.44E-4</c:v>
                </c:pt>
                <c:pt idx="15954">
                  <c:v>1.44E-4</c:v>
                </c:pt>
                <c:pt idx="15955">
                  <c:v>1.44E-4</c:v>
                </c:pt>
                <c:pt idx="15956">
                  <c:v>1.44E-4</c:v>
                </c:pt>
                <c:pt idx="15957">
                  <c:v>1.44E-4</c:v>
                </c:pt>
                <c:pt idx="15958">
                  <c:v>1.44E-4</c:v>
                </c:pt>
                <c:pt idx="15959">
                  <c:v>1.44E-4</c:v>
                </c:pt>
                <c:pt idx="15960">
                  <c:v>1.44E-4</c:v>
                </c:pt>
                <c:pt idx="15961">
                  <c:v>1.44E-4</c:v>
                </c:pt>
                <c:pt idx="15962">
                  <c:v>1.44E-4</c:v>
                </c:pt>
                <c:pt idx="15963">
                  <c:v>1.44E-4</c:v>
                </c:pt>
                <c:pt idx="15964">
                  <c:v>1.44E-4</c:v>
                </c:pt>
                <c:pt idx="15965">
                  <c:v>1.44E-4</c:v>
                </c:pt>
                <c:pt idx="15966">
                  <c:v>1.44E-4</c:v>
                </c:pt>
                <c:pt idx="15967">
                  <c:v>1.44E-4</c:v>
                </c:pt>
                <c:pt idx="15968">
                  <c:v>1.44E-4</c:v>
                </c:pt>
                <c:pt idx="15969">
                  <c:v>1.44E-4</c:v>
                </c:pt>
                <c:pt idx="15970">
                  <c:v>1.44E-4</c:v>
                </c:pt>
                <c:pt idx="15971">
                  <c:v>1.44E-4</c:v>
                </c:pt>
                <c:pt idx="15972">
                  <c:v>1.44E-4</c:v>
                </c:pt>
                <c:pt idx="15973">
                  <c:v>1.44E-4</c:v>
                </c:pt>
                <c:pt idx="15974">
                  <c:v>1.44E-4</c:v>
                </c:pt>
                <c:pt idx="15975">
                  <c:v>1.44E-4</c:v>
                </c:pt>
                <c:pt idx="15976">
                  <c:v>1.44E-4</c:v>
                </c:pt>
                <c:pt idx="15977">
                  <c:v>1.44E-4</c:v>
                </c:pt>
                <c:pt idx="15978">
                  <c:v>1.44E-4</c:v>
                </c:pt>
                <c:pt idx="15979">
                  <c:v>1.44E-4</c:v>
                </c:pt>
                <c:pt idx="15980">
                  <c:v>1.44E-4</c:v>
                </c:pt>
                <c:pt idx="15981">
                  <c:v>1.44E-4</c:v>
                </c:pt>
                <c:pt idx="15982">
                  <c:v>1.44E-4</c:v>
                </c:pt>
                <c:pt idx="15983">
                  <c:v>1.4300000000000001E-4</c:v>
                </c:pt>
                <c:pt idx="15984">
                  <c:v>1.4300000000000001E-4</c:v>
                </c:pt>
                <c:pt idx="15985">
                  <c:v>1.4300000000000001E-4</c:v>
                </c:pt>
                <c:pt idx="15986">
                  <c:v>1.4300000000000001E-4</c:v>
                </c:pt>
                <c:pt idx="15987">
                  <c:v>1.4300000000000001E-4</c:v>
                </c:pt>
                <c:pt idx="15988">
                  <c:v>1.4300000000000001E-4</c:v>
                </c:pt>
                <c:pt idx="15989">
                  <c:v>1.4300000000000001E-4</c:v>
                </c:pt>
                <c:pt idx="15990">
                  <c:v>1.4300000000000001E-4</c:v>
                </c:pt>
                <c:pt idx="15991">
                  <c:v>1.4300000000000001E-4</c:v>
                </c:pt>
                <c:pt idx="15992">
                  <c:v>1.4300000000000001E-4</c:v>
                </c:pt>
                <c:pt idx="15993">
                  <c:v>1.4300000000000001E-4</c:v>
                </c:pt>
                <c:pt idx="15994">
                  <c:v>1.4300000000000001E-4</c:v>
                </c:pt>
                <c:pt idx="15995">
                  <c:v>1.4300000000000001E-4</c:v>
                </c:pt>
                <c:pt idx="15996">
                  <c:v>1.4300000000000001E-4</c:v>
                </c:pt>
                <c:pt idx="15997">
                  <c:v>1.4300000000000001E-4</c:v>
                </c:pt>
                <c:pt idx="15998">
                  <c:v>1.4300000000000001E-4</c:v>
                </c:pt>
                <c:pt idx="15999">
                  <c:v>1.4300000000000001E-4</c:v>
                </c:pt>
                <c:pt idx="16000">
                  <c:v>1.4300000000000001E-4</c:v>
                </c:pt>
                <c:pt idx="16001">
                  <c:v>1.4300000000000001E-4</c:v>
                </c:pt>
                <c:pt idx="16002">
                  <c:v>1.4300000000000001E-4</c:v>
                </c:pt>
                <c:pt idx="16003">
                  <c:v>1.4300000000000001E-4</c:v>
                </c:pt>
                <c:pt idx="16004">
                  <c:v>1.4300000000000001E-4</c:v>
                </c:pt>
                <c:pt idx="16005">
                  <c:v>1.4300000000000001E-4</c:v>
                </c:pt>
                <c:pt idx="16006">
                  <c:v>1.4300000000000001E-4</c:v>
                </c:pt>
                <c:pt idx="16007">
                  <c:v>1.4300000000000001E-4</c:v>
                </c:pt>
                <c:pt idx="16008">
                  <c:v>1.4300000000000001E-4</c:v>
                </c:pt>
                <c:pt idx="16009">
                  <c:v>1.4300000000000001E-4</c:v>
                </c:pt>
                <c:pt idx="16010">
                  <c:v>1.4300000000000001E-4</c:v>
                </c:pt>
                <c:pt idx="16011">
                  <c:v>1.4300000000000001E-4</c:v>
                </c:pt>
                <c:pt idx="16012">
                  <c:v>1.4300000000000001E-4</c:v>
                </c:pt>
                <c:pt idx="16013">
                  <c:v>1.4300000000000001E-4</c:v>
                </c:pt>
                <c:pt idx="16014">
                  <c:v>1.4300000000000001E-4</c:v>
                </c:pt>
                <c:pt idx="16015">
                  <c:v>1.4300000000000001E-4</c:v>
                </c:pt>
                <c:pt idx="16016">
                  <c:v>1.4300000000000001E-4</c:v>
                </c:pt>
                <c:pt idx="16017">
                  <c:v>1.4300000000000001E-4</c:v>
                </c:pt>
                <c:pt idx="16018">
                  <c:v>1.4300000000000001E-4</c:v>
                </c:pt>
                <c:pt idx="16019">
                  <c:v>1.4300000000000001E-4</c:v>
                </c:pt>
                <c:pt idx="16020">
                  <c:v>1.4300000000000001E-4</c:v>
                </c:pt>
                <c:pt idx="16021">
                  <c:v>1.4300000000000001E-4</c:v>
                </c:pt>
                <c:pt idx="16022">
                  <c:v>1.4300000000000001E-4</c:v>
                </c:pt>
                <c:pt idx="16023">
                  <c:v>1.4300000000000001E-4</c:v>
                </c:pt>
                <c:pt idx="16024">
                  <c:v>1.4300000000000001E-4</c:v>
                </c:pt>
                <c:pt idx="16025">
                  <c:v>1.4300000000000001E-4</c:v>
                </c:pt>
                <c:pt idx="16026">
                  <c:v>1.4300000000000001E-4</c:v>
                </c:pt>
                <c:pt idx="16027">
                  <c:v>1.4300000000000001E-4</c:v>
                </c:pt>
                <c:pt idx="16028">
                  <c:v>1.4300000000000001E-4</c:v>
                </c:pt>
                <c:pt idx="16029">
                  <c:v>1.4300000000000001E-4</c:v>
                </c:pt>
                <c:pt idx="16030">
                  <c:v>1.4300000000000001E-4</c:v>
                </c:pt>
                <c:pt idx="16031">
                  <c:v>1.4300000000000001E-4</c:v>
                </c:pt>
                <c:pt idx="16032">
                  <c:v>1.4300000000000001E-4</c:v>
                </c:pt>
                <c:pt idx="16033">
                  <c:v>1.4300000000000001E-4</c:v>
                </c:pt>
                <c:pt idx="16034">
                  <c:v>1.4300000000000001E-4</c:v>
                </c:pt>
                <c:pt idx="16035">
                  <c:v>1.4300000000000001E-4</c:v>
                </c:pt>
                <c:pt idx="16036">
                  <c:v>1.4300000000000001E-4</c:v>
                </c:pt>
                <c:pt idx="16037">
                  <c:v>1.4300000000000001E-4</c:v>
                </c:pt>
                <c:pt idx="16038">
                  <c:v>1.4300000000000001E-4</c:v>
                </c:pt>
                <c:pt idx="16039">
                  <c:v>1.4300000000000001E-4</c:v>
                </c:pt>
                <c:pt idx="16040">
                  <c:v>1.4300000000000001E-4</c:v>
                </c:pt>
                <c:pt idx="16041">
                  <c:v>1.4300000000000001E-4</c:v>
                </c:pt>
                <c:pt idx="16042">
                  <c:v>1.4300000000000001E-4</c:v>
                </c:pt>
                <c:pt idx="16043">
                  <c:v>1.4300000000000001E-4</c:v>
                </c:pt>
                <c:pt idx="16044">
                  <c:v>1.4300000000000001E-4</c:v>
                </c:pt>
                <c:pt idx="16045">
                  <c:v>1.4300000000000001E-4</c:v>
                </c:pt>
                <c:pt idx="16046">
                  <c:v>1.4300000000000001E-4</c:v>
                </c:pt>
                <c:pt idx="16047">
                  <c:v>1.4300000000000001E-4</c:v>
                </c:pt>
                <c:pt idx="16048">
                  <c:v>1.4300000000000001E-4</c:v>
                </c:pt>
                <c:pt idx="16049">
                  <c:v>1.4300000000000001E-4</c:v>
                </c:pt>
                <c:pt idx="16050">
                  <c:v>1.4300000000000001E-4</c:v>
                </c:pt>
                <c:pt idx="16051">
                  <c:v>1.4300000000000001E-4</c:v>
                </c:pt>
                <c:pt idx="16052">
                  <c:v>1.4300000000000001E-4</c:v>
                </c:pt>
                <c:pt idx="16053">
                  <c:v>1.4300000000000001E-4</c:v>
                </c:pt>
                <c:pt idx="16054">
                  <c:v>1.4300000000000001E-4</c:v>
                </c:pt>
                <c:pt idx="16055">
                  <c:v>1.4300000000000001E-4</c:v>
                </c:pt>
                <c:pt idx="16056">
                  <c:v>1.4300000000000001E-4</c:v>
                </c:pt>
                <c:pt idx="16057">
                  <c:v>1.4300000000000001E-4</c:v>
                </c:pt>
                <c:pt idx="16058">
                  <c:v>1.4300000000000001E-4</c:v>
                </c:pt>
                <c:pt idx="16059">
                  <c:v>1.4300000000000001E-4</c:v>
                </c:pt>
                <c:pt idx="16060">
                  <c:v>1.4300000000000001E-4</c:v>
                </c:pt>
                <c:pt idx="16061">
                  <c:v>1.4300000000000001E-4</c:v>
                </c:pt>
                <c:pt idx="16062">
                  <c:v>1.4300000000000001E-4</c:v>
                </c:pt>
                <c:pt idx="16063">
                  <c:v>1.4300000000000001E-4</c:v>
                </c:pt>
                <c:pt idx="16064">
                  <c:v>1.4300000000000001E-4</c:v>
                </c:pt>
                <c:pt idx="16065">
                  <c:v>1.4300000000000001E-4</c:v>
                </c:pt>
                <c:pt idx="16066">
                  <c:v>1.4300000000000001E-4</c:v>
                </c:pt>
                <c:pt idx="16067">
                  <c:v>1.4300000000000001E-4</c:v>
                </c:pt>
                <c:pt idx="16068">
                  <c:v>1.4300000000000001E-4</c:v>
                </c:pt>
                <c:pt idx="16069">
                  <c:v>1.4300000000000001E-4</c:v>
                </c:pt>
                <c:pt idx="16070">
                  <c:v>1.4300000000000001E-4</c:v>
                </c:pt>
                <c:pt idx="16071">
                  <c:v>1.4300000000000001E-4</c:v>
                </c:pt>
                <c:pt idx="16072">
                  <c:v>1.4300000000000001E-4</c:v>
                </c:pt>
                <c:pt idx="16073">
                  <c:v>1.4300000000000001E-4</c:v>
                </c:pt>
                <c:pt idx="16074">
                  <c:v>1.4300000000000001E-4</c:v>
                </c:pt>
                <c:pt idx="16075">
                  <c:v>1.4300000000000001E-4</c:v>
                </c:pt>
                <c:pt idx="16076">
                  <c:v>1.4300000000000001E-4</c:v>
                </c:pt>
                <c:pt idx="16077">
                  <c:v>1.4300000000000001E-4</c:v>
                </c:pt>
                <c:pt idx="16078">
                  <c:v>1.4300000000000001E-4</c:v>
                </c:pt>
                <c:pt idx="16079">
                  <c:v>1.4300000000000001E-4</c:v>
                </c:pt>
                <c:pt idx="16080">
                  <c:v>1.4300000000000001E-4</c:v>
                </c:pt>
                <c:pt idx="16081">
                  <c:v>1.4300000000000001E-4</c:v>
                </c:pt>
                <c:pt idx="16082">
                  <c:v>1.4300000000000001E-4</c:v>
                </c:pt>
                <c:pt idx="16083">
                  <c:v>1.4300000000000001E-4</c:v>
                </c:pt>
                <c:pt idx="16084">
                  <c:v>1.4300000000000001E-4</c:v>
                </c:pt>
                <c:pt idx="16085">
                  <c:v>1.4300000000000001E-4</c:v>
                </c:pt>
                <c:pt idx="16086">
                  <c:v>1.4300000000000001E-4</c:v>
                </c:pt>
                <c:pt idx="16087">
                  <c:v>1.4300000000000001E-4</c:v>
                </c:pt>
                <c:pt idx="16088">
                  <c:v>1.4300000000000001E-4</c:v>
                </c:pt>
                <c:pt idx="16089">
                  <c:v>1.4300000000000001E-4</c:v>
                </c:pt>
                <c:pt idx="16090">
                  <c:v>1.4300000000000001E-4</c:v>
                </c:pt>
                <c:pt idx="16091">
                  <c:v>1.4300000000000001E-4</c:v>
                </c:pt>
                <c:pt idx="16092">
                  <c:v>1.4300000000000001E-4</c:v>
                </c:pt>
                <c:pt idx="16093">
                  <c:v>1.4300000000000001E-4</c:v>
                </c:pt>
                <c:pt idx="16094">
                  <c:v>1.4300000000000001E-4</c:v>
                </c:pt>
                <c:pt idx="16095">
                  <c:v>1.4300000000000001E-4</c:v>
                </c:pt>
                <c:pt idx="16096">
                  <c:v>1.4300000000000001E-4</c:v>
                </c:pt>
                <c:pt idx="16097">
                  <c:v>1.4300000000000001E-4</c:v>
                </c:pt>
                <c:pt idx="16098">
                  <c:v>1.4300000000000001E-4</c:v>
                </c:pt>
                <c:pt idx="16099">
                  <c:v>1.4300000000000001E-4</c:v>
                </c:pt>
                <c:pt idx="16100">
                  <c:v>1.4300000000000001E-4</c:v>
                </c:pt>
                <c:pt idx="16101">
                  <c:v>1.4300000000000001E-4</c:v>
                </c:pt>
                <c:pt idx="16102">
                  <c:v>1.4300000000000001E-4</c:v>
                </c:pt>
                <c:pt idx="16103">
                  <c:v>1.4300000000000001E-4</c:v>
                </c:pt>
                <c:pt idx="16104">
                  <c:v>1.4300000000000001E-4</c:v>
                </c:pt>
                <c:pt idx="16105">
                  <c:v>1.4300000000000001E-4</c:v>
                </c:pt>
                <c:pt idx="16106">
                  <c:v>1.4300000000000001E-4</c:v>
                </c:pt>
                <c:pt idx="16107">
                  <c:v>1.4300000000000001E-4</c:v>
                </c:pt>
                <c:pt idx="16108">
                  <c:v>1.4300000000000001E-4</c:v>
                </c:pt>
                <c:pt idx="16109">
                  <c:v>1.4300000000000001E-4</c:v>
                </c:pt>
                <c:pt idx="16110">
                  <c:v>1.4300000000000001E-4</c:v>
                </c:pt>
                <c:pt idx="16111">
                  <c:v>1.4300000000000001E-4</c:v>
                </c:pt>
                <c:pt idx="16112">
                  <c:v>1.4300000000000001E-4</c:v>
                </c:pt>
                <c:pt idx="16113">
                  <c:v>1.4300000000000001E-4</c:v>
                </c:pt>
                <c:pt idx="16114">
                  <c:v>1.4300000000000001E-4</c:v>
                </c:pt>
                <c:pt idx="16115">
                  <c:v>1.4300000000000001E-4</c:v>
                </c:pt>
                <c:pt idx="16116">
                  <c:v>1.4300000000000001E-4</c:v>
                </c:pt>
                <c:pt idx="16117">
                  <c:v>1.4300000000000001E-4</c:v>
                </c:pt>
                <c:pt idx="16118">
                  <c:v>1.4300000000000001E-4</c:v>
                </c:pt>
                <c:pt idx="16119">
                  <c:v>1.4300000000000001E-4</c:v>
                </c:pt>
                <c:pt idx="16120">
                  <c:v>1.4300000000000001E-4</c:v>
                </c:pt>
                <c:pt idx="16121">
                  <c:v>1.4300000000000001E-4</c:v>
                </c:pt>
                <c:pt idx="16122">
                  <c:v>1.4300000000000001E-4</c:v>
                </c:pt>
                <c:pt idx="16123">
                  <c:v>1.4300000000000001E-4</c:v>
                </c:pt>
                <c:pt idx="16124">
                  <c:v>1.4300000000000001E-4</c:v>
                </c:pt>
                <c:pt idx="16125">
                  <c:v>1.4300000000000001E-4</c:v>
                </c:pt>
                <c:pt idx="16126">
                  <c:v>1.4300000000000001E-4</c:v>
                </c:pt>
                <c:pt idx="16127">
                  <c:v>1.4300000000000001E-4</c:v>
                </c:pt>
                <c:pt idx="16128">
                  <c:v>1.4300000000000001E-4</c:v>
                </c:pt>
                <c:pt idx="16129">
                  <c:v>1.4300000000000001E-4</c:v>
                </c:pt>
                <c:pt idx="16130">
                  <c:v>1.4300000000000001E-4</c:v>
                </c:pt>
                <c:pt idx="16131">
                  <c:v>1.4300000000000001E-4</c:v>
                </c:pt>
                <c:pt idx="16132">
                  <c:v>1.4300000000000001E-4</c:v>
                </c:pt>
                <c:pt idx="16133">
                  <c:v>1.4300000000000001E-4</c:v>
                </c:pt>
                <c:pt idx="16134">
                  <c:v>1.4300000000000001E-4</c:v>
                </c:pt>
                <c:pt idx="16135">
                  <c:v>1.4300000000000001E-4</c:v>
                </c:pt>
                <c:pt idx="16136">
                  <c:v>1.4300000000000001E-4</c:v>
                </c:pt>
                <c:pt idx="16137">
                  <c:v>1.4300000000000001E-4</c:v>
                </c:pt>
                <c:pt idx="16138">
                  <c:v>1.4300000000000001E-4</c:v>
                </c:pt>
                <c:pt idx="16139">
                  <c:v>1.4300000000000001E-4</c:v>
                </c:pt>
                <c:pt idx="16140">
                  <c:v>1.4300000000000001E-4</c:v>
                </c:pt>
                <c:pt idx="16141">
                  <c:v>1.4300000000000001E-4</c:v>
                </c:pt>
                <c:pt idx="16142">
                  <c:v>1.4300000000000001E-4</c:v>
                </c:pt>
                <c:pt idx="16143">
                  <c:v>1.4300000000000001E-4</c:v>
                </c:pt>
                <c:pt idx="16144">
                  <c:v>1.4300000000000001E-4</c:v>
                </c:pt>
                <c:pt idx="16145">
                  <c:v>1.4300000000000001E-4</c:v>
                </c:pt>
                <c:pt idx="16146">
                  <c:v>1.4300000000000001E-4</c:v>
                </c:pt>
                <c:pt idx="16147">
                  <c:v>1.4300000000000001E-4</c:v>
                </c:pt>
                <c:pt idx="16148">
                  <c:v>1.4300000000000001E-4</c:v>
                </c:pt>
                <c:pt idx="16149">
                  <c:v>1.4300000000000001E-4</c:v>
                </c:pt>
                <c:pt idx="16150">
                  <c:v>1.4300000000000001E-4</c:v>
                </c:pt>
                <c:pt idx="16151">
                  <c:v>1.4300000000000001E-4</c:v>
                </c:pt>
                <c:pt idx="16152">
                  <c:v>1.4300000000000001E-4</c:v>
                </c:pt>
                <c:pt idx="16153">
                  <c:v>1.4300000000000001E-4</c:v>
                </c:pt>
                <c:pt idx="16154">
                  <c:v>1.4300000000000001E-4</c:v>
                </c:pt>
                <c:pt idx="16155">
                  <c:v>1.4300000000000001E-4</c:v>
                </c:pt>
                <c:pt idx="16156">
                  <c:v>1.4300000000000001E-4</c:v>
                </c:pt>
                <c:pt idx="16157">
                  <c:v>1.4300000000000001E-4</c:v>
                </c:pt>
                <c:pt idx="16158">
                  <c:v>1.4300000000000001E-4</c:v>
                </c:pt>
                <c:pt idx="16159">
                  <c:v>1.4300000000000001E-4</c:v>
                </c:pt>
                <c:pt idx="16160">
                  <c:v>1.4300000000000001E-4</c:v>
                </c:pt>
                <c:pt idx="16161">
                  <c:v>1.4300000000000001E-4</c:v>
                </c:pt>
                <c:pt idx="16162">
                  <c:v>1.4300000000000001E-4</c:v>
                </c:pt>
                <c:pt idx="16163">
                  <c:v>1.4300000000000001E-4</c:v>
                </c:pt>
                <c:pt idx="16164">
                  <c:v>1.4300000000000001E-4</c:v>
                </c:pt>
                <c:pt idx="16165">
                  <c:v>1.4300000000000001E-4</c:v>
                </c:pt>
                <c:pt idx="16166">
                  <c:v>1.4300000000000001E-4</c:v>
                </c:pt>
                <c:pt idx="16167">
                  <c:v>1.4300000000000001E-4</c:v>
                </c:pt>
                <c:pt idx="16168">
                  <c:v>1.4300000000000001E-4</c:v>
                </c:pt>
                <c:pt idx="16169">
                  <c:v>1.4300000000000001E-4</c:v>
                </c:pt>
                <c:pt idx="16170">
                  <c:v>1.4300000000000001E-4</c:v>
                </c:pt>
                <c:pt idx="16171">
                  <c:v>1.4300000000000001E-4</c:v>
                </c:pt>
                <c:pt idx="16172">
                  <c:v>1.4300000000000001E-4</c:v>
                </c:pt>
                <c:pt idx="16173">
                  <c:v>1.4300000000000001E-4</c:v>
                </c:pt>
                <c:pt idx="16174">
                  <c:v>1.4300000000000001E-4</c:v>
                </c:pt>
                <c:pt idx="16175">
                  <c:v>1.4300000000000001E-4</c:v>
                </c:pt>
                <c:pt idx="16176">
                  <c:v>1.4300000000000001E-4</c:v>
                </c:pt>
                <c:pt idx="16177">
                  <c:v>1.4300000000000001E-4</c:v>
                </c:pt>
                <c:pt idx="16178">
                  <c:v>1.4300000000000001E-4</c:v>
                </c:pt>
                <c:pt idx="16179">
                  <c:v>1.4300000000000001E-4</c:v>
                </c:pt>
                <c:pt idx="16180">
                  <c:v>1.4300000000000001E-4</c:v>
                </c:pt>
                <c:pt idx="16181">
                  <c:v>1.4300000000000001E-4</c:v>
                </c:pt>
                <c:pt idx="16182">
                  <c:v>1.4300000000000001E-4</c:v>
                </c:pt>
                <c:pt idx="16183">
                  <c:v>1.4300000000000001E-4</c:v>
                </c:pt>
                <c:pt idx="16184">
                  <c:v>1.4300000000000001E-4</c:v>
                </c:pt>
                <c:pt idx="16185">
                  <c:v>1.4300000000000001E-4</c:v>
                </c:pt>
                <c:pt idx="16186">
                  <c:v>1.4300000000000001E-4</c:v>
                </c:pt>
                <c:pt idx="16187">
                  <c:v>1.4300000000000001E-4</c:v>
                </c:pt>
                <c:pt idx="16188">
                  <c:v>1.4300000000000001E-4</c:v>
                </c:pt>
                <c:pt idx="16189">
                  <c:v>1.4300000000000001E-4</c:v>
                </c:pt>
                <c:pt idx="16190">
                  <c:v>1.4300000000000001E-4</c:v>
                </c:pt>
                <c:pt idx="16191">
                  <c:v>1.4300000000000001E-4</c:v>
                </c:pt>
                <c:pt idx="16192">
                  <c:v>1.4300000000000001E-4</c:v>
                </c:pt>
                <c:pt idx="16193">
                  <c:v>1.4300000000000001E-4</c:v>
                </c:pt>
                <c:pt idx="16194">
                  <c:v>1.4300000000000001E-4</c:v>
                </c:pt>
                <c:pt idx="16195">
                  <c:v>1.4300000000000001E-4</c:v>
                </c:pt>
                <c:pt idx="16196">
                  <c:v>1.4300000000000001E-4</c:v>
                </c:pt>
                <c:pt idx="16197">
                  <c:v>1.4300000000000001E-4</c:v>
                </c:pt>
                <c:pt idx="16198">
                  <c:v>1.4300000000000001E-4</c:v>
                </c:pt>
                <c:pt idx="16199">
                  <c:v>1.4300000000000001E-4</c:v>
                </c:pt>
                <c:pt idx="16200">
                  <c:v>1.4300000000000001E-4</c:v>
                </c:pt>
                <c:pt idx="16201">
                  <c:v>1.4300000000000001E-4</c:v>
                </c:pt>
                <c:pt idx="16202">
                  <c:v>1.4300000000000001E-4</c:v>
                </c:pt>
                <c:pt idx="16203">
                  <c:v>1.4300000000000001E-4</c:v>
                </c:pt>
                <c:pt idx="16204">
                  <c:v>1.4300000000000001E-4</c:v>
                </c:pt>
                <c:pt idx="16205">
                  <c:v>1.4200000000000001E-4</c:v>
                </c:pt>
                <c:pt idx="16206">
                  <c:v>1.4200000000000001E-4</c:v>
                </c:pt>
                <c:pt idx="16207">
                  <c:v>1.4200000000000001E-4</c:v>
                </c:pt>
                <c:pt idx="16208">
                  <c:v>1.4200000000000001E-4</c:v>
                </c:pt>
                <c:pt idx="16209">
                  <c:v>1.4200000000000001E-4</c:v>
                </c:pt>
                <c:pt idx="16210">
                  <c:v>1.4200000000000001E-4</c:v>
                </c:pt>
                <c:pt idx="16211">
                  <c:v>1.4200000000000001E-4</c:v>
                </c:pt>
                <c:pt idx="16212">
                  <c:v>1.4200000000000001E-4</c:v>
                </c:pt>
                <c:pt idx="16213">
                  <c:v>1.4200000000000001E-4</c:v>
                </c:pt>
                <c:pt idx="16214">
                  <c:v>1.4200000000000001E-4</c:v>
                </c:pt>
                <c:pt idx="16215">
                  <c:v>1.4200000000000001E-4</c:v>
                </c:pt>
                <c:pt idx="16216">
                  <c:v>1.4200000000000001E-4</c:v>
                </c:pt>
                <c:pt idx="16217">
                  <c:v>1.4200000000000001E-4</c:v>
                </c:pt>
                <c:pt idx="16218">
                  <c:v>1.4200000000000001E-4</c:v>
                </c:pt>
                <c:pt idx="16219">
                  <c:v>1.4200000000000001E-4</c:v>
                </c:pt>
                <c:pt idx="16220">
                  <c:v>1.4200000000000001E-4</c:v>
                </c:pt>
                <c:pt idx="16221">
                  <c:v>1.4200000000000001E-4</c:v>
                </c:pt>
                <c:pt idx="16222">
                  <c:v>1.4200000000000001E-4</c:v>
                </c:pt>
                <c:pt idx="16223">
                  <c:v>1.4200000000000001E-4</c:v>
                </c:pt>
                <c:pt idx="16224">
                  <c:v>1.4200000000000001E-4</c:v>
                </c:pt>
                <c:pt idx="16225">
                  <c:v>1.4200000000000001E-4</c:v>
                </c:pt>
                <c:pt idx="16226">
                  <c:v>1.4200000000000001E-4</c:v>
                </c:pt>
                <c:pt idx="16227">
                  <c:v>1.4200000000000001E-4</c:v>
                </c:pt>
                <c:pt idx="16228">
                  <c:v>1.4200000000000001E-4</c:v>
                </c:pt>
                <c:pt idx="16229">
                  <c:v>1.4200000000000001E-4</c:v>
                </c:pt>
                <c:pt idx="16230">
                  <c:v>1.4200000000000001E-4</c:v>
                </c:pt>
                <c:pt idx="16231">
                  <c:v>1.4200000000000001E-4</c:v>
                </c:pt>
                <c:pt idx="16232">
                  <c:v>1.4200000000000001E-4</c:v>
                </c:pt>
                <c:pt idx="16233">
                  <c:v>1.4200000000000001E-4</c:v>
                </c:pt>
                <c:pt idx="16234">
                  <c:v>1.4200000000000001E-4</c:v>
                </c:pt>
                <c:pt idx="16235">
                  <c:v>1.4200000000000001E-4</c:v>
                </c:pt>
                <c:pt idx="16236">
                  <c:v>1.4200000000000001E-4</c:v>
                </c:pt>
                <c:pt idx="16237">
                  <c:v>1.4200000000000001E-4</c:v>
                </c:pt>
                <c:pt idx="16238">
                  <c:v>1.4200000000000001E-4</c:v>
                </c:pt>
                <c:pt idx="16239">
                  <c:v>1.4200000000000001E-4</c:v>
                </c:pt>
                <c:pt idx="16240">
                  <c:v>1.4200000000000001E-4</c:v>
                </c:pt>
                <c:pt idx="16241">
                  <c:v>1.4200000000000001E-4</c:v>
                </c:pt>
                <c:pt idx="16242">
                  <c:v>1.4200000000000001E-4</c:v>
                </c:pt>
                <c:pt idx="16243">
                  <c:v>1.4200000000000001E-4</c:v>
                </c:pt>
                <c:pt idx="16244">
                  <c:v>1.4200000000000001E-4</c:v>
                </c:pt>
                <c:pt idx="16245">
                  <c:v>1.4200000000000001E-4</c:v>
                </c:pt>
                <c:pt idx="16246">
                  <c:v>1.4200000000000001E-4</c:v>
                </c:pt>
                <c:pt idx="16247">
                  <c:v>1.4200000000000001E-4</c:v>
                </c:pt>
                <c:pt idx="16248">
                  <c:v>1.4200000000000001E-4</c:v>
                </c:pt>
                <c:pt idx="16249">
                  <c:v>1.4200000000000001E-4</c:v>
                </c:pt>
                <c:pt idx="16250">
                  <c:v>1.4200000000000001E-4</c:v>
                </c:pt>
                <c:pt idx="16251">
                  <c:v>1.4200000000000001E-4</c:v>
                </c:pt>
                <c:pt idx="16252">
                  <c:v>1.4200000000000001E-4</c:v>
                </c:pt>
                <c:pt idx="16253">
                  <c:v>1.4200000000000001E-4</c:v>
                </c:pt>
                <c:pt idx="16254">
                  <c:v>1.4200000000000001E-4</c:v>
                </c:pt>
                <c:pt idx="16255">
                  <c:v>1.4200000000000001E-4</c:v>
                </c:pt>
                <c:pt idx="16256">
                  <c:v>1.4200000000000001E-4</c:v>
                </c:pt>
                <c:pt idx="16257">
                  <c:v>1.4200000000000001E-4</c:v>
                </c:pt>
                <c:pt idx="16258">
                  <c:v>1.4200000000000001E-4</c:v>
                </c:pt>
                <c:pt idx="16259">
                  <c:v>1.4200000000000001E-4</c:v>
                </c:pt>
                <c:pt idx="16260">
                  <c:v>1.4200000000000001E-4</c:v>
                </c:pt>
                <c:pt idx="16261">
                  <c:v>1.4200000000000001E-4</c:v>
                </c:pt>
                <c:pt idx="16262">
                  <c:v>1.4200000000000001E-4</c:v>
                </c:pt>
                <c:pt idx="16263">
                  <c:v>1.4200000000000001E-4</c:v>
                </c:pt>
                <c:pt idx="16264">
                  <c:v>1.4200000000000001E-4</c:v>
                </c:pt>
                <c:pt idx="16265">
                  <c:v>1.4200000000000001E-4</c:v>
                </c:pt>
                <c:pt idx="16266">
                  <c:v>1.4200000000000001E-4</c:v>
                </c:pt>
                <c:pt idx="16267">
                  <c:v>1.4200000000000001E-4</c:v>
                </c:pt>
                <c:pt idx="16268">
                  <c:v>1.4200000000000001E-4</c:v>
                </c:pt>
                <c:pt idx="16269">
                  <c:v>1.4200000000000001E-4</c:v>
                </c:pt>
                <c:pt idx="16270">
                  <c:v>1.4200000000000001E-4</c:v>
                </c:pt>
                <c:pt idx="16271">
                  <c:v>1.4200000000000001E-4</c:v>
                </c:pt>
                <c:pt idx="16272">
                  <c:v>1.4200000000000001E-4</c:v>
                </c:pt>
                <c:pt idx="16273">
                  <c:v>1.4200000000000001E-4</c:v>
                </c:pt>
                <c:pt idx="16274">
                  <c:v>1.4200000000000001E-4</c:v>
                </c:pt>
                <c:pt idx="16275">
                  <c:v>1.4200000000000001E-4</c:v>
                </c:pt>
                <c:pt idx="16276">
                  <c:v>1.4200000000000001E-4</c:v>
                </c:pt>
                <c:pt idx="16277">
                  <c:v>1.4200000000000001E-4</c:v>
                </c:pt>
                <c:pt idx="16278">
                  <c:v>1.4200000000000001E-4</c:v>
                </c:pt>
                <c:pt idx="16279">
                  <c:v>1.4200000000000001E-4</c:v>
                </c:pt>
                <c:pt idx="16280">
                  <c:v>1.4200000000000001E-4</c:v>
                </c:pt>
                <c:pt idx="16281">
                  <c:v>1.4200000000000001E-4</c:v>
                </c:pt>
                <c:pt idx="16282">
                  <c:v>1.4200000000000001E-4</c:v>
                </c:pt>
                <c:pt idx="16283">
                  <c:v>1.4200000000000001E-4</c:v>
                </c:pt>
                <c:pt idx="16284">
                  <c:v>1.4200000000000001E-4</c:v>
                </c:pt>
                <c:pt idx="16285">
                  <c:v>1.4200000000000001E-4</c:v>
                </c:pt>
                <c:pt idx="16286">
                  <c:v>1.4200000000000001E-4</c:v>
                </c:pt>
                <c:pt idx="16287">
                  <c:v>1.4200000000000001E-4</c:v>
                </c:pt>
                <c:pt idx="16288">
                  <c:v>1.4200000000000001E-4</c:v>
                </c:pt>
                <c:pt idx="16289">
                  <c:v>1.4200000000000001E-4</c:v>
                </c:pt>
                <c:pt idx="16290">
                  <c:v>1.4200000000000001E-4</c:v>
                </c:pt>
                <c:pt idx="16291">
                  <c:v>1.4200000000000001E-4</c:v>
                </c:pt>
                <c:pt idx="16292">
                  <c:v>1.4200000000000001E-4</c:v>
                </c:pt>
                <c:pt idx="16293">
                  <c:v>1.4200000000000001E-4</c:v>
                </c:pt>
                <c:pt idx="16294">
                  <c:v>1.4200000000000001E-4</c:v>
                </c:pt>
                <c:pt idx="16295">
                  <c:v>1.4200000000000001E-4</c:v>
                </c:pt>
                <c:pt idx="16296">
                  <c:v>1.4200000000000001E-4</c:v>
                </c:pt>
                <c:pt idx="16297">
                  <c:v>1.4200000000000001E-4</c:v>
                </c:pt>
                <c:pt idx="16298">
                  <c:v>1.4200000000000001E-4</c:v>
                </c:pt>
                <c:pt idx="16299">
                  <c:v>1.4200000000000001E-4</c:v>
                </c:pt>
                <c:pt idx="16300">
                  <c:v>1.4200000000000001E-4</c:v>
                </c:pt>
                <c:pt idx="16301">
                  <c:v>1.4200000000000001E-4</c:v>
                </c:pt>
                <c:pt idx="16302">
                  <c:v>1.4200000000000001E-4</c:v>
                </c:pt>
                <c:pt idx="16303">
                  <c:v>1.4200000000000001E-4</c:v>
                </c:pt>
                <c:pt idx="16304">
                  <c:v>1.4200000000000001E-4</c:v>
                </c:pt>
                <c:pt idx="16305">
                  <c:v>1.4200000000000001E-4</c:v>
                </c:pt>
                <c:pt idx="16306">
                  <c:v>1.4200000000000001E-4</c:v>
                </c:pt>
                <c:pt idx="16307">
                  <c:v>1.4200000000000001E-4</c:v>
                </c:pt>
                <c:pt idx="16308">
                  <c:v>1.4200000000000001E-4</c:v>
                </c:pt>
                <c:pt idx="16309">
                  <c:v>1.4200000000000001E-4</c:v>
                </c:pt>
                <c:pt idx="16310">
                  <c:v>1.4200000000000001E-4</c:v>
                </c:pt>
                <c:pt idx="16311">
                  <c:v>1.4200000000000001E-4</c:v>
                </c:pt>
                <c:pt idx="16312">
                  <c:v>1.4200000000000001E-4</c:v>
                </c:pt>
                <c:pt idx="16313">
                  <c:v>1.4200000000000001E-4</c:v>
                </c:pt>
                <c:pt idx="16314">
                  <c:v>1.4200000000000001E-4</c:v>
                </c:pt>
                <c:pt idx="16315">
                  <c:v>1.4200000000000001E-4</c:v>
                </c:pt>
                <c:pt idx="16316">
                  <c:v>1.4200000000000001E-4</c:v>
                </c:pt>
                <c:pt idx="16317">
                  <c:v>1.4200000000000001E-4</c:v>
                </c:pt>
                <c:pt idx="16318">
                  <c:v>1.4200000000000001E-4</c:v>
                </c:pt>
                <c:pt idx="16319">
                  <c:v>1.4200000000000001E-4</c:v>
                </c:pt>
                <c:pt idx="16320">
                  <c:v>1.4200000000000001E-4</c:v>
                </c:pt>
                <c:pt idx="16321">
                  <c:v>1.4200000000000001E-4</c:v>
                </c:pt>
                <c:pt idx="16322">
                  <c:v>1.4200000000000001E-4</c:v>
                </c:pt>
                <c:pt idx="16323">
                  <c:v>1.4200000000000001E-4</c:v>
                </c:pt>
                <c:pt idx="16324">
                  <c:v>1.4200000000000001E-4</c:v>
                </c:pt>
                <c:pt idx="16325">
                  <c:v>1.4200000000000001E-4</c:v>
                </c:pt>
                <c:pt idx="16326">
                  <c:v>1.4200000000000001E-4</c:v>
                </c:pt>
                <c:pt idx="16327">
                  <c:v>1.4200000000000001E-4</c:v>
                </c:pt>
                <c:pt idx="16328">
                  <c:v>1.4200000000000001E-4</c:v>
                </c:pt>
                <c:pt idx="16329">
                  <c:v>1.4200000000000001E-4</c:v>
                </c:pt>
                <c:pt idx="16330">
                  <c:v>1.4200000000000001E-4</c:v>
                </c:pt>
                <c:pt idx="16331">
                  <c:v>1.4200000000000001E-4</c:v>
                </c:pt>
                <c:pt idx="16332">
                  <c:v>1.4200000000000001E-4</c:v>
                </c:pt>
                <c:pt idx="16333">
                  <c:v>1.4200000000000001E-4</c:v>
                </c:pt>
                <c:pt idx="16334">
                  <c:v>1.4200000000000001E-4</c:v>
                </c:pt>
                <c:pt idx="16335">
                  <c:v>1.4200000000000001E-4</c:v>
                </c:pt>
                <c:pt idx="16336">
                  <c:v>1.4200000000000001E-4</c:v>
                </c:pt>
                <c:pt idx="16337">
                  <c:v>1.4200000000000001E-4</c:v>
                </c:pt>
                <c:pt idx="16338">
                  <c:v>1.4200000000000001E-4</c:v>
                </c:pt>
                <c:pt idx="16339">
                  <c:v>1.4200000000000001E-4</c:v>
                </c:pt>
                <c:pt idx="16340">
                  <c:v>1.4200000000000001E-4</c:v>
                </c:pt>
                <c:pt idx="16341">
                  <c:v>1.4200000000000001E-4</c:v>
                </c:pt>
                <c:pt idx="16342">
                  <c:v>1.4200000000000001E-4</c:v>
                </c:pt>
                <c:pt idx="16343">
                  <c:v>1.4200000000000001E-4</c:v>
                </c:pt>
                <c:pt idx="16344">
                  <c:v>1.4200000000000001E-4</c:v>
                </c:pt>
                <c:pt idx="16345">
                  <c:v>1.4200000000000001E-4</c:v>
                </c:pt>
                <c:pt idx="16346">
                  <c:v>1.4200000000000001E-4</c:v>
                </c:pt>
                <c:pt idx="16347">
                  <c:v>1.4200000000000001E-4</c:v>
                </c:pt>
                <c:pt idx="16348">
                  <c:v>1.4200000000000001E-4</c:v>
                </c:pt>
                <c:pt idx="16349">
                  <c:v>1.4200000000000001E-4</c:v>
                </c:pt>
                <c:pt idx="16350">
                  <c:v>1.4200000000000001E-4</c:v>
                </c:pt>
                <c:pt idx="16351">
                  <c:v>1.4200000000000001E-4</c:v>
                </c:pt>
                <c:pt idx="16352">
                  <c:v>1.4200000000000001E-4</c:v>
                </c:pt>
                <c:pt idx="16353">
                  <c:v>1.4200000000000001E-4</c:v>
                </c:pt>
                <c:pt idx="16354">
                  <c:v>1.4200000000000001E-4</c:v>
                </c:pt>
                <c:pt idx="16355">
                  <c:v>1.4200000000000001E-4</c:v>
                </c:pt>
                <c:pt idx="16356">
                  <c:v>1.4200000000000001E-4</c:v>
                </c:pt>
                <c:pt idx="16357">
                  <c:v>1.4200000000000001E-4</c:v>
                </c:pt>
                <c:pt idx="16358">
                  <c:v>1.4200000000000001E-4</c:v>
                </c:pt>
                <c:pt idx="16359">
                  <c:v>1.4200000000000001E-4</c:v>
                </c:pt>
                <c:pt idx="16360">
                  <c:v>1.4200000000000001E-4</c:v>
                </c:pt>
                <c:pt idx="16361">
                  <c:v>1.4200000000000001E-4</c:v>
                </c:pt>
                <c:pt idx="16362">
                  <c:v>1.4200000000000001E-4</c:v>
                </c:pt>
                <c:pt idx="16363">
                  <c:v>1.4200000000000001E-4</c:v>
                </c:pt>
                <c:pt idx="16364">
                  <c:v>1.4200000000000001E-4</c:v>
                </c:pt>
                <c:pt idx="16365">
                  <c:v>1.4200000000000001E-4</c:v>
                </c:pt>
                <c:pt idx="16366">
                  <c:v>1.4200000000000001E-4</c:v>
                </c:pt>
                <c:pt idx="16367">
                  <c:v>1.4200000000000001E-4</c:v>
                </c:pt>
                <c:pt idx="16368">
                  <c:v>1.4300000000000001E-4</c:v>
                </c:pt>
                <c:pt idx="16369">
                  <c:v>1.4300000000000001E-4</c:v>
                </c:pt>
                <c:pt idx="16370">
                  <c:v>1.4300000000000001E-4</c:v>
                </c:pt>
                <c:pt idx="16371">
                  <c:v>1.4300000000000001E-4</c:v>
                </c:pt>
                <c:pt idx="16372">
                  <c:v>1.4300000000000001E-4</c:v>
                </c:pt>
                <c:pt idx="16373">
                  <c:v>1.4300000000000001E-4</c:v>
                </c:pt>
                <c:pt idx="16374">
                  <c:v>1.4300000000000001E-4</c:v>
                </c:pt>
                <c:pt idx="16375">
                  <c:v>1.4300000000000001E-4</c:v>
                </c:pt>
                <c:pt idx="16376">
                  <c:v>1.4300000000000001E-4</c:v>
                </c:pt>
                <c:pt idx="16377">
                  <c:v>1.4300000000000001E-4</c:v>
                </c:pt>
                <c:pt idx="16378">
                  <c:v>1.4300000000000001E-4</c:v>
                </c:pt>
                <c:pt idx="16379">
                  <c:v>1.4300000000000001E-4</c:v>
                </c:pt>
                <c:pt idx="16380">
                  <c:v>1.4300000000000001E-4</c:v>
                </c:pt>
                <c:pt idx="16381">
                  <c:v>1.4300000000000001E-4</c:v>
                </c:pt>
                <c:pt idx="16382">
                  <c:v>1.4300000000000001E-4</c:v>
                </c:pt>
                <c:pt idx="16383">
                  <c:v>1.4300000000000001E-4</c:v>
                </c:pt>
                <c:pt idx="16384">
                  <c:v>1.4300000000000001E-4</c:v>
                </c:pt>
                <c:pt idx="16385">
                  <c:v>1.4300000000000001E-4</c:v>
                </c:pt>
                <c:pt idx="16386">
                  <c:v>1.4300000000000001E-4</c:v>
                </c:pt>
                <c:pt idx="16387">
                  <c:v>1.4300000000000001E-4</c:v>
                </c:pt>
                <c:pt idx="16388">
                  <c:v>1.4300000000000001E-4</c:v>
                </c:pt>
                <c:pt idx="16389">
                  <c:v>1.4300000000000001E-4</c:v>
                </c:pt>
                <c:pt idx="16390">
                  <c:v>1.4300000000000001E-4</c:v>
                </c:pt>
                <c:pt idx="16391">
                  <c:v>1.4300000000000001E-4</c:v>
                </c:pt>
                <c:pt idx="16392">
                  <c:v>1.4300000000000001E-4</c:v>
                </c:pt>
                <c:pt idx="16393">
                  <c:v>1.4300000000000001E-4</c:v>
                </c:pt>
                <c:pt idx="16394">
                  <c:v>1.4300000000000001E-4</c:v>
                </c:pt>
                <c:pt idx="16395">
                  <c:v>1.4300000000000001E-4</c:v>
                </c:pt>
                <c:pt idx="16396">
                  <c:v>1.4300000000000001E-4</c:v>
                </c:pt>
                <c:pt idx="16397">
                  <c:v>1.4300000000000001E-4</c:v>
                </c:pt>
                <c:pt idx="16398">
                  <c:v>1.4300000000000001E-4</c:v>
                </c:pt>
                <c:pt idx="16399">
                  <c:v>1.4300000000000001E-4</c:v>
                </c:pt>
                <c:pt idx="16400">
                  <c:v>1.4300000000000001E-4</c:v>
                </c:pt>
                <c:pt idx="16401">
                  <c:v>1.4300000000000001E-4</c:v>
                </c:pt>
                <c:pt idx="16402">
                  <c:v>1.4300000000000001E-4</c:v>
                </c:pt>
                <c:pt idx="16403">
                  <c:v>1.4300000000000001E-4</c:v>
                </c:pt>
                <c:pt idx="16404">
                  <c:v>1.4300000000000001E-4</c:v>
                </c:pt>
                <c:pt idx="16405">
                  <c:v>1.4300000000000001E-4</c:v>
                </c:pt>
                <c:pt idx="16406">
                  <c:v>1.4300000000000001E-4</c:v>
                </c:pt>
                <c:pt idx="16407">
                  <c:v>1.4300000000000001E-4</c:v>
                </c:pt>
                <c:pt idx="16408">
                  <c:v>1.4300000000000001E-4</c:v>
                </c:pt>
                <c:pt idx="16409">
                  <c:v>1.4300000000000001E-4</c:v>
                </c:pt>
                <c:pt idx="16410">
                  <c:v>1.4300000000000001E-4</c:v>
                </c:pt>
                <c:pt idx="16411">
                  <c:v>1.4300000000000001E-4</c:v>
                </c:pt>
                <c:pt idx="16412">
                  <c:v>1.4300000000000001E-4</c:v>
                </c:pt>
                <c:pt idx="16413">
                  <c:v>1.4300000000000001E-4</c:v>
                </c:pt>
                <c:pt idx="16414">
                  <c:v>1.4300000000000001E-4</c:v>
                </c:pt>
                <c:pt idx="16415">
                  <c:v>1.4300000000000001E-4</c:v>
                </c:pt>
                <c:pt idx="16416">
                  <c:v>1.4300000000000001E-4</c:v>
                </c:pt>
                <c:pt idx="16417">
                  <c:v>1.4300000000000001E-4</c:v>
                </c:pt>
                <c:pt idx="16418">
                  <c:v>1.4300000000000001E-4</c:v>
                </c:pt>
                <c:pt idx="16419">
                  <c:v>1.44E-4</c:v>
                </c:pt>
                <c:pt idx="16420">
                  <c:v>1.44E-4</c:v>
                </c:pt>
                <c:pt idx="16421">
                  <c:v>1.44E-4</c:v>
                </c:pt>
                <c:pt idx="16422">
                  <c:v>1.44E-4</c:v>
                </c:pt>
                <c:pt idx="16423">
                  <c:v>1.45E-4</c:v>
                </c:pt>
                <c:pt idx="16424">
                  <c:v>1.44E-4</c:v>
                </c:pt>
                <c:pt idx="16425">
                  <c:v>1.44E-4</c:v>
                </c:pt>
                <c:pt idx="16426">
                  <c:v>1.45E-4</c:v>
                </c:pt>
                <c:pt idx="16427">
                  <c:v>1.45E-4</c:v>
                </c:pt>
                <c:pt idx="16428">
                  <c:v>1.45E-4</c:v>
                </c:pt>
                <c:pt idx="16429">
                  <c:v>1.45E-4</c:v>
                </c:pt>
                <c:pt idx="16430">
                  <c:v>1.45E-4</c:v>
                </c:pt>
                <c:pt idx="16431">
                  <c:v>1.45E-4</c:v>
                </c:pt>
                <c:pt idx="16432">
                  <c:v>1.45E-4</c:v>
                </c:pt>
                <c:pt idx="16433">
                  <c:v>1.45E-4</c:v>
                </c:pt>
                <c:pt idx="16434">
                  <c:v>1.45E-4</c:v>
                </c:pt>
                <c:pt idx="16435">
                  <c:v>1.45E-4</c:v>
                </c:pt>
                <c:pt idx="16436">
                  <c:v>1.45E-4</c:v>
                </c:pt>
                <c:pt idx="16437">
                  <c:v>1.45E-4</c:v>
                </c:pt>
                <c:pt idx="16438">
                  <c:v>1.45E-4</c:v>
                </c:pt>
                <c:pt idx="16439">
                  <c:v>1.45E-4</c:v>
                </c:pt>
                <c:pt idx="16440">
                  <c:v>1.45E-4</c:v>
                </c:pt>
                <c:pt idx="16441">
                  <c:v>1.45E-4</c:v>
                </c:pt>
                <c:pt idx="16442">
                  <c:v>1.45E-4</c:v>
                </c:pt>
                <c:pt idx="16443">
                  <c:v>1.45E-4</c:v>
                </c:pt>
                <c:pt idx="16444">
                  <c:v>1.45E-4</c:v>
                </c:pt>
                <c:pt idx="16445">
                  <c:v>1.45E-4</c:v>
                </c:pt>
                <c:pt idx="16446">
                  <c:v>1.45E-4</c:v>
                </c:pt>
                <c:pt idx="16447">
                  <c:v>1.45E-4</c:v>
                </c:pt>
                <c:pt idx="16448">
                  <c:v>1.45E-4</c:v>
                </c:pt>
                <c:pt idx="16449">
                  <c:v>1.45E-4</c:v>
                </c:pt>
                <c:pt idx="16450">
                  <c:v>1.45E-4</c:v>
                </c:pt>
                <c:pt idx="16451">
                  <c:v>1.45E-4</c:v>
                </c:pt>
                <c:pt idx="16452">
                  <c:v>1.45E-4</c:v>
                </c:pt>
                <c:pt idx="16453">
                  <c:v>1.45E-4</c:v>
                </c:pt>
                <c:pt idx="16454">
                  <c:v>1.45E-4</c:v>
                </c:pt>
                <c:pt idx="16455">
                  <c:v>1.45E-4</c:v>
                </c:pt>
                <c:pt idx="16456">
                  <c:v>1.45E-4</c:v>
                </c:pt>
                <c:pt idx="16457">
                  <c:v>1.45E-4</c:v>
                </c:pt>
                <c:pt idx="16458">
                  <c:v>1.45E-4</c:v>
                </c:pt>
                <c:pt idx="16459">
                  <c:v>1.45E-4</c:v>
                </c:pt>
                <c:pt idx="16460">
                  <c:v>1.45E-4</c:v>
                </c:pt>
                <c:pt idx="16461">
                  <c:v>1.45E-4</c:v>
                </c:pt>
                <c:pt idx="16462">
                  <c:v>1.45E-4</c:v>
                </c:pt>
                <c:pt idx="16463">
                  <c:v>1.45E-4</c:v>
                </c:pt>
                <c:pt idx="16464">
                  <c:v>1.45E-4</c:v>
                </c:pt>
                <c:pt idx="16465">
                  <c:v>1.45E-4</c:v>
                </c:pt>
                <c:pt idx="16466">
                  <c:v>1.45E-4</c:v>
                </c:pt>
                <c:pt idx="16467">
                  <c:v>1.46E-4</c:v>
                </c:pt>
                <c:pt idx="16468">
                  <c:v>1.46E-4</c:v>
                </c:pt>
                <c:pt idx="16469">
                  <c:v>1.46E-4</c:v>
                </c:pt>
                <c:pt idx="16470">
                  <c:v>1.46E-4</c:v>
                </c:pt>
                <c:pt idx="16471">
                  <c:v>1.46E-4</c:v>
                </c:pt>
                <c:pt idx="16472">
                  <c:v>1.46E-4</c:v>
                </c:pt>
                <c:pt idx="16473">
                  <c:v>1.46E-4</c:v>
                </c:pt>
                <c:pt idx="16474">
                  <c:v>1.46E-4</c:v>
                </c:pt>
                <c:pt idx="16475">
                  <c:v>1.46E-4</c:v>
                </c:pt>
                <c:pt idx="16476">
                  <c:v>1.46E-4</c:v>
                </c:pt>
                <c:pt idx="16477">
                  <c:v>1.46E-4</c:v>
                </c:pt>
                <c:pt idx="16478">
                  <c:v>1.46E-4</c:v>
                </c:pt>
                <c:pt idx="16479">
                  <c:v>1.46E-4</c:v>
                </c:pt>
                <c:pt idx="16480">
                  <c:v>1.46E-4</c:v>
                </c:pt>
                <c:pt idx="16481">
                  <c:v>1.46E-4</c:v>
                </c:pt>
                <c:pt idx="16482">
                  <c:v>1.46E-4</c:v>
                </c:pt>
                <c:pt idx="16483">
                  <c:v>1.46E-4</c:v>
                </c:pt>
                <c:pt idx="16484">
                  <c:v>1.46E-4</c:v>
                </c:pt>
                <c:pt idx="16485">
                  <c:v>1.46E-4</c:v>
                </c:pt>
                <c:pt idx="16486">
                  <c:v>1.46E-4</c:v>
                </c:pt>
                <c:pt idx="16487">
                  <c:v>1.46E-4</c:v>
                </c:pt>
                <c:pt idx="16488">
                  <c:v>1.46E-4</c:v>
                </c:pt>
                <c:pt idx="16489">
                  <c:v>1.46E-4</c:v>
                </c:pt>
                <c:pt idx="16490">
                  <c:v>1.46E-4</c:v>
                </c:pt>
                <c:pt idx="16491">
                  <c:v>1.46E-4</c:v>
                </c:pt>
                <c:pt idx="16492">
                  <c:v>1.46E-4</c:v>
                </c:pt>
                <c:pt idx="16493">
                  <c:v>1.46E-4</c:v>
                </c:pt>
                <c:pt idx="16494">
                  <c:v>1.46E-4</c:v>
                </c:pt>
                <c:pt idx="16495">
                  <c:v>1.46E-4</c:v>
                </c:pt>
                <c:pt idx="16496">
                  <c:v>1.46E-4</c:v>
                </c:pt>
                <c:pt idx="16497">
                  <c:v>1.46E-4</c:v>
                </c:pt>
                <c:pt idx="16498">
                  <c:v>1.46E-4</c:v>
                </c:pt>
                <c:pt idx="16499">
                  <c:v>1.46E-4</c:v>
                </c:pt>
                <c:pt idx="16500">
                  <c:v>1.46E-4</c:v>
                </c:pt>
                <c:pt idx="16501">
                  <c:v>1.46E-4</c:v>
                </c:pt>
                <c:pt idx="16502">
                  <c:v>1.46E-4</c:v>
                </c:pt>
                <c:pt idx="16503">
                  <c:v>1.46E-4</c:v>
                </c:pt>
                <c:pt idx="16504">
                  <c:v>1.46E-4</c:v>
                </c:pt>
                <c:pt idx="16505">
                  <c:v>1.46E-4</c:v>
                </c:pt>
                <c:pt idx="16506">
                  <c:v>1.46E-4</c:v>
                </c:pt>
                <c:pt idx="16507">
                  <c:v>1.46E-4</c:v>
                </c:pt>
                <c:pt idx="16508">
                  <c:v>1.46E-4</c:v>
                </c:pt>
                <c:pt idx="16509">
                  <c:v>1.46E-4</c:v>
                </c:pt>
                <c:pt idx="16510">
                  <c:v>1.47E-4</c:v>
                </c:pt>
                <c:pt idx="16511">
                  <c:v>1.47E-4</c:v>
                </c:pt>
                <c:pt idx="16512">
                  <c:v>1.47E-4</c:v>
                </c:pt>
                <c:pt idx="16513">
                  <c:v>1.47E-4</c:v>
                </c:pt>
                <c:pt idx="16514">
                  <c:v>1.47E-4</c:v>
                </c:pt>
                <c:pt idx="16515">
                  <c:v>1.47E-4</c:v>
                </c:pt>
                <c:pt idx="16516">
                  <c:v>1.47E-4</c:v>
                </c:pt>
                <c:pt idx="16517">
                  <c:v>1.47E-4</c:v>
                </c:pt>
                <c:pt idx="16518">
                  <c:v>1.47E-4</c:v>
                </c:pt>
                <c:pt idx="16519">
                  <c:v>1.47E-4</c:v>
                </c:pt>
                <c:pt idx="16520">
                  <c:v>1.47E-4</c:v>
                </c:pt>
                <c:pt idx="16521">
                  <c:v>1.47E-4</c:v>
                </c:pt>
                <c:pt idx="16522">
                  <c:v>1.47E-4</c:v>
                </c:pt>
                <c:pt idx="16523">
                  <c:v>1.47E-4</c:v>
                </c:pt>
                <c:pt idx="16524">
                  <c:v>1.47E-4</c:v>
                </c:pt>
                <c:pt idx="16525">
                  <c:v>1.47E-4</c:v>
                </c:pt>
                <c:pt idx="16526">
                  <c:v>1.47E-4</c:v>
                </c:pt>
                <c:pt idx="16527">
                  <c:v>1.47E-4</c:v>
                </c:pt>
                <c:pt idx="16528">
                  <c:v>1.47E-4</c:v>
                </c:pt>
                <c:pt idx="16529">
                  <c:v>1.47E-4</c:v>
                </c:pt>
                <c:pt idx="16530">
                  <c:v>1.47E-4</c:v>
                </c:pt>
                <c:pt idx="16531">
                  <c:v>1.47E-4</c:v>
                </c:pt>
                <c:pt idx="16532">
                  <c:v>1.47E-4</c:v>
                </c:pt>
                <c:pt idx="16533">
                  <c:v>1.47E-4</c:v>
                </c:pt>
                <c:pt idx="16534">
                  <c:v>1.47E-4</c:v>
                </c:pt>
                <c:pt idx="16535">
                  <c:v>1.47E-4</c:v>
                </c:pt>
                <c:pt idx="16536">
                  <c:v>1.47E-4</c:v>
                </c:pt>
                <c:pt idx="16537">
                  <c:v>1.47E-4</c:v>
                </c:pt>
                <c:pt idx="16538">
                  <c:v>1.47E-4</c:v>
                </c:pt>
                <c:pt idx="16539">
                  <c:v>1.47E-4</c:v>
                </c:pt>
                <c:pt idx="16540">
                  <c:v>1.47E-4</c:v>
                </c:pt>
                <c:pt idx="16541">
                  <c:v>1.47E-4</c:v>
                </c:pt>
                <c:pt idx="16542">
                  <c:v>1.47E-4</c:v>
                </c:pt>
                <c:pt idx="16543">
                  <c:v>1.47E-4</c:v>
                </c:pt>
                <c:pt idx="16544">
                  <c:v>1.4799999999999999E-4</c:v>
                </c:pt>
                <c:pt idx="16545">
                  <c:v>1.4799999999999999E-4</c:v>
                </c:pt>
                <c:pt idx="16546">
                  <c:v>1.4799999999999999E-4</c:v>
                </c:pt>
                <c:pt idx="16547">
                  <c:v>1.4899999999999999E-4</c:v>
                </c:pt>
                <c:pt idx="16548">
                  <c:v>1.4899999999999999E-4</c:v>
                </c:pt>
                <c:pt idx="16549">
                  <c:v>1.4899999999999999E-4</c:v>
                </c:pt>
                <c:pt idx="16550">
                  <c:v>1.4899999999999999E-4</c:v>
                </c:pt>
                <c:pt idx="16551">
                  <c:v>1.4899999999999999E-4</c:v>
                </c:pt>
                <c:pt idx="16552">
                  <c:v>1.4899999999999999E-4</c:v>
                </c:pt>
                <c:pt idx="16553">
                  <c:v>1.4899999999999999E-4</c:v>
                </c:pt>
                <c:pt idx="16554">
                  <c:v>1.4899999999999999E-4</c:v>
                </c:pt>
                <c:pt idx="16555">
                  <c:v>1.4899999999999999E-4</c:v>
                </c:pt>
                <c:pt idx="16556">
                  <c:v>1.4899999999999999E-4</c:v>
                </c:pt>
                <c:pt idx="16557">
                  <c:v>1.4899999999999999E-4</c:v>
                </c:pt>
                <c:pt idx="16558">
                  <c:v>1.4899999999999999E-4</c:v>
                </c:pt>
                <c:pt idx="16559">
                  <c:v>1.4899999999999999E-4</c:v>
                </c:pt>
                <c:pt idx="16560">
                  <c:v>1.4899999999999999E-4</c:v>
                </c:pt>
                <c:pt idx="16561">
                  <c:v>1.4899999999999999E-4</c:v>
                </c:pt>
                <c:pt idx="16562">
                  <c:v>1.4899999999999999E-4</c:v>
                </c:pt>
                <c:pt idx="16563">
                  <c:v>1.4899999999999999E-4</c:v>
                </c:pt>
                <c:pt idx="16564">
                  <c:v>1.4899999999999999E-4</c:v>
                </c:pt>
                <c:pt idx="16565">
                  <c:v>1.4899999999999999E-4</c:v>
                </c:pt>
                <c:pt idx="16566">
                  <c:v>1.4899999999999999E-4</c:v>
                </c:pt>
                <c:pt idx="16567">
                  <c:v>1.4899999999999999E-4</c:v>
                </c:pt>
                <c:pt idx="16568">
                  <c:v>1.4899999999999999E-4</c:v>
                </c:pt>
                <c:pt idx="16569">
                  <c:v>1.4899999999999999E-4</c:v>
                </c:pt>
                <c:pt idx="16570">
                  <c:v>1.4899999999999999E-4</c:v>
                </c:pt>
                <c:pt idx="16571">
                  <c:v>1.4899999999999999E-4</c:v>
                </c:pt>
                <c:pt idx="16572">
                  <c:v>1.4899999999999999E-4</c:v>
                </c:pt>
                <c:pt idx="16573">
                  <c:v>1.4899999999999999E-4</c:v>
                </c:pt>
                <c:pt idx="16574">
                  <c:v>1.4899999999999999E-4</c:v>
                </c:pt>
                <c:pt idx="16575">
                  <c:v>1.4899999999999999E-4</c:v>
                </c:pt>
                <c:pt idx="16576">
                  <c:v>1.4899999999999999E-4</c:v>
                </c:pt>
                <c:pt idx="16577">
                  <c:v>1.4899999999999999E-4</c:v>
                </c:pt>
                <c:pt idx="16578">
                  <c:v>1.4899999999999999E-4</c:v>
                </c:pt>
                <c:pt idx="16579">
                  <c:v>1.4899999999999999E-4</c:v>
                </c:pt>
                <c:pt idx="16580">
                  <c:v>1.4999999999999999E-4</c:v>
                </c:pt>
                <c:pt idx="16581">
                  <c:v>1.4999999999999999E-4</c:v>
                </c:pt>
                <c:pt idx="16582">
                  <c:v>1.4999999999999999E-4</c:v>
                </c:pt>
                <c:pt idx="16583">
                  <c:v>1.4999999999999999E-4</c:v>
                </c:pt>
                <c:pt idx="16584">
                  <c:v>1.4999999999999999E-4</c:v>
                </c:pt>
                <c:pt idx="16585">
                  <c:v>1.4999999999999999E-4</c:v>
                </c:pt>
                <c:pt idx="16586">
                  <c:v>1.4999999999999999E-4</c:v>
                </c:pt>
                <c:pt idx="16587">
                  <c:v>1.4999999999999999E-4</c:v>
                </c:pt>
                <c:pt idx="16588">
                  <c:v>1.4999999999999999E-4</c:v>
                </c:pt>
                <c:pt idx="16589">
                  <c:v>1.4999999999999999E-4</c:v>
                </c:pt>
                <c:pt idx="16590">
                  <c:v>1.4999999999999999E-4</c:v>
                </c:pt>
                <c:pt idx="16591">
                  <c:v>1.4999999999999999E-4</c:v>
                </c:pt>
                <c:pt idx="16592">
                  <c:v>1.4999999999999999E-4</c:v>
                </c:pt>
                <c:pt idx="16593">
                  <c:v>1.4999999999999999E-4</c:v>
                </c:pt>
                <c:pt idx="16594">
                  <c:v>1.4999999999999999E-4</c:v>
                </c:pt>
                <c:pt idx="16595">
                  <c:v>1.4999999999999999E-4</c:v>
                </c:pt>
                <c:pt idx="16596">
                  <c:v>1.4999999999999999E-4</c:v>
                </c:pt>
                <c:pt idx="16597">
                  <c:v>1.4999999999999999E-4</c:v>
                </c:pt>
                <c:pt idx="16598">
                  <c:v>1.4999999999999999E-4</c:v>
                </c:pt>
                <c:pt idx="16599">
                  <c:v>1.4999999999999999E-4</c:v>
                </c:pt>
                <c:pt idx="16600">
                  <c:v>1.4999999999999999E-4</c:v>
                </c:pt>
                <c:pt idx="16601">
                  <c:v>1.4999999999999999E-4</c:v>
                </c:pt>
                <c:pt idx="16602">
                  <c:v>1.4999999999999999E-4</c:v>
                </c:pt>
                <c:pt idx="16603">
                  <c:v>1.4999999999999999E-4</c:v>
                </c:pt>
                <c:pt idx="16604">
                  <c:v>1.4999999999999999E-4</c:v>
                </c:pt>
                <c:pt idx="16605">
                  <c:v>1.4999999999999999E-4</c:v>
                </c:pt>
                <c:pt idx="16606">
                  <c:v>1.4999999999999999E-4</c:v>
                </c:pt>
                <c:pt idx="16607">
                  <c:v>1.4999999999999999E-4</c:v>
                </c:pt>
                <c:pt idx="16608">
                  <c:v>1.4999999999999999E-4</c:v>
                </c:pt>
                <c:pt idx="16609">
                  <c:v>1.4999999999999999E-4</c:v>
                </c:pt>
                <c:pt idx="16610">
                  <c:v>1.5100000000000001E-4</c:v>
                </c:pt>
                <c:pt idx="16611">
                  <c:v>1.5100000000000001E-4</c:v>
                </c:pt>
                <c:pt idx="16612">
                  <c:v>1.5100000000000001E-4</c:v>
                </c:pt>
                <c:pt idx="16613">
                  <c:v>1.5100000000000001E-4</c:v>
                </c:pt>
                <c:pt idx="16614">
                  <c:v>1.5100000000000001E-4</c:v>
                </c:pt>
                <c:pt idx="16615">
                  <c:v>1.5100000000000001E-4</c:v>
                </c:pt>
                <c:pt idx="16616">
                  <c:v>1.5100000000000001E-4</c:v>
                </c:pt>
                <c:pt idx="16617">
                  <c:v>1.5100000000000001E-4</c:v>
                </c:pt>
                <c:pt idx="16618">
                  <c:v>1.5100000000000001E-4</c:v>
                </c:pt>
                <c:pt idx="16619">
                  <c:v>1.5100000000000001E-4</c:v>
                </c:pt>
                <c:pt idx="16620">
                  <c:v>1.5100000000000001E-4</c:v>
                </c:pt>
                <c:pt idx="16621">
                  <c:v>1.5100000000000001E-4</c:v>
                </c:pt>
                <c:pt idx="16622">
                  <c:v>1.5100000000000001E-4</c:v>
                </c:pt>
                <c:pt idx="16623">
                  <c:v>1.5100000000000001E-4</c:v>
                </c:pt>
                <c:pt idx="16624">
                  <c:v>1.5100000000000001E-4</c:v>
                </c:pt>
                <c:pt idx="16625">
                  <c:v>1.5100000000000001E-4</c:v>
                </c:pt>
                <c:pt idx="16626">
                  <c:v>1.5100000000000001E-4</c:v>
                </c:pt>
                <c:pt idx="16627">
                  <c:v>1.5100000000000001E-4</c:v>
                </c:pt>
                <c:pt idx="16628">
                  <c:v>1.5100000000000001E-4</c:v>
                </c:pt>
                <c:pt idx="16629">
                  <c:v>1.5100000000000001E-4</c:v>
                </c:pt>
                <c:pt idx="16630">
                  <c:v>1.5100000000000001E-4</c:v>
                </c:pt>
                <c:pt idx="16631">
                  <c:v>1.5100000000000001E-4</c:v>
                </c:pt>
                <c:pt idx="16632">
                  <c:v>1.5100000000000001E-4</c:v>
                </c:pt>
                <c:pt idx="16633">
                  <c:v>1.5100000000000001E-4</c:v>
                </c:pt>
                <c:pt idx="16634">
                  <c:v>1.5100000000000001E-4</c:v>
                </c:pt>
                <c:pt idx="16635">
                  <c:v>1.5100000000000001E-4</c:v>
                </c:pt>
                <c:pt idx="16636">
                  <c:v>1.5100000000000001E-4</c:v>
                </c:pt>
                <c:pt idx="16637">
                  <c:v>1.5100000000000001E-4</c:v>
                </c:pt>
                <c:pt idx="16638">
                  <c:v>1.5100000000000001E-4</c:v>
                </c:pt>
                <c:pt idx="16639">
                  <c:v>1.5100000000000001E-4</c:v>
                </c:pt>
                <c:pt idx="16640">
                  <c:v>1.5200000000000001E-4</c:v>
                </c:pt>
                <c:pt idx="16641">
                  <c:v>1.5200000000000001E-4</c:v>
                </c:pt>
                <c:pt idx="16642">
                  <c:v>1.5300000000000001E-4</c:v>
                </c:pt>
                <c:pt idx="16643">
                  <c:v>1.5300000000000001E-4</c:v>
                </c:pt>
                <c:pt idx="16644">
                  <c:v>1.5300000000000001E-4</c:v>
                </c:pt>
                <c:pt idx="16645">
                  <c:v>1.5300000000000001E-4</c:v>
                </c:pt>
                <c:pt idx="16646">
                  <c:v>1.5300000000000001E-4</c:v>
                </c:pt>
                <c:pt idx="16647">
                  <c:v>1.5300000000000001E-4</c:v>
                </c:pt>
                <c:pt idx="16648">
                  <c:v>1.5300000000000001E-4</c:v>
                </c:pt>
                <c:pt idx="16649">
                  <c:v>1.5300000000000001E-4</c:v>
                </c:pt>
                <c:pt idx="16650">
                  <c:v>1.5300000000000001E-4</c:v>
                </c:pt>
                <c:pt idx="16651">
                  <c:v>1.5300000000000001E-4</c:v>
                </c:pt>
                <c:pt idx="16652">
                  <c:v>1.5300000000000001E-4</c:v>
                </c:pt>
                <c:pt idx="16653">
                  <c:v>1.5300000000000001E-4</c:v>
                </c:pt>
                <c:pt idx="16654">
                  <c:v>1.5300000000000001E-4</c:v>
                </c:pt>
                <c:pt idx="16655">
                  <c:v>1.5300000000000001E-4</c:v>
                </c:pt>
                <c:pt idx="16656">
                  <c:v>1.5300000000000001E-4</c:v>
                </c:pt>
                <c:pt idx="16657">
                  <c:v>1.5300000000000001E-4</c:v>
                </c:pt>
                <c:pt idx="16658">
                  <c:v>1.5300000000000001E-4</c:v>
                </c:pt>
                <c:pt idx="16659">
                  <c:v>1.5300000000000001E-4</c:v>
                </c:pt>
                <c:pt idx="16660">
                  <c:v>1.5300000000000001E-4</c:v>
                </c:pt>
                <c:pt idx="16661">
                  <c:v>1.5300000000000001E-4</c:v>
                </c:pt>
                <c:pt idx="16662">
                  <c:v>1.5300000000000001E-4</c:v>
                </c:pt>
                <c:pt idx="16663">
                  <c:v>1.5300000000000001E-4</c:v>
                </c:pt>
                <c:pt idx="16664">
                  <c:v>1.5300000000000001E-4</c:v>
                </c:pt>
                <c:pt idx="16665">
                  <c:v>1.5300000000000001E-4</c:v>
                </c:pt>
                <c:pt idx="16666">
                  <c:v>1.5300000000000001E-4</c:v>
                </c:pt>
                <c:pt idx="16667">
                  <c:v>1.5300000000000001E-4</c:v>
                </c:pt>
                <c:pt idx="16668">
                  <c:v>1.5300000000000001E-4</c:v>
                </c:pt>
                <c:pt idx="16669">
                  <c:v>1.5300000000000001E-4</c:v>
                </c:pt>
                <c:pt idx="16670">
                  <c:v>1.5300000000000001E-4</c:v>
                </c:pt>
                <c:pt idx="16671">
                  <c:v>1.54E-4</c:v>
                </c:pt>
                <c:pt idx="16672">
                  <c:v>1.54E-4</c:v>
                </c:pt>
                <c:pt idx="16673">
                  <c:v>1.54E-4</c:v>
                </c:pt>
                <c:pt idx="16674">
                  <c:v>1.54E-4</c:v>
                </c:pt>
                <c:pt idx="16675">
                  <c:v>1.54E-4</c:v>
                </c:pt>
                <c:pt idx="16676">
                  <c:v>1.54E-4</c:v>
                </c:pt>
                <c:pt idx="16677">
                  <c:v>1.54E-4</c:v>
                </c:pt>
                <c:pt idx="16678">
                  <c:v>1.54E-4</c:v>
                </c:pt>
                <c:pt idx="16679">
                  <c:v>1.54E-4</c:v>
                </c:pt>
                <c:pt idx="16680">
                  <c:v>1.54E-4</c:v>
                </c:pt>
                <c:pt idx="16681">
                  <c:v>1.54E-4</c:v>
                </c:pt>
                <c:pt idx="16682">
                  <c:v>1.54E-4</c:v>
                </c:pt>
                <c:pt idx="16683">
                  <c:v>1.54E-4</c:v>
                </c:pt>
                <c:pt idx="16684">
                  <c:v>1.54E-4</c:v>
                </c:pt>
                <c:pt idx="16685">
                  <c:v>1.54E-4</c:v>
                </c:pt>
                <c:pt idx="16686">
                  <c:v>1.54E-4</c:v>
                </c:pt>
                <c:pt idx="16687">
                  <c:v>1.54E-4</c:v>
                </c:pt>
                <c:pt idx="16688">
                  <c:v>1.54E-4</c:v>
                </c:pt>
                <c:pt idx="16689">
                  <c:v>1.54E-4</c:v>
                </c:pt>
                <c:pt idx="16690">
                  <c:v>1.54E-4</c:v>
                </c:pt>
                <c:pt idx="16691">
                  <c:v>1.54E-4</c:v>
                </c:pt>
                <c:pt idx="16692">
                  <c:v>1.54E-4</c:v>
                </c:pt>
                <c:pt idx="16693">
                  <c:v>1.54E-4</c:v>
                </c:pt>
                <c:pt idx="16694">
                  <c:v>1.54E-4</c:v>
                </c:pt>
                <c:pt idx="16695">
                  <c:v>1.54E-4</c:v>
                </c:pt>
                <c:pt idx="16696">
                  <c:v>1.54E-4</c:v>
                </c:pt>
                <c:pt idx="16697">
                  <c:v>1.55E-4</c:v>
                </c:pt>
                <c:pt idx="16698">
                  <c:v>1.55E-4</c:v>
                </c:pt>
                <c:pt idx="16699">
                  <c:v>1.56E-4</c:v>
                </c:pt>
                <c:pt idx="16700">
                  <c:v>1.56E-4</c:v>
                </c:pt>
                <c:pt idx="16701">
                  <c:v>1.56E-4</c:v>
                </c:pt>
                <c:pt idx="16702">
                  <c:v>1.56E-4</c:v>
                </c:pt>
                <c:pt idx="16703">
                  <c:v>1.56E-4</c:v>
                </c:pt>
                <c:pt idx="16704">
                  <c:v>1.56E-4</c:v>
                </c:pt>
                <c:pt idx="16705">
                  <c:v>1.56E-4</c:v>
                </c:pt>
                <c:pt idx="16706">
                  <c:v>1.56E-4</c:v>
                </c:pt>
                <c:pt idx="16707">
                  <c:v>1.56E-4</c:v>
                </c:pt>
                <c:pt idx="16708">
                  <c:v>1.56E-4</c:v>
                </c:pt>
                <c:pt idx="16709">
                  <c:v>1.56E-4</c:v>
                </c:pt>
                <c:pt idx="16710">
                  <c:v>1.56E-4</c:v>
                </c:pt>
                <c:pt idx="16711">
                  <c:v>1.56E-4</c:v>
                </c:pt>
                <c:pt idx="16712">
                  <c:v>1.56E-4</c:v>
                </c:pt>
                <c:pt idx="16713">
                  <c:v>1.56E-4</c:v>
                </c:pt>
                <c:pt idx="16714">
                  <c:v>1.56E-4</c:v>
                </c:pt>
                <c:pt idx="16715">
                  <c:v>1.56E-4</c:v>
                </c:pt>
                <c:pt idx="16716">
                  <c:v>1.56E-4</c:v>
                </c:pt>
                <c:pt idx="16717">
                  <c:v>1.56E-4</c:v>
                </c:pt>
                <c:pt idx="16718">
                  <c:v>1.56E-4</c:v>
                </c:pt>
                <c:pt idx="16719">
                  <c:v>1.56E-4</c:v>
                </c:pt>
                <c:pt idx="16720">
                  <c:v>1.56E-4</c:v>
                </c:pt>
                <c:pt idx="16721">
                  <c:v>1.56E-4</c:v>
                </c:pt>
                <c:pt idx="16722">
                  <c:v>1.56E-4</c:v>
                </c:pt>
                <c:pt idx="16723">
                  <c:v>1.56E-4</c:v>
                </c:pt>
                <c:pt idx="16724">
                  <c:v>1.56E-4</c:v>
                </c:pt>
                <c:pt idx="16725">
                  <c:v>1.5699999999999999E-4</c:v>
                </c:pt>
                <c:pt idx="16726">
                  <c:v>1.5699999999999999E-4</c:v>
                </c:pt>
                <c:pt idx="16727">
                  <c:v>1.5699999999999999E-4</c:v>
                </c:pt>
                <c:pt idx="16728">
                  <c:v>1.5699999999999999E-4</c:v>
                </c:pt>
                <c:pt idx="16729">
                  <c:v>1.5699999999999999E-4</c:v>
                </c:pt>
                <c:pt idx="16730">
                  <c:v>1.5699999999999999E-4</c:v>
                </c:pt>
                <c:pt idx="16731">
                  <c:v>1.5699999999999999E-4</c:v>
                </c:pt>
                <c:pt idx="16732">
                  <c:v>1.5699999999999999E-4</c:v>
                </c:pt>
                <c:pt idx="16733">
                  <c:v>1.5699999999999999E-4</c:v>
                </c:pt>
                <c:pt idx="16734">
                  <c:v>1.5699999999999999E-4</c:v>
                </c:pt>
                <c:pt idx="16735">
                  <c:v>1.5699999999999999E-4</c:v>
                </c:pt>
                <c:pt idx="16736">
                  <c:v>1.5699999999999999E-4</c:v>
                </c:pt>
                <c:pt idx="16737">
                  <c:v>1.5699999999999999E-4</c:v>
                </c:pt>
                <c:pt idx="16738">
                  <c:v>1.5699999999999999E-4</c:v>
                </c:pt>
                <c:pt idx="16739">
                  <c:v>1.5699999999999999E-4</c:v>
                </c:pt>
                <c:pt idx="16740">
                  <c:v>1.5699999999999999E-4</c:v>
                </c:pt>
                <c:pt idx="16741">
                  <c:v>1.5699999999999999E-4</c:v>
                </c:pt>
                <c:pt idx="16742">
                  <c:v>1.5699999999999999E-4</c:v>
                </c:pt>
                <c:pt idx="16743">
                  <c:v>1.5699999999999999E-4</c:v>
                </c:pt>
                <c:pt idx="16744">
                  <c:v>1.5699999999999999E-4</c:v>
                </c:pt>
                <c:pt idx="16745">
                  <c:v>1.5699999999999999E-4</c:v>
                </c:pt>
                <c:pt idx="16746">
                  <c:v>1.5699999999999999E-4</c:v>
                </c:pt>
                <c:pt idx="16747">
                  <c:v>1.5699999999999999E-4</c:v>
                </c:pt>
                <c:pt idx="16748">
                  <c:v>1.5699999999999999E-4</c:v>
                </c:pt>
                <c:pt idx="16749">
                  <c:v>1.5799999999999999E-4</c:v>
                </c:pt>
                <c:pt idx="16750">
                  <c:v>1.5799999999999999E-4</c:v>
                </c:pt>
                <c:pt idx="16751">
                  <c:v>1.5799999999999999E-4</c:v>
                </c:pt>
                <c:pt idx="16752">
                  <c:v>1.5799999999999999E-4</c:v>
                </c:pt>
                <c:pt idx="16753">
                  <c:v>1.5799999999999999E-4</c:v>
                </c:pt>
                <c:pt idx="16754">
                  <c:v>1.5799999999999999E-4</c:v>
                </c:pt>
                <c:pt idx="16755">
                  <c:v>1.5799999999999999E-4</c:v>
                </c:pt>
                <c:pt idx="16756">
                  <c:v>1.5799999999999999E-4</c:v>
                </c:pt>
                <c:pt idx="16757">
                  <c:v>1.5799999999999999E-4</c:v>
                </c:pt>
                <c:pt idx="16758">
                  <c:v>1.5799999999999999E-4</c:v>
                </c:pt>
                <c:pt idx="16759">
                  <c:v>1.5799999999999999E-4</c:v>
                </c:pt>
                <c:pt idx="16760">
                  <c:v>1.5799999999999999E-4</c:v>
                </c:pt>
                <c:pt idx="16761">
                  <c:v>1.5799999999999999E-4</c:v>
                </c:pt>
                <c:pt idx="16762">
                  <c:v>1.5799999999999999E-4</c:v>
                </c:pt>
                <c:pt idx="16763">
                  <c:v>1.5799999999999999E-4</c:v>
                </c:pt>
                <c:pt idx="16764">
                  <c:v>1.5799999999999999E-4</c:v>
                </c:pt>
                <c:pt idx="16765">
                  <c:v>1.5799999999999999E-4</c:v>
                </c:pt>
                <c:pt idx="16766">
                  <c:v>1.5799999999999999E-4</c:v>
                </c:pt>
                <c:pt idx="16767">
                  <c:v>1.5799999999999999E-4</c:v>
                </c:pt>
                <c:pt idx="16768">
                  <c:v>1.5799999999999999E-4</c:v>
                </c:pt>
                <c:pt idx="16769">
                  <c:v>1.5799999999999999E-4</c:v>
                </c:pt>
                <c:pt idx="16770">
                  <c:v>1.5899999999999999E-4</c:v>
                </c:pt>
                <c:pt idx="16771">
                  <c:v>1.5899999999999999E-4</c:v>
                </c:pt>
                <c:pt idx="16772">
                  <c:v>1.6000000000000001E-4</c:v>
                </c:pt>
                <c:pt idx="16773">
                  <c:v>1.6000000000000001E-4</c:v>
                </c:pt>
                <c:pt idx="16774">
                  <c:v>1.6000000000000001E-4</c:v>
                </c:pt>
                <c:pt idx="16775">
                  <c:v>1.6000000000000001E-4</c:v>
                </c:pt>
                <c:pt idx="16776">
                  <c:v>1.6000000000000001E-4</c:v>
                </c:pt>
                <c:pt idx="16777">
                  <c:v>1.6000000000000001E-4</c:v>
                </c:pt>
                <c:pt idx="16778">
                  <c:v>1.6000000000000001E-4</c:v>
                </c:pt>
                <c:pt idx="16779">
                  <c:v>1.6000000000000001E-4</c:v>
                </c:pt>
                <c:pt idx="16780">
                  <c:v>1.6000000000000001E-4</c:v>
                </c:pt>
                <c:pt idx="16781">
                  <c:v>1.6000000000000001E-4</c:v>
                </c:pt>
                <c:pt idx="16782">
                  <c:v>1.6000000000000001E-4</c:v>
                </c:pt>
                <c:pt idx="16783">
                  <c:v>1.6000000000000001E-4</c:v>
                </c:pt>
                <c:pt idx="16784">
                  <c:v>1.6000000000000001E-4</c:v>
                </c:pt>
                <c:pt idx="16785">
                  <c:v>1.6000000000000001E-4</c:v>
                </c:pt>
                <c:pt idx="16786">
                  <c:v>1.6000000000000001E-4</c:v>
                </c:pt>
                <c:pt idx="16787">
                  <c:v>1.6000000000000001E-4</c:v>
                </c:pt>
                <c:pt idx="16788">
                  <c:v>1.6000000000000001E-4</c:v>
                </c:pt>
                <c:pt idx="16789">
                  <c:v>1.6000000000000001E-4</c:v>
                </c:pt>
                <c:pt idx="16790">
                  <c:v>1.6000000000000001E-4</c:v>
                </c:pt>
                <c:pt idx="16791">
                  <c:v>1.6000000000000001E-4</c:v>
                </c:pt>
                <c:pt idx="16792">
                  <c:v>1.6000000000000001E-4</c:v>
                </c:pt>
                <c:pt idx="16793">
                  <c:v>1.6100000000000001E-4</c:v>
                </c:pt>
                <c:pt idx="16794">
                  <c:v>1.6100000000000001E-4</c:v>
                </c:pt>
                <c:pt idx="16795">
                  <c:v>1.6100000000000001E-4</c:v>
                </c:pt>
                <c:pt idx="16796">
                  <c:v>1.6100000000000001E-4</c:v>
                </c:pt>
                <c:pt idx="16797">
                  <c:v>1.6100000000000001E-4</c:v>
                </c:pt>
                <c:pt idx="16798">
                  <c:v>1.6100000000000001E-4</c:v>
                </c:pt>
                <c:pt idx="16799">
                  <c:v>1.6100000000000001E-4</c:v>
                </c:pt>
                <c:pt idx="16800">
                  <c:v>1.6100000000000001E-4</c:v>
                </c:pt>
                <c:pt idx="16801">
                  <c:v>1.6100000000000001E-4</c:v>
                </c:pt>
                <c:pt idx="16802">
                  <c:v>1.6100000000000001E-4</c:v>
                </c:pt>
                <c:pt idx="16803">
                  <c:v>1.6100000000000001E-4</c:v>
                </c:pt>
                <c:pt idx="16804">
                  <c:v>1.6100000000000001E-4</c:v>
                </c:pt>
                <c:pt idx="16805">
                  <c:v>1.6100000000000001E-4</c:v>
                </c:pt>
                <c:pt idx="16806">
                  <c:v>1.6100000000000001E-4</c:v>
                </c:pt>
                <c:pt idx="16807">
                  <c:v>1.6100000000000001E-4</c:v>
                </c:pt>
                <c:pt idx="16808">
                  <c:v>1.6100000000000001E-4</c:v>
                </c:pt>
                <c:pt idx="16809">
                  <c:v>1.6100000000000001E-4</c:v>
                </c:pt>
                <c:pt idx="16810">
                  <c:v>1.6100000000000001E-4</c:v>
                </c:pt>
                <c:pt idx="16811">
                  <c:v>1.6100000000000001E-4</c:v>
                </c:pt>
                <c:pt idx="16812">
                  <c:v>1.6100000000000001E-4</c:v>
                </c:pt>
                <c:pt idx="16813">
                  <c:v>1.6200000000000001E-4</c:v>
                </c:pt>
                <c:pt idx="16814">
                  <c:v>1.6200000000000001E-4</c:v>
                </c:pt>
                <c:pt idx="16815">
                  <c:v>1.63E-4</c:v>
                </c:pt>
                <c:pt idx="16816">
                  <c:v>1.63E-4</c:v>
                </c:pt>
                <c:pt idx="16817">
                  <c:v>1.63E-4</c:v>
                </c:pt>
                <c:pt idx="16818">
                  <c:v>1.63E-4</c:v>
                </c:pt>
                <c:pt idx="16819">
                  <c:v>1.63E-4</c:v>
                </c:pt>
                <c:pt idx="16820">
                  <c:v>1.63E-4</c:v>
                </c:pt>
                <c:pt idx="16821">
                  <c:v>1.63E-4</c:v>
                </c:pt>
                <c:pt idx="16822">
                  <c:v>1.63E-4</c:v>
                </c:pt>
                <c:pt idx="16823">
                  <c:v>1.63E-4</c:v>
                </c:pt>
                <c:pt idx="16824">
                  <c:v>1.63E-4</c:v>
                </c:pt>
                <c:pt idx="16825">
                  <c:v>1.63E-4</c:v>
                </c:pt>
                <c:pt idx="16826">
                  <c:v>1.63E-4</c:v>
                </c:pt>
                <c:pt idx="16827">
                  <c:v>1.63E-4</c:v>
                </c:pt>
                <c:pt idx="16828">
                  <c:v>1.63E-4</c:v>
                </c:pt>
                <c:pt idx="16829">
                  <c:v>1.63E-4</c:v>
                </c:pt>
                <c:pt idx="16830">
                  <c:v>1.63E-4</c:v>
                </c:pt>
                <c:pt idx="16831">
                  <c:v>1.63E-4</c:v>
                </c:pt>
                <c:pt idx="16832">
                  <c:v>1.63E-4</c:v>
                </c:pt>
                <c:pt idx="16833">
                  <c:v>1.64E-4</c:v>
                </c:pt>
                <c:pt idx="16834">
                  <c:v>1.64E-4</c:v>
                </c:pt>
                <c:pt idx="16835">
                  <c:v>1.64E-4</c:v>
                </c:pt>
                <c:pt idx="16836">
                  <c:v>1.64E-4</c:v>
                </c:pt>
                <c:pt idx="16837">
                  <c:v>1.64E-4</c:v>
                </c:pt>
                <c:pt idx="16838">
                  <c:v>1.64E-4</c:v>
                </c:pt>
                <c:pt idx="16839">
                  <c:v>1.64E-4</c:v>
                </c:pt>
                <c:pt idx="16840">
                  <c:v>1.64E-4</c:v>
                </c:pt>
                <c:pt idx="16841">
                  <c:v>1.64E-4</c:v>
                </c:pt>
                <c:pt idx="16842">
                  <c:v>1.64E-4</c:v>
                </c:pt>
                <c:pt idx="16843">
                  <c:v>1.64E-4</c:v>
                </c:pt>
                <c:pt idx="16844">
                  <c:v>1.64E-4</c:v>
                </c:pt>
                <c:pt idx="16845">
                  <c:v>1.64E-4</c:v>
                </c:pt>
                <c:pt idx="16846">
                  <c:v>1.64E-4</c:v>
                </c:pt>
                <c:pt idx="16847">
                  <c:v>1.64E-4</c:v>
                </c:pt>
                <c:pt idx="16848">
                  <c:v>1.65E-4</c:v>
                </c:pt>
                <c:pt idx="16849">
                  <c:v>1.65E-4</c:v>
                </c:pt>
                <c:pt idx="16850">
                  <c:v>1.65E-4</c:v>
                </c:pt>
                <c:pt idx="16851">
                  <c:v>1.65E-4</c:v>
                </c:pt>
                <c:pt idx="16852">
                  <c:v>1.66E-4</c:v>
                </c:pt>
                <c:pt idx="16853">
                  <c:v>1.66E-4</c:v>
                </c:pt>
                <c:pt idx="16854">
                  <c:v>1.66E-4</c:v>
                </c:pt>
                <c:pt idx="16855">
                  <c:v>1.66E-4</c:v>
                </c:pt>
                <c:pt idx="16856">
                  <c:v>1.66E-4</c:v>
                </c:pt>
                <c:pt idx="16857">
                  <c:v>1.66E-4</c:v>
                </c:pt>
                <c:pt idx="16858">
                  <c:v>1.66E-4</c:v>
                </c:pt>
                <c:pt idx="16859">
                  <c:v>1.66E-4</c:v>
                </c:pt>
                <c:pt idx="16860">
                  <c:v>1.66E-4</c:v>
                </c:pt>
                <c:pt idx="16861">
                  <c:v>1.66E-4</c:v>
                </c:pt>
                <c:pt idx="16862">
                  <c:v>1.66E-4</c:v>
                </c:pt>
                <c:pt idx="16863">
                  <c:v>1.66E-4</c:v>
                </c:pt>
                <c:pt idx="16864">
                  <c:v>1.66E-4</c:v>
                </c:pt>
                <c:pt idx="16865">
                  <c:v>1.66E-4</c:v>
                </c:pt>
                <c:pt idx="16866">
                  <c:v>1.66E-4</c:v>
                </c:pt>
                <c:pt idx="16867">
                  <c:v>1.66E-4</c:v>
                </c:pt>
                <c:pt idx="16868">
                  <c:v>1.66E-4</c:v>
                </c:pt>
                <c:pt idx="16869">
                  <c:v>1.6699999999999999E-4</c:v>
                </c:pt>
                <c:pt idx="16870">
                  <c:v>1.6699999999999999E-4</c:v>
                </c:pt>
                <c:pt idx="16871">
                  <c:v>1.6699999999999999E-4</c:v>
                </c:pt>
                <c:pt idx="16872">
                  <c:v>1.6699999999999999E-4</c:v>
                </c:pt>
                <c:pt idx="16873">
                  <c:v>1.6699999999999999E-4</c:v>
                </c:pt>
                <c:pt idx="16874">
                  <c:v>1.6699999999999999E-4</c:v>
                </c:pt>
                <c:pt idx="16875">
                  <c:v>1.6699999999999999E-4</c:v>
                </c:pt>
                <c:pt idx="16876">
                  <c:v>1.6699999999999999E-4</c:v>
                </c:pt>
                <c:pt idx="16877">
                  <c:v>1.6699999999999999E-4</c:v>
                </c:pt>
                <c:pt idx="16878">
                  <c:v>1.6699999999999999E-4</c:v>
                </c:pt>
                <c:pt idx="16879">
                  <c:v>1.6699999999999999E-4</c:v>
                </c:pt>
                <c:pt idx="16880">
                  <c:v>1.6699999999999999E-4</c:v>
                </c:pt>
                <c:pt idx="16881">
                  <c:v>1.6699999999999999E-4</c:v>
                </c:pt>
                <c:pt idx="16882">
                  <c:v>1.6699999999999999E-4</c:v>
                </c:pt>
                <c:pt idx="16883">
                  <c:v>1.6699999999999999E-4</c:v>
                </c:pt>
                <c:pt idx="16884">
                  <c:v>1.6699999999999999E-4</c:v>
                </c:pt>
                <c:pt idx="16885">
                  <c:v>1.6699999999999999E-4</c:v>
                </c:pt>
                <c:pt idx="16886">
                  <c:v>1.6699999999999999E-4</c:v>
                </c:pt>
                <c:pt idx="16887">
                  <c:v>1.6799999999999999E-4</c:v>
                </c:pt>
                <c:pt idx="16888">
                  <c:v>1.6799999999999999E-4</c:v>
                </c:pt>
                <c:pt idx="16889">
                  <c:v>1.6799999999999999E-4</c:v>
                </c:pt>
                <c:pt idx="16890">
                  <c:v>1.6899999999999999E-4</c:v>
                </c:pt>
                <c:pt idx="16891">
                  <c:v>1.6899999999999999E-4</c:v>
                </c:pt>
                <c:pt idx="16892">
                  <c:v>1.6899999999999999E-4</c:v>
                </c:pt>
                <c:pt idx="16893">
                  <c:v>1.6899999999999999E-4</c:v>
                </c:pt>
                <c:pt idx="16894">
                  <c:v>1.6899999999999999E-4</c:v>
                </c:pt>
                <c:pt idx="16895">
                  <c:v>1.6899999999999999E-4</c:v>
                </c:pt>
                <c:pt idx="16896">
                  <c:v>1.6899999999999999E-4</c:v>
                </c:pt>
                <c:pt idx="16897">
                  <c:v>1.6899999999999999E-4</c:v>
                </c:pt>
                <c:pt idx="16898">
                  <c:v>1.6899999999999999E-4</c:v>
                </c:pt>
                <c:pt idx="16899">
                  <c:v>1.6899999999999999E-4</c:v>
                </c:pt>
                <c:pt idx="16900">
                  <c:v>1.6899999999999999E-4</c:v>
                </c:pt>
                <c:pt idx="16901">
                  <c:v>1.6899999999999999E-4</c:v>
                </c:pt>
                <c:pt idx="16902">
                  <c:v>1.6899999999999999E-4</c:v>
                </c:pt>
                <c:pt idx="16903">
                  <c:v>1.6899999999999999E-4</c:v>
                </c:pt>
                <c:pt idx="16904">
                  <c:v>1.6899999999999999E-4</c:v>
                </c:pt>
                <c:pt idx="16905">
                  <c:v>1.6899999999999999E-4</c:v>
                </c:pt>
                <c:pt idx="16906">
                  <c:v>1.7000000000000001E-4</c:v>
                </c:pt>
                <c:pt idx="16907">
                  <c:v>1.7100000000000001E-4</c:v>
                </c:pt>
                <c:pt idx="16908">
                  <c:v>1.7100000000000001E-4</c:v>
                </c:pt>
                <c:pt idx="16909">
                  <c:v>1.7100000000000001E-4</c:v>
                </c:pt>
                <c:pt idx="16910">
                  <c:v>1.7100000000000001E-4</c:v>
                </c:pt>
                <c:pt idx="16911">
                  <c:v>1.7100000000000001E-4</c:v>
                </c:pt>
                <c:pt idx="16912">
                  <c:v>1.7100000000000001E-4</c:v>
                </c:pt>
                <c:pt idx="16913">
                  <c:v>1.7100000000000001E-4</c:v>
                </c:pt>
                <c:pt idx="16914">
                  <c:v>1.7100000000000001E-4</c:v>
                </c:pt>
                <c:pt idx="16915">
                  <c:v>1.7100000000000001E-4</c:v>
                </c:pt>
                <c:pt idx="16916">
                  <c:v>1.7100000000000001E-4</c:v>
                </c:pt>
                <c:pt idx="16917">
                  <c:v>1.7100000000000001E-4</c:v>
                </c:pt>
                <c:pt idx="16918">
                  <c:v>1.7100000000000001E-4</c:v>
                </c:pt>
                <c:pt idx="16919">
                  <c:v>1.7100000000000001E-4</c:v>
                </c:pt>
                <c:pt idx="16920">
                  <c:v>1.7100000000000001E-4</c:v>
                </c:pt>
                <c:pt idx="16921">
                  <c:v>1.7100000000000001E-4</c:v>
                </c:pt>
                <c:pt idx="16922">
                  <c:v>1.7100000000000001E-4</c:v>
                </c:pt>
                <c:pt idx="16923">
                  <c:v>1.7200000000000001E-4</c:v>
                </c:pt>
                <c:pt idx="16924">
                  <c:v>1.7200000000000001E-4</c:v>
                </c:pt>
                <c:pt idx="16925">
                  <c:v>1.7200000000000001E-4</c:v>
                </c:pt>
                <c:pt idx="16926">
                  <c:v>1.7200000000000001E-4</c:v>
                </c:pt>
                <c:pt idx="16927">
                  <c:v>1.7200000000000001E-4</c:v>
                </c:pt>
                <c:pt idx="16928">
                  <c:v>1.7200000000000001E-4</c:v>
                </c:pt>
                <c:pt idx="16929">
                  <c:v>1.7200000000000001E-4</c:v>
                </c:pt>
                <c:pt idx="16930">
                  <c:v>1.7200000000000001E-4</c:v>
                </c:pt>
                <c:pt idx="16931">
                  <c:v>1.7200000000000001E-4</c:v>
                </c:pt>
                <c:pt idx="16932">
                  <c:v>1.7200000000000001E-4</c:v>
                </c:pt>
                <c:pt idx="16933">
                  <c:v>1.7200000000000001E-4</c:v>
                </c:pt>
                <c:pt idx="16934">
                  <c:v>1.7200000000000001E-4</c:v>
                </c:pt>
                <c:pt idx="16935">
                  <c:v>1.7200000000000001E-4</c:v>
                </c:pt>
                <c:pt idx="16936">
                  <c:v>1.7200000000000001E-4</c:v>
                </c:pt>
                <c:pt idx="16937">
                  <c:v>1.73E-4</c:v>
                </c:pt>
                <c:pt idx="16938">
                  <c:v>1.73E-4</c:v>
                </c:pt>
                <c:pt idx="16939">
                  <c:v>1.74E-4</c:v>
                </c:pt>
                <c:pt idx="16940">
                  <c:v>1.74E-4</c:v>
                </c:pt>
                <c:pt idx="16941">
                  <c:v>1.74E-4</c:v>
                </c:pt>
                <c:pt idx="16942">
                  <c:v>1.74E-4</c:v>
                </c:pt>
                <c:pt idx="16943">
                  <c:v>1.74E-4</c:v>
                </c:pt>
                <c:pt idx="16944">
                  <c:v>1.74E-4</c:v>
                </c:pt>
                <c:pt idx="16945">
                  <c:v>1.74E-4</c:v>
                </c:pt>
                <c:pt idx="16946">
                  <c:v>1.74E-4</c:v>
                </c:pt>
                <c:pt idx="16947">
                  <c:v>1.74E-4</c:v>
                </c:pt>
                <c:pt idx="16948">
                  <c:v>1.74E-4</c:v>
                </c:pt>
                <c:pt idx="16949">
                  <c:v>1.74E-4</c:v>
                </c:pt>
                <c:pt idx="16950">
                  <c:v>1.74E-4</c:v>
                </c:pt>
                <c:pt idx="16951">
                  <c:v>1.74E-4</c:v>
                </c:pt>
                <c:pt idx="16952">
                  <c:v>1.74E-4</c:v>
                </c:pt>
                <c:pt idx="16953">
                  <c:v>1.74E-4</c:v>
                </c:pt>
                <c:pt idx="16954">
                  <c:v>1.74E-4</c:v>
                </c:pt>
                <c:pt idx="16955">
                  <c:v>1.75E-4</c:v>
                </c:pt>
                <c:pt idx="16956">
                  <c:v>1.75E-4</c:v>
                </c:pt>
                <c:pt idx="16957">
                  <c:v>1.75E-4</c:v>
                </c:pt>
                <c:pt idx="16958">
                  <c:v>1.75E-4</c:v>
                </c:pt>
                <c:pt idx="16959">
                  <c:v>1.75E-4</c:v>
                </c:pt>
                <c:pt idx="16960">
                  <c:v>1.75E-4</c:v>
                </c:pt>
                <c:pt idx="16961">
                  <c:v>1.75E-4</c:v>
                </c:pt>
                <c:pt idx="16962">
                  <c:v>1.75E-4</c:v>
                </c:pt>
                <c:pt idx="16963">
                  <c:v>1.75E-4</c:v>
                </c:pt>
                <c:pt idx="16964">
                  <c:v>1.75E-4</c:v>
                </c:pt>
                <c:pt idx="16965">
                  <c:v>1.75E-4</c:v>
                </c:pt>
                <c:pt idx="16966">
                  <c:v>1.75E-4</c:v>
                </c:pt>
                <c:pt idx="16967">
                  <c:v>1.75E-4</c:v>
                </c:pt>
                <c:pt idx="16968">
                  <c:v>1.75E-4</c:v>
                </c:pt>
                <c:pt idx="16969">
                  <c:v>1.75E-4</c:v>
                </c:pt>
                <c:pt idx="16970">
                  <c:v>1.75E-4</c:v>
                </c:pt>
                <c:pt idx="16971">
                  <c:v>1.76E-4</c:v>
                </c:pt>
                <c:pt idx="16972">
                  <c:v>1.7699999999999999E-4</c:v>
                </c:pt>
                <c:pt idx="16973">
                  <c:v>1.7699999999999999E-4</c:v>
                </c:pt>
                <c:pt idx="16974">
                  <c:v>1.7699999999999999E-4</c:v>
                </c:pt>
                <c:pt idx="16975">
                  <c:v>1.7699999999999999E-4</c:v>
                </c:pt>
                <c:pt idx="16976">
                  <c:v>1.7699999999999999E-4</c:v>
                </c:pt>
                <c:pt idx="16977">
                  <c:v>1.7699999999999999E-4</c:v>
                </c:pt>
                <c:pt idx="16978">
                  <c:v>1.7699999999999999E-4</c:v>
                </c:pt>
                <c:pt idx="16979">
                  <c:v>1.7699999999999999E-4</c:v>
                </c:pt>
                <c:pt idx="16980">
                  <c:v>1.7699999999999999E-4</c:v>
                </c:pt>
                <c:pt idx="16981">
                  <c:v>1.7699999999999999E-4</c:v>
                </c:pt>
                <c:pt idx="16982">
                  <c:v>1.7699999999999999E-4</c:v>
                </c:pt>
                <c:pt idx="16983">
                  <c:v>1.7699999999999999E-4</c:v>
                </c:pt>
                <c:pt idx="16984">
                  <c:v>1.7699999999999999E-4</c:v>
                </c:pt>
                <c:pt idx="16985">
                  <c:v>1.7699999999999999E-4</c:v>
                </c:pt>
                <c:pt idx="16986">
                  <c:v>1.7699999999999999E-4</c:v>
                </c:pt>
                <c:pt idx="16987">
                  <c:v>1.7799999999999999E-4</c:v>
                </c:pt>
                <c:pt idx="16988">
                  <c:v>1.7899999999999999E-4</c:v>
                </c:pt>
                <c:pt idx="16989">
                  <c:v>1.7899999999999999E-4</c:v>
                </c:pt>
                <c:pt idx="16990">
                  <c:v>1.7899999999999999E-4</c:v>
                </c:pt>
                <c:pt idx="16991">
                  <c:v>1.7899999999999999E-4</c:v>
                </c:pt>
                <c:pt idx="16992">
                  <c:v>1.7899999999999999E-4</c:v>
                </c:pt>
                <c:pt idx="16993">
                  <c:v>1.7899999999999999E-4</c:v>
                </c:pt>
                <c:pt idx="16994">
                  <c:v>1.7899999999999999E-4</c:v>
                </c:pt>
                <c:pt idx="16995">
                  <c:v>1.7899999999999999E-4</c:v>
                </c:pt>
                <c:pt idx="16996">
                  <c:v>1.7899999999999999E-4</c:v>
                </c:pt>
                <c:pt idx="16997">
                  <c:v>1.7899999999999999E-4</c:v>
                </c:pt>
                <c:pt idx="16998">
                  <c:v>1.7899999999999999E-4</c:v>
                </c:pt>
                <c:pt idx="16999">
                  <c:v>1.7899999999999999E-4</c:v>
                </c:pt>
                <c:pt idx="17000">
                  <c:v>1.7899999999999999E-4</c:v>
                </c:pt>
                <c:pt idx="17001">
                  <c:v>1.7899999999999999E-4</c:v>
                </c:pt>
                <c:pt idx="17002">
                  <c:v>1.8000000000000001E-4</c:v>
                </c:pt>
                <c:pt idx="17003">
                  <c:v>1.8000000000000001E-4</c:v>
                </c:pt>
                <c:pt idx="17004">
                  <c:v>1.8000000000000001E-4</c:v>
                </c:pt>
                <c:pt idx="17005">
                  <c:v>1.8000000000000001E-4</c:v>
                </c:pt>
                <c:pt idx="17006">
                  <c:v>1.8000000000000001E-4</c:v>
                </c:pt>
                <c:pt idx="17007">
                  <c:v>1.8000000000000001E-4</c:v>
                </c:pt>
                <c:pt idx="17008">
                  <c:v>1.8000000000000001E-4</c:v>
                </c:pt>
                <c:pt idx="17009">
                  <c:v>1.8000000000000001E-4</c:v>
                </c:pt>
                <c:pt idx="17010">
                  <c:v>1.8000000000000001E-4</c:v>
                </c:pt>
                <c:pt idx="17011">
                  <c:v>1.8000000000000001E-4</c:v>
                </c:pt>
                <c:pt idx="17012">
                  <c:v>1.8000000000000001E-4</c:v>
                </c:pt>
                <c:pt idx="17013">
                  <c:v>1.8000000000000001E-4</c:v>
                </c:pt>
                <c:pt idx="17014">
                  <c:v>1.8000000000000001E-4</c:v>
                </c:pt>
                <c:pt idx="17015">
                  <c:v>1.8100000000000001E-4</c:v>
                </c:pt>
                <c:pt idx="17016">
                  <c:v>1.8100000000000001E-4</c:v>
                </c:pt>
                <c:pt idx="17017">
                  <c:v>1.8200000000000001E-4</c:v>
                </c:pt>
                <c:pt idx="17018">
                  <c:v>1.8200000000000001E-4</c:v>
                </c:pt>
                <c:pt idx="17019">
                  <c:v>1.8200000000000001E-4</c:v>
                </c:pt>
                <c:pt idx="17020">
                  <c:v>1.8200000000000001E-4</c:v>
                </c:pt>
                <c:pt idx="17021">
                  <c:v>1.8200000000000001E-4</c:v>
                </c:pt>
                <c:pt idx="17022">
                  <c:v>1.8200000000000001E-4</c:v>
                </c:pt>
                <c:pt idx="17023">
                  <c:v>1.8200000000000001E-4</c:v>
                </c:pt>
                <c:pt idx="17024">
                  <c:v>1.8200000000000001E-4</c:v>
                </c:pt>
                <c:pt idx="17025">
                  <c:v>1.8200000000000001E-4</c:v>
                </c:pt>
                <c:pt idx="17026">
                  <c:v>1.8200000000000001E-4</c:v>
                </c:pt>
                <c:pt idx="17027">
                  <c:v>1.8200000000000001E-4</c:v>
                </c:pt>
                <c:pt idx="17028">
                  <c:v>1.8200000000000001E-4</c:v>
                </c:pt>
                <c:pt idx="17029">
                  <c:v>1.8200000000000001E-4</c:v>
                </c:pt>
                <c:pt idx="17030">
                  <c:v>1.8200000000000001E-4</c:v>
                </c:pt>
                <c:pt idx="17031">
                  <c:v>1.83E-4</c:v>
                </c:pt>
                <c:pt idx="17032">
                  <c:v>1.84E-4</c:v>
                </c:pt>
                <c:pt idx="17033">
                  <c:v>1.84E-4</c:v>
                </c:pt>
                <c:pt idx="17034">
                  <c:v>1.84E-4</c:v>
                </c:pt>
                <c:pt idx="17035">
                  <c:v>1.84E-4</c:v>
                </c:pt>
                <c:pt idx="17036">
                  <c:v>1.84E-4</c:v>
                </c:pt>
                <c:pt idx="17037">
                  <c:v>1.84E-4</c:v>
                </c:pt>
                <c:pt idx="17038">
                  <c:v>1.84E-4</c:v>
                </c:pt>
                <c:pt idx="17039">
                  <c:v>1.84E-4</c:v>
                </c:pt>
                <c:pt idx="17040">
                  <c:v>1.84E-4</c:v>
                </c:pt>
                <c:pt idx="17041">
                  <c:v>1.84E-4</c:v>
                </c:pt>
                <c:pt idx="17042">
                  <c:v>1.84E-4</c:v>
                </c:pt>
                <c:pt idx="17043">
                  <c:v>1.84E-4</c:v>
                </c:pt>
                <c:pt idx="17044">
                  <c:v>1.85E-4</c:v>
                </c:pt>
                <c:pt idx="17045">
                  <c:v>1.85E-4</c:v>
                </c:pt>
                <c:pt idx="17046">
                  <c:v>1.85E-4</c:v>
                </c:pt>
                <c:pt idx="17047">
                  <c:v>1.85E-4</c:v>
                </c:pt>
                <c:pt idx="17048">
                  <c:v>1.85E-4</c:v>
                </c:pt>
                <c:pt idx="17049">
                  <c:v>1.85E-4</c:v>
                </c:pt>
                <c:pt idx="17050">
                  <c:v>1.85E-4</c:v>
                </c:pt>
                <c:pt idx="17051">
                  <c:v>1.85E-4</c:v>
                </c:pt>
                <c:pt idx="17052">
                  <c:v>1.85E-4</c:v>
                </c:pt>
                <c:pt idx="17053">
                  <c:v>1.85E-4</c:v>
                </c:pt>
                <c:pt idx="17054">
                  <c:v>1.85E-4</c:v>
                </c:pt>
                <c:pt idx="17055">
                  <c:v>1.85E-4</c:v>
                </c:pt>
                <c:pt idx="17056">
                  <c:v>1.8599999999999999E-4</c:v>
                </c:pt>
                <c:pt idx="17057">
                  <c:v>1.8599999999999999E-4</c:v>
                </c:pt>
                <c:pt idx="17058">
                  <c:v>1.8699999999999999E-4</c:v>
                </c:pt>
                <c:pt idx="17059">
                  <c:v>1.8699999999999999E-4</c:v>
                </c:pt>
                <c:pt idx="17060">
                  <c:v>1.8699999999999999E-4</c:v>
                </c:pt>
                <c:pt idx="17061">
                  <c:v>1.8699999999999999E-4</c:v>
                </c:pt>
                <c:pt idx="17062">
                  <c:v>1.8699999999999999E-4</c:v>
                </c:pt>
                <c:pt idx="17063">
                  <c:v>1.8699999999999999E-4</c:v>
                </c:pt>
                <c:pt idx="17064">
                  <c:v>1.8699999999999999E-4</c:v>
                </c:pt>
                <c:pt idx="17065">
                  <c:v>1.8699999999999999E-4</c:v>
                </c:pt>
                <c:pt idx="17066">
                  <c:v>1.8699999999999999E-4</c:v>
                </c:pt>
                <c:pt idx="17067">
                  <c:v>1.8699999999999999E-4</c:v>
                </c:pt>
                <c:pt idx="17068">
                  <c:v>1.8699999999999999E-4</c:v>
                </c:pt>
                <c:pt idx="17069">
                  <c:v>1.8699999999999999E-4</c:v>
                </c:pt>
                <c:pt idx="17070">
                  <c:v>1.8799999999999999E-4</c:v>
                </c:pt>
                <c:pt idx="17071">
                  <c:v>1.8900000000000001E-4</c:v>
                </c:pt>
                <c:pt idx="17072">
                  <c:v>1.8900000000000001E-4</c:v>
                </c:pt>
                <c:pt idx="17073">
                  <c:v>1.8900000000000001E-4</c:v>
                </c:pt>
                <c:pt idx="17074">
                  <c:v>1.8900000000000001E-4</c:v>
                </c:pt>
                <c:pt idx="17075">
                  <c:v>1.8900000000000001E-4</c:v>
                </c:pt>
                <c:pt idx="17076">
                  <c:v>1.8900000000000001E-4</c:v>
                </c:pt>
                <c:pt idx="17077">
                  <c:v>1.8900000000000001E-4</c:v>
                </c:pt>
                <c:pt idx="17078">
                  <c:v>1.8900000000000001E-4</c:v>
                </c:pt>
                <c:pt idx="17079">
                  <c:v>1.8900000000000001E-4</c:v>
                </c:pt>
                <c:pt idx="17080">
                  <c:v>1.8900000000000001E-4</c:v>
                </c:pt>
                <c:pt idx="17081">
                  <c:v>1.8900000000000001E-4</c:v>
                </c:pt>
                <c:pt idx="17082">
                  <c:v>1.9000000000000001E-4</c:v>
                </c:pt>
                <c:pt idx="17083">
                  <c:v>1.9100000000000001E-4</c:v>
                </c:pt>
                <c:pt idx="17084">
                  <c:v>1.9100000000000001E-4</c:v>
                </c:pt>
                <c:pt idx="17085">
                  <c:v>1.9100000000000001E-4</c:v>
                </c:pt>
                <c:pt idx="17086">
                  <c:v>1.9100000000000001E-4</c:v>
                </c:pt>
                <c:pt idx="17087">
                  <c:v>1.9100000000000001E-4</c:v>
                </c:pt>
                <c:pt idx="17088">
                  <c:v>1.9100000000000001E-4</c:v>
                </c:pt>
                <c:pt idx="17089">
                  <c:v>1.9100000000000001E-4</c:v>
                </c:pt>
                <c:pt idx="17090">
                  <c:v>1.9100000000000001E-4</c:v>
                </c:pt>
                <c:pt idx="17091">
                  <c:v>1.9100000000000001E-4</c:v>
                </c:pt>
                <c:pt idx="17092">
                  <c:v>1.9100000000000001E-4</c:v>
                </c:pt>
                <c:pt idx="17093">
                  <c:v>1.9100000000000001E-4</c:v>
                </c:pt>
                <c:pt idx="17094">
                  <c:v>1.92E-4</c:v>
                </c:pt>
                <c:pt idx="17095">
                  <c:v>1.92E-4</c:v>
                </c:pt>
                <c:pt idx="17096">
                  <c:v>1.92E-4</c:v>
                </c:pt>
                <c:pt idx="17097">
                  <c:v>1.92E-4</c:v>
                </c:pt>
                <c:pt idx="17098">
                  <c:v>1.92E-4</c:v>
                </c:pt>
                <c:pt idx="17099">
                  <c:v>1.92E-4</c:v>
                </c:pt>
                <c:pt idx="17100">
                  <c:v>1.92E-4</c:v>
                </c:pt>
                <c:pt idx="17101">
                  <c:v>1.92E-4</c:v>
                </c:pt>
                <c:pt idx="17102">
                  <c:v>1.92E-4</c:v>
                </c:pt>
                <c:pt idx="17103">
                  <c:v>1.92E-4</c:v>
                </c:pt>
                <c:pt idx="17104">
                  <c:v>1.92E-4</c:v>
                </c:pt>
                <c:pt idx="17105">
                  <c:v>1.93E-4</c:v>
                </c:pt>
                <c:pt idx="17106">
                  <c:v>1.94E-4</c:v>
                </c:pt>
                <c:pt idx="17107">
                  <c:v>1.94E-4</c:v>
                </c:pt>
                <c:pt idx="17108">
                  <c:v>1.94E-4</c:v>
                </c:pt>
                <c:pt idx="17109">
                  <c:v>1.94E-4</c:v>
                </c:pt>
                <c:pt idx="17110">
                  <c:v>1.94E-4</c:v>
                </c:pt>
                <c:pt idx="17111">
                  <c:v>1.94E-4</c:v>
                </c:pt>
                <c:pt idx="17112">
                  <c:v>1.94E-4</c:v>
                </c:pt>
                <c:pt idx="17113">
                  <c:v>1.94E-4</c:v>
                </c:pt>
                <c:pt idx="17114">
                  <c:v>1.94E-4</c:v>
                </c:pt>
                <c:pt idx="17115">
                  <c:v>1.94E-4</c:v>
                </c:pt>
                <c:pt idx="17116">
                  <c:v>1.95E-4</c:v>
                </c:pt>
                <c:pt idx="17117">
                  <c:v>1.9599999999999999E-4</c:v>
                </c:pt>
                <c:pt idx="17118">
                  <c:v>1.9599999999999999E-4</c:v>
                </c:pt>
                <c:pt idx="17119">
                  <c:v>1.9599999999999999E-4</c:v>
                </c:pt>
                <c:pt idx="17120">
                  <c:v>1.9599999999999999E-4</c:v>
                </c:pt>
                <c:pt idx="17121">
                  <c:v>1.9599999999999999E-4</c:v>
                </c:pt>
                <c:pt idx="17122">
                  <c:v>1.9599999999999999E-4</c:v>
                </c:pt>
                <c:pt idx="17123">
                  <c:v>1.9599999999999999E-4</c:v>
                </c:pt>
                <c:pt idx="17124">
                  <c:v>1.9599999999999999E-4</c:v>
                </c:pt>
                <c:pt idx="17125">
                  <c:v>1.9599999999999999E-4</c:v>
                </c:pt>
                <c:pt idx="17126">
                  <c:v>1.9599999999999999E-4</c:v>
                </c:pt>
                <c:pt idx="17127">
                  <c:v>1.9699999999999999E-4</c:v>
                </c:pt>
                <c:pt idx="17128">
                  <c:v>1.9799999999999999E-4</c:v>
                </c:pt>
                <c:pt idx="17129">
                  <c:v>1.9799999999999999E-4</c:v>
                </c:pt>
                <c:pt idx="17130">
                  <c:v>1.9799999999999999E-4</c:v>
                </c:pt>
                <c:pt idx="17131">
                  <c:v>1.9799999999999999E-4</c:v>
                </c:pt>
                <c:pt idx="17132">
                  <c:v>1.9799999999999999E-4</c:v>
                </c:pt>
                <c:pt idx="17133">
                  <c:v>1.9799999999999999E-4</c:v>
                </c:pt>
                <c:pt idx="17134">
                  <c:v>1.9799999999999999E-4</c:v>
                </c:pt>
                <c:pt idx="17135">
                  <c:v>1.9799999999999999E-4</c:v>
                </c:pt>
                <c:pt idx="17136">
                  <c:v>1.9799999999999999E-4</c:v>
                </c:pt>
                <c:pt idx="17137">
                  <c:v>1.9799999999999999E-4</c:v>
                </c:pt>
                <c:pt idx="17138">
                  <c:v>2.0000000000000001E-4</c:v>
                </c:pt>
                <c:pt idx="17139">
                  <c:v>2.0000000000000001E-4</c:v>
                </c:pt>
                <c:pt idx="17140">
                  <c:v>2.0000000000000001E-4</c:v>
                </c:pt>
                <c:pt idx="17141">
                  <c:v>2.0000000000000001E-4</c:v>
                </c:pt>
                <c:pt idx="17142">
                  <c:v>2.0000000000000001E-4</c:v>
                </c:pt>
                <c:pt idx="17143">
                  <c:v>2.0000000000000001E-4</c:v>
                </c:pt>
                <c:pt idx="17144">
                  <c:v>2.0000000000000001E-4</c:v>
                </c:pt>
                <c:pt idx="17145">
                  <c:v>2.0000000000000001E-4</c:v>
                </c:pt>
                <c:pt idx="17146">
                  <c:v>2.0000000000000001E-4</c:v>
                </c:pt>
                <c:pt idx="17147">
                  <c:v>2.0000000000000001E-4</c:v>
                </c:pt>
                <c:pt idx="17148">
                  <c:v>2.0100000000000001E-4</c:v>
                </c:pt>
                <c:pt idx="17149">
                  <c:v>2.0100000000000001E-4</c:v>
                </c:pt>
                <c:pt idx="17150">
                  <c:v>2.0100000000000001E-4</c:v>
                </c:pt>
                <c:pt idx="17151">
                  <c:v>2.0100000000000001E-4</c:v>
                </c:pt>
                <c:pt idx="17152">
                  <c:v>2.0100000000000001E-4</c:v>
                </c:pt>
                <c:pt idx="17153">
                  <c:v>2.0100000000000001E-4</c:v>
                </c:pt>
                <c:pt idx="17154">
                  <c:v>2.0100000000000001E-4</c:v>
                </c:pt>
                <c:pt idx="17155">
                  <c:v>2.0100000000000001E-4</c:v>
                </c:pt>
                <c:pt idx="17156">
                  <c:v>2.0100000000000001E-4</c:v>
                </c:pt>
                <c:pt idx="17157">
                  <c:v>2.0100000000000001E-4</c:v>
                </c:pt>
                <c:pt idx="17158">
                  <c:v>2.02E-4</c:v>
                </c:pt>
                <c:pt idx="17159">
                  <c:v>2.03E-4</c:v>
                </c:pt>
                <c:pt idx="17160">
                  <c:v>2.03E-4</c:v>
                </c:pt>
                <c:pt idx="17161">
                  <c:v>2.03E-4</c:v>
                </c:pt>
                <c:pt idx="17162">
                  <c:v>2.03E-4</c:v>
                </c:pt>
                <c:pt idx="17163">
                  <c:v>2.03E-4</c:v>
                </c:pt>
                <c:pt idx="17164">
                  <c:v>2.03E-4</c:v>
                </c:pt>
                <c:pt idx="17165">
                  <c:v>2.03E-4</c:v>
                </c:pt>
                <c:pt idx="17166">
                  <c:v>2.03E-4</c:v>
                </c:pt>
                <c:pt idx="17167">
                  <c:v>2.04E-4</c:v>
                </c:pt>
                <c:pt idx="17168">
                  <c:v>2.05E-4</c:v>
                </c:pt>
                <c:pt idx="17169">
                  <c:v>2.05E-4</c:v>
                </c:pt>
                <c:pt idx="17170">
                  <c:v>2.05E-4</c:v>
                </c:pt>
                <c:pt idx="17171">
                  <c:v>2.05E-4</c:v>
                </c:pt>
                <c:pt idx="17172">
                  <c:v>2.05E-4</c:v>
                </c:pt>
                <c:pt idx="17173">
                  <c:v>2.05E-4</c:v>
                </c:pt>
                <c:pt idx="17174">
                  <c:v>2.05E-4</c:v>
                </c:pt>
                <c:pt idx="17175">
                  <c:v>2.05E-4</c:v>
                </c:pt>
                <c:pt idx="17176">
                  <c:v>2.0599999999999999E-4</c:v>
                </c:pt>
                <c:pt idx="17177">
                  <c:v>2.0599999999999999E-4</c:v>
                </c:pt>
                <c:pt idx="17178">
                  <c:v>2.0699999999999999E-4</c:v>
                </c:pt>
                <c:pt idx="17179">
                  <c:v>2.0699999999999999E-4</c:v>
                </c:pt>
                <c:pt idx="17180">
                  <c:v>2.0699999999999999E-4</c:v>
                </c:pt>
                <c:pt idx="17181">
                  <c:v>2.0699999999999999E-4</c:v>
                </c:pt>
                <c:pt idx="17182">
                  <c:v>2.0699999999999999E-4</c:v>
                </c:pt>
                <c:pt idx="17183">
                  <c:v>2.0699999999999999E-4</c:v>
                </c:pt>
                <c:pt idx="17184">
                  <c:v>2.0699999999999999E-4</c:v>
                </c:pt>
                <c:pt idx="17185">
                  <c:v>2.0699999999999999E-4</c:v>
                </c:pt>
                <c:pt idx="17186">
                  <c:v>2.0799999999999999E-4</c:v>
                </c:pt>
                <c:pt idx="17187">
                  <c:v>2.0900000000000001E-4</c:v>
                </c:pt>
                <c:pt idx="17188">
                  <c:v>2.0900000000000001E-4</c:v>
                </c:pt>
                <c:pt idx="17189">
                  <c:v>2.0900000000000001E-4</c:v>
                </c:pt>
                <c:pt idx="17190">
                  <c:v>2.0900000000000001E-4</c:v>
                </c:pt>
                <c:pt idx="17191">
                  <c:v>2.0900000000000001E-4</c:v>
                </c:pt>
                <c:pt idx="17192">
                  <c:v>2.0900000000000001E-4</c:v>
                </c:pt>
                <c:pt idx="17193">
                  <c:v>2.0900000000000001E-4</c:v>
                </c:pt>
                <c:pt idx="17194">
                  <c:v>2.0900000000000001E-4</c:v>
                </c:pt>
                <c:pt idx="17195">
                  <c:v>2.1000000000000001E-4</c:v>
                </c:pt>
                <c:pt idx="17196">
                  <c:v>2.1100000000000001E-4</c:v>
                </c:pt>
                <c:pt idx="17197">
                  <c:v>2.1100000000000001E-4</c:v>
                </c:pt>
                <c:pt idx="17198">
                  <c:v>2.1100000000000001E-4</c:v>
                </c:pt>
                <c:pt idx="17199">
                  <c:v>2.1100000000000001E-4</c:v>
                </c:pt>
                <c:pt idx="17200">
                  <c:v>2.1100000000000001E-4</c:v>
                </c:pt>
                <c:pt idx="17201">
                  <c:v>2.1100000000000001E-4</c:v>
                </c:pt>
                <c:pt idx="17202">
                  <c:v>2.1100000000000001E-4</c:v>
                </c:pt>
                <c:pt idx="17203">
                  <c:v>2.12E-4</c:v>
                </c:pt>
                <c:pt idx="17204">
                  <c:v>2.13E-4</c:v>
                </c:pt>
                <c:pt idx="17205">
                  <c:v>2.13E-4</c:v>
                </c:pt>
                <c:pt idx="17206">
                  <c:v>2.13E-4</c:v>
                </c:pt>
                <c:pt idx="17207">
                  <c:v>2.13E-4</c:v>
                </c:pt>
                <c:pt idx="17208">
                  <c:v>2.13E-4</c:v>
                </c:pt>
                <c:pt idx="17209">
                  <c:v>2.13E-4</c:v>
                </c:pt>
                <c:pt idx="17210">
                  <c:v>2.13E-4</c:v>
                </c:pt>
                <c:pt idx="17211">
                  <c:v>2.13E-4</c:v>
                </c:pt>
                <c:pt idx="17212">
                  <c:v>2.1499999999999999E-4</c:v>
                </c:pt>
                <c:pt idx="17213">
                  <c:v>2.1499999999999999E-4</c:v>
                </c:pt>
                <c:pt idx="17214">
                  <c:v>2.1499999999999999E-4</c:v>
                </c:pt>
                <c:pt idx="17215">
                  <c:v>2.1499999999999999E-4</c:v>
                </c:pt>
                <c:pt idx="17216">
                  <c:v>2.1499999999999999E-4</c:v>
                </c:pt>
                <c:pt idx="17217">
                  <c:v>2.1499999999999999E-4</c:v>
                </c:pt>
                <c:pt idx="17218">
                  <c:v>2.1499999999999999E-4</c:v>
                </c:pt>
                <c:pt idx="17219">
                  <c:v>2.1599999999999999E-4</c:v>
                </c:pt>
                <c:pt idx="17220">
                  <c:v>2.1699999999999999E-4</c:v>
                </c:pt>
                <c:pt idx="17221">
                  <c:v>2.1699999999999999E-4</c:v>
                </c:pt>
                <c:pt idx="17222">
                  <c:v>2.1699999999999999E-4</c:v>
                </c:pt>
                <c:pt idx="17223">
                  <c:v>2.1699999999999999E-4</c:v>
                </c:pt>
                <c:pt idx="17224">
                  <c:v>2.1699999999999999E-4</c:v>
                </c:pt>
                <c:pt idx="17225">
                  <c:v>2.1699999999999999E-4</c:v>
                </c:pt>
                <c:pt idx="17226">
                  <c:v>2.1699999999999999E-4</c:v>
                </c:pt>
                <c:pt idx="17227">
                  <c:v>2.1800000000000001E-4</c:v>
                </c:pt>
                <c:pt idx="17228">
                  <c:v>2.1900000000000001E-4</c:v>
                </c:pt>
                <c:pt idx="17229">
                  <c:v>2.1900000000000001E-4</c:v>
                </c:pt>
                <c:pt idx="17230">
                  <c:v>2.1900000000000001E-4</c:v>
                </c:pt>
                <c:pt idx="17231">
                  <c:v>2.1900000000000001E-4</c:v>
                </c:pt>
                <c:pt idx="17232">
                  <c:v>2.1900000000000001E-4</c:v>
                </c:pt>
                <c:pt idx="17233">
                  <c:v>2.1900000000000001E-4</c:v>
                </c:pt>
                <c:pt idx="17234">
                  <c:v>2.2000000000000001E-4</c:v>
                </c:pt>
                <c:pt idx="17235">
                  <c:v>2.2100000000000001E-4</c:v>
                </c:pt>
                <c:pt idx="17236">
                  <c:v>2.2100000000000001E-4</c:v>
                </c:pt>
                <c:pt idx="17237">
                  <c:v>2.2100000000000001E-4</c:v>
                </c:pt>
                <c:pt idx="17238">
                  <c:v>2.2100000000000001E-4</c:v>
                </c:pt>
                <c:pt idx="17239">
                  <c:v>2.2100000000000001E-4</c:v>
                </c:pt>
                <c:pt idx="17240">
                  <c:v>2.2100000000000001E-4</c:v>
                </c:pt>
                <c:pt idx="17241">
                  <c:v>2.22E-4</c:v>
                </c:pt>
                <c:pt idx="17242">
                  <c:v>2.23E-4</c:v>
                </c:pt>
                <c:pt idx="17243">
                  <c:v>2.23E-4</c:v>
                </c:pt>
                <c:pt idx="17244">
                  <c:v>2.23E-4</c:v>
                </c:pt>
                <c:pt idx="17245">
                  <c:v>2.23E-4</c:v>
                </c:pt>
                <c:pt idx="17246">
                  <c:v>2.23E-4</c:v>
                </c:pt>
                <c:pt idx="17247">
                  <c:v>2.23E-4</c:v>
                </c:pt>
                <c:pt idx="17248">
                  <c:v>2.23E-4</c:v>
                </c:pt>
                <c:pt idx="17249">
                  <c:v>2.2499999999999999E-4</c:v>
                </c:pt>
                <c:pt idx="17250">
                  <c:v>2.2499999999999999E-4</c:v>
                </c:pt>
                <c:pt idx="17251">
                  <c:v>2.2499999999999999E-4</c:v>
                </c:pt>
                <c:pt idx="17252">
                  <c:v>2.2499999999999999E-4</c:v>
                </c:pt>
                <c:pt idx="17253">
                  <c:v>2.2499999999999999E-4</c:v>
                </c:pt>
                <c:pt idx="17254">
                  <c:v>2.2499999999999999E-4</c:v>
                </c:pt>
                <c:pt idx="17255">
                  <c:v>2.2499999999999999E-4</c:v>
                </c:pt>
                <c:pt idx="17256">
                  <c:v>2.2699999999999999E-4</c:v>
                </c:pt>
                <c:pt idx="17257">
                  <c:v>2.2699999999999999E-4</c:v>
                </c:pt>
                <c:pt idx="17258">
                  <c:v>2.2699999999999999E-4</c:v>
                </c:pt>
                <c:pt idx="17259">
                  <c:v>2.2699999999999999E-4</c:v>
                </c:pt>
                <c:pt idx="17260">
                  <c:v>2.2699999999999999E-4</c:v>
                </c:pt>
                <c:pt idx="17261">
                  <c:v>2.2699999999999999E-4</c:v>
                </c:pt>
                <c:pt idx="17262">
                  <c:v>2.2800000000000001E-4</c:v>
                </c:pt>
                <c:pt idx="17263">
                  <c:v>2.2900000000000001E-4</c:v>
                </c:pt>
                <c:pt idx="17264">
                  <c:v>2.2900000000000001E-4</c:v>
                </c:pt>
                <c:pt idx="17265">
                  <c:v>2.2900000000000001E-4</c:v>
                </c:pt>
                <c:pt idx="17266">
                  <c:v>2.2900000000000001E-4</c:v>
                </c:pt>
                <c:pt idx="17267">
                  <c:v>2.2900000000000001E-4</c:v>
                </c:pt>
                <c:pt idx="17268">
                  <c:v>2.3000000000000001E-4</c:v>
                </c:pt>
                <c:pt idx="17269">
                  <c:v>2.31E-4</c:v>
                </c:pt>
                <c:pt idx="17270">
                  <c:v>2.31E-4</c:v>
                </c:pt>
                <c:pt idx="17271">
                  <c:v>2.31E-4</c:v>
                </c:pt>
                <c:pt idx="17272">
                  <c:v>2.31E-4</c:v>
                </c:pt>
                <c:pt idx="17273">
                  <c:v>2.31E-4</c:v>
                </c:pt>
                <c:pt idx="17274">
                  <c:v>2.31E-4</c:v>
                </c:pt>
                <c:pt idx="17275">
                  <c:v>2.33E-4</c:v>
                </c:pt>
                <c:pt idx="17276">
                  <c:v>2.33E-4</c:v>
                </c:pt>
                <c:pt idx="17277">
                  <c:v>2.33E-4</c:v>
                </c:pt>
                <c:pt idx="17278">
                  <c:v>2.33E-4</c:v>
                </c:pt>
                <c:pt idx="17279">
                  <c:v>2.33E-4</c:v>
                </c:pt>
                <c:pt idx="17280">
                  <c:v>2.34E-4</c:v>
                </c:pt>
                <c:pt idx="17281">
                  <c:v>2.3499999999999999E-4</c:v>
                </c:pt>
                <c:pt idx="17282">
                  <c:v>2.3599999999999999E-4</c:v>
                </c:pt>
                <c:pt idx="17283">
                  <c:v>2.3599999999999999E-4</c:v>
                </c:pt>
                <c:pt idx="17284">
                  <c:v>2.3599999999999999E-4</c:v>
                </c:pt>
                <c:pt idx="17285">
                  <c:v>2.3599999999999999E-4</c:v>
                </c:pt>
                <c:pt idx="17286">
                  <c:v>2.3599999999999999E-4</c:v>
                </c:pt>
                <c:pt idx="17287">
                  <c:v>2.3800000000000001E-4</c:v>
                </c:pt>
                <c:pt idx="17288">
                  <c:v>2.3800000000000001E-4</c:v>
                </c:pt>
                <c:pt idx="17289">
                  <c:v>2.3800000000000001E-4</c:v>
                </c:pt>
                <c:pt idx="17290">
                  <c:v>2.3800000000000001E-4</c:v>
                </c:pt>
                <c:pt idx="17291">
                  <c:v>2.3800000000000001E-4</c:v>
                </c:pt>
                <c:pt idx="17292">
                  <c:v>2.3900000000000001E-4</c:v>
                </c:pt>
                <c:pt idx="17293">
                  <c:v>2.4000000000000001E-4</c:v>
                </c:pt>
                <c:pt idx="17294">
                  <c:v>2.4000000000000001E-4</c:v>
                </c:pt>
                <c:pt idx="17295">
                  <c:v>2.4000000000000001E-4</c:v>
                </c:pt>
                <c:pt idx="17296">
                  <c:v>2.4000000000000001E-4</c:v>
                </c:pt>
                <c:pt idx="17297">
                  <c:v>2.4000000000000001E-4</c:v>
                </c:pt>
                <c:pt idx="17298">
                  <c:v>2.42E-4</c:v>
                </c:pt>
                <c:pt idx="17299">
                  <c:v>2.42E-4</c:v>
                </c:pt>
                <c:pt idx="17300">
                  <c:v>2.42E-4</c:v>
                </c:pt>
                <c:pt idx="17301">
                  <c:v>2.42E-4</c:v>
                </c:pt>
                <c:pt idx="17302">
                  <c:v>2.42E-4</c:v>
                </c:pt>
                <c:pt idx="17303">
                  <c:v>2.43E-4</c:v>
                </c:pt>
                <c:pt idx="17304">
                  <c:v>2.4399999999999999E-4</c:v>
                </c:pt>
                <c:pt idx="17305">
                  <c:v>2.4399999999999999E-4</c:v>
                </c:pt>
                <c:pt idx="17306">
                  <c:v>2.4399999999999999E-4</c:v>
                </c:pt>
                <c:pt idx="17307">
                  <c:v>2.4399999999999999E-4</c:v>
                </c:pt>
                <c:pt idx="17308">
                  <c:v>2.4499999999999999E-4</c:v>
                </c:pt>
                <c:pt idx="17309">
                  <c:v>2.4699999999999999E-4</c:v>
                </c:pt>
                <c:pt idx="17310">
                  <c:v>2.4699999999999999E-4</c:v>
                </c:pt>
                <c:pt idx="17311">
                  <c:v>2.4699999999999999E-4</c:v>
                </c:pt>
                <c:pt idx="17312">
                  <c:v>2.4699999999999999E-4</c:v>
                </c:pt>
                <c:pt idx="17313">
                  <c:v>2.4699999999999999E-4</c:v>
                </c:pt>
                <c:pt idx="17314">
                  <c:v>2.4800000000000001E-4</c:v>
                </c:pt>
                <c:pt idx="17315">
                  <c:v>2.4899999999999998E-4</c:v>
                </c:pt>
                <c:pt idx="17316">
                  <c:v>2.4899999999999998E-4</c:v>
                </c:pt>
                <c:pt idx="17317">
                  <c:v>2.4899999999999998E-4</c:v>
                </c:pt>
                <c:pt idx="17318">
                  <c:v>2.4899999999999998E-4</c:v>
                </c:pt>
                <c:pt idx="17319">
                  <c:v>2.5099999999999998E-4</c:v>
                </c:pt>
                <c:pt idx="17320">
                  <c:v>2.5099999999999998E-4</c:v>
                </c:pt>
                <c:pt idx="17321">
                  <c:v>2.5099999999999998E-4</c:v>
                </c:pt>
                <c:pt idx="17322">
                  <c:v>2.5099999999999998E-4</c:v>
                </c:pt>
                <c:pt idx="17323">
                  <c:v>2.5099999999999998E-4</c:v>
                </c:pt>
                <c:pt idx="17324">
                  <c:v>2.52E-4</c:v>
                </c:pt>
                <c:pt idx="17325">
                  <c:v>2.5399999999999999E-4</c:v>
                </c:pt>
                <c:pt idx="17326">
                  <c:v>2.5399999999999999E-4</c:v>
                </c:pt>
                <c:pt idx="17327">
                  <c:v>2.5399999999999999E-4</c:v>
                </c:pt>
                <c:pt idx="17328">
                  <c:v>2.5399999999999999E-4</c:v>
                </c:pt>
                <c:pt idx="17329">
                  <c:v>2.5399999999999999E-4</c:v>
                </c:pt>
                <c:pt idx="17330">
                  <c:v>2.5599999999999999E-4</c:v>
                </c:pt>
                <c:pt idx="17331">
                  <c:v>2.5599999999999999E-4</c:v>
                </c:pt>
                <c:pt idx="17332">
                  <c:v>2.5599999999999999E-4</c:v>
                </c:pt>
                <c:pt idx="17333">
                  <c:v>2.5599999999999999E-4</c:v>
                </c:pt>
                <c:pt idx="17334">
                  <c:v>2.5700000000000001E-4</c:v>
                </c:pt>
                <c:pt idx="17335">
                  <c:v>2.5799999999999998E-4</c:v>
                </c:pt>
                <c:pt idx="17336">
                  <c:v>2.5799999999999998E-4</c:v>
                </c:pt>
                <c:pt idx="17337">
                  <c:v>2.5799999999999998E-4</c:v>
                </c:pt>
                <c:pt idx="17338">
                  <c:v>2.5799999999999998E-4</c:v>
                </c:pt>
                <c:pt idx="17339">
                  <c:v>2.5900000000000001E-4</c:v>
                </c:pt>
                <c:pt idx="17340">
                  <c:v>2.61E-4</c:v>
                </c:pt>
                <c:pt idx="17341">
                  <c:v>2.61E-4</c:v>
                </c:pt>
                <c:pt idx="17342">
                  <c:v>2.61E-4</c:v>
                </c:pt>
                <c:pt idx="17343">
                  <c:v>2.63E-4</c:v>
                </c:pt>
                <c:pt idx="17344">
                  <c:v>2.63E-4</c:v>
                </c:pt>
                <c:pt idx="17345">
                  <c:v>2.63E-4</c:v>
                </c:pt>
                <c:pt idx="17346">
                  <c:v>2.63E-4</c:v>
                </c:pt>
                <c:pt idx="17347">
                  <c:v>2.63E-4</c:v>
                </c:pt>
                <c:pt idx="17348">
                  <c:v>2.6499999999999999E-4</c:v>
                </c:pt>
                <c:pt idx="17349">
                  <c:v>2.6499999999999999E-4</c:v>
                </c:pt>
                <c:pt idx="17350">
                  <c:v>2.6499999999999999E-4</c:v>
                </c:pt>
                <c:pt idx="17351">
                  <c:v>2.6499999999999999E-4</c:v>
                </c:pt>
                <c:pt idx="17352">
                  <c:v>2.6699999999999998E-4</c:v>
                </c:pt>
                <c:pt idx="17353">
                  <c:v>2.6800000000000001E-4</c:v>
                </c:pt>
                <c:pt idx="17354">
                  <c:v>2.6800000000000001E-4</c:v>
                </c:pt>
                <c:pt idx="17355">
                  <c:v>2.6800000000000001E-4</c:v>
                </c:pt>
                <c:pt idx="17356">
                  <c:v>2.6800000000000001E-4</c:v>
                </c:pt>
                <c:pt idx="17357">
                  <c:v>2.6899999999999998E-4</c:v>
                </c:pt>
                <c:pt idx="17358">
                  <c:v>2.7E-4</c:v>
                </c:pt>
                <c:pt idx="17359">
                  <c:v>2.7E-4</c:v>
                </c:pt>
                <c:pt idx="17360">
                  <c:v>2.7E-4</c:v>
                </c:pt>
                <c:pt idx="17361">
                  <c:v>2.7099999999999997E-4</c:v>
                </c:pt>
                <c:pt idx="17362">
                  <c:v>2.7300000000000002E-4</c:v>
                </c:pt>
                <c:pt idx="17363">
                  <c:v>2.7300000000000002E-4</c:v>
                </c:pt>
                <c:pt idx="17364">
                  <c:v>2.7300000000000002E-4</c:v>
                </c:pt>
                <c:pt idx="17365">
                  <c:v>2.7300000000000002E-4</c:v>
                </c:pt>
                <c:pt idx="17366">
                  <c:v>2.7500000000000002E-4</c:v>
                </c:pt>
                <c:pt idx="17367">
                  <c:v>2.7500000000000002E-4</c:v>
                </c:pt>
                <c:pt idx="17368">
                  <c:v>2.7500000000000002E-4</c:v>
                </c:pt>
                <c:pt idx="17369">
                  <c:v>2.7500000000000002E-4</c:v>
                </c:pt>
                <c:pt idx="17370">
                  <c:v>2.7700000000000001E-4</c:v>
                </c:pt>
                <c:pt idx="17371">
                  <c:v>2.7799999999999998E-4</c:v>
                </c:pt>
                <c:pt idx="17372">
                  <c:v>2.7799999999999998E-4</c:v>
                </c:pt>
                <c:pt idx="17373">
                  <c:v>2.7799999999999998E-4</c:v>
                </c:pt>
                <c:pt idx="17374">
                  <c:v>2.7900000000000001E-4</c:v>
                </c:pt>
                <c:pt idx="17375">
                  <c:v>2.81E-4</c:v>
                </c:pt>
                <c:pt idx="17376">
                  <c:v>2.81E-4</c:v>
                </c:pt>
                <c:pt idx="17377">
                  <c:v>2.81E-4</c:v>
                </c:pt>
                <c:pt idx="17378">
                  <c:v>2.81E-4</c:v>
                </c:pt>
                <c:pt idx="17379">
                  <c:v>2.8299999999999999E-4</c:v>
                </c:pt>
                <c:pt idx="17380">
                  <c:v>2.8299999999999999E-4</c:v>
                </c:pt>
                <c:pt idx="17381">
                  <c:v>2.8299999999999999E-4</c:v>
                </c:pt>
                <c:pt idx="17382">
                  <c:v>2.8299999999999999E-4</c:v>
                </c:pt>
                <c:pt idx="17383">
                  <c:v>2.8600000000000001E-4</c:v>
                </c:pt>
                <c:pt idx="17384">
                  <c:v>2.8600000000000001E-4</c:v>
                </c:pt>
                <c:pt idx="17385">
                  <c:v>2.8600000000000001E-4</c:v>
                </c:pt>
                <c:pt idx="17386">
                  <c:v>2.8600000000000001E-4</c:v>
                </c:pt>
                <c:pt idx="17387">
                  <c:v>2.8800000000000001E-4</c:v>
                </c:pt>
                <c:pt idx="17388">
                  <c:v>2.8800000000000001E-4</c:v>
                </c:pt>
                <c:pt idx="17389">
                  <c:v>2.8800000000000001E-4</c:v>
                </c:pt>
                <c:pt idx="17390">
                  <c:v>2.8899999999999998E-4</c:v>
                </c:pt>
                <c:pt idx="17391">
                  <c:v>2.9100000000000003E-4</c:v>
                </c:pt>
                <c:pt idx="17392">
                  <c:v>2.9100000000000003E-4</c:v>
                </c:pt>
                <c:pt idx="17393">
                  <c:v>2.9100000000000003E-4</c:v>
                </c:pt>
                <c:pt idx="17394">
                  <c:v>2.92E-4</c:v>
                </c:pt>
                <c:pt idx="17395">
                  <c:v>2.9399999999999999E-4</c:v>
                </c:pt>
                <c:pt idx="17396">
                  <c:v>2.9399999999999999E-4</c:v>
                </c:pt>
                <c:pt idx="17397">
                  <c:v>2.9399999999999999E-4</c:v>
                </c:pt>
                <c:pt idx="17398">
                  <c:v>2.9500000000000001E-4</c:v>
                </c:pt>
                <c:pt idx="17399">
                  <c:v>2.9599999999999998E-4</c:v>
                </c:pt>
                <c:pt idx="17400">
                  <c:v>2.9599999999999998E-4</c:v>
                </c:pt>
                <c:pt idx="17401">
                  <c:v>2.9599999999999998E-4</c:v>
                </c:pt>
                <c:pt idx="17402">
                  <c:v>2.9799999999999998E-4</c:v>
                </c:pt>
                <c:pt idx="17403">
                  <c:v>2.99E-4</c:v>
                </c:pt>
                <c:pt idx="17404">
                  <c:v>2.99E-4</c:v>
                </c:pt>
                <c:pt idx="17405">
                  <c:v>2.99E-4</c:v>
                </c:pt>
                <c:pt idx="17406">
                  <c:v>3.01E-4</c:v>
                </c:pt>
                <c:pt idx="17407">
                  <c:v>3.0200000000000002E-4</c:v>
                </c:pt>
                <c:pt idx="17408">
                  <c:v>3.0200000000000002E-4</c:v>
                </c:pt>
                <c:pt idx="17409">
                  <c:v>3.0299999999999999E-4</c:v>
                </c:pt>
                <c:pt idx="17410">
                  <c:v>3.0499999999999999E-4</c:v>
                </c:pt>
                <c:pt idx="17411">
                  <c:v>3.0499999999999999E-4</c:v>
                </c:pt>
                <c:pt idx="17412">
                  <c:v>3.0499999999999999E-4</c:v>
                </c:pt>
                <c:pt idx="17413">
                  <c:v>3.0600000000000001E-4</c:v>
                </c:pt>
                <c:pt idx="17414">
                  <c:v>3.0800000000000001E-4</c:v>
                </c:pt>
                <c:pt idx="17415">
                  <c:v>3.0800000000000001E-4</c:v>
                </c:pt>
                <c:pt idx="17416">
                  <c:v>3.0800000000000001E-4</c:v>
                </c:pt>
                <c:pt idx="17417">
                  <c:v>3.0899999999999998E-4</c:v>
                </c:pt>
                <c:pt idx="17418">
                  <c:v>3.1E-4</c:v>
                </c:pt>
                <c:pt idx="17419">
                  <c:v>3.1E-4</c:v>
                </c:pt>
                <c:pt idx="17420">
                  <c:v>3.1199999999999999E-4</c:v>
                </c:pt>
                <c:pt idx="17421">
                  <c:v>3.1300000000000002E-4</c:v>
                </c:pt>
                <c:pt idx="17422">
                  <c:v>3.1300000000000002E-4</c:v>
                </c:pt>
                <c:pt idx="17423">
                  <c:v>3.1300000000000002E-4</c:v>
                </c:pt>
                <c:pt idx="17424">
                  <c:v>3.1500000000000001E-4</c:v>
                </c:pt>
                <c:pt idx="17425">
                  <c:v>3.1599999999999998E-4</c:v>
                </c:pt>
                <c:pt idx="17426">
                  <c:v>3.1599999999999998E-4</c:v>
                </c:pt>
                <c:pt idx="17427">
                  <c:v>3.1700000000000001E-4</c:v>
                </c:pt>
                <c:pt idx="17428">
                  <c:v>3.19E-4</c:v>
                </c:pt>
                <c:pt idx="17429">
                  <c:v>3.19E-4</c:v>
                </c:pt>
                <c:pt idx="17430">
                  <c:v>3.19E-4</c:v>
                </c:pt>
                <c:pt idx="17431">
                  <c:v>3.2200000000000002E-4</c:v>
                </c:pt>
                <c:pt idx="17432">
                  <c:v>3.2200000000000002E-4</c:v>
                </c:pt>
                <c:pt idx="17433">
                  <c:v>3.2200000000000002E-4</c:v>
                </c:pt>
                <c:pt idx="17434">
                  <c:v>3.2499999999999999E-4</c:v>
                </c:pt>
                <c:pt idx="17435">
                  <c:v>3.2499999999999999E-4</c:v>
                </c:pt>
                <c:pt idx="17436">
                  <c:v>3.2499999999999999E-4</c:v>
                </c:pt>
                <c:pt idx="17437">
                  <c:v>3.2699999999999998E-4</c:v>
                </c:pt>
                <c:pt idx="17438">
                  <c:v>3.28E-4</c:v>
                </c:pt>
                <c:pt idx="17439">
                  <c:v>3.28E-4</c:v>
                </c:pt>
                <c:pt idx="17440">
                  <c:v>3.2899999999999997E-4</c:v>
                </c:pt>
                <c:pt idx="17441">
                  <c:v>3.3100000000000002E-4</c:v>
                </c:pt>
                <c:pt idx="17442">
                  <c:v>3.3100000000000002E-4</c:v>
                </c:pt>
                <c:pt idx="17443">
                  <c:v>3.3199999999999999E-4</c:v>
                </c:pt>
                <c:pt idx="17444">
                  <c:v>3.3399999999999999E-4</c:v>
                </c:pt>
                <c:pt idx="17445">
                  <c:v>3.3399999999999999E-4</c:v>
                </c:pt>
                <c:pt idx="17446">
                  <c:v>3.3500000000000001E-4</c:v>
                </c:pt>
                <c:pt idx="17447">
                  <c:v>3.3700000000000001E-4</c:v>
                </c:pt>
                <c:pt idx="17448">
                  <c:v>3.3700000000000001E-4</c:v>
                </c:pt>
                <c:pt idx="17449">
                  <c:v>3.3799999999999998E-4</c:v>
                </c:pt>
                <c:pt idx="17450">
                  <c:v>3.4000000000000002E-4</c:v>
                </c:pt>
                <c:pt idx="17451">
                  <c:v>3.4000000000000002E-4</c:v>
                </c:pt>
                <c:pt idx="17452">
                  <c:v>3.4099999999999999E-4</c:v>
                </c:pt>
                <c:pt idx="17453">
                  <c:v>3.4299999999999999E-4</c:v>
                </c:pt>
                <c:pt idx="17454">
                  <c:v>3.4400000000000001E-4</c:v>
                </c:pt>
                <c:pt idx="17455">
                  <c:v>3.4400000000000001E-4</c:v>
                </c:pt>
                <c:pt idx="17456">
                  <c:v>3.4600000000000001E-4</c:v>
                </c:pt>
                <c:pt idx="17457">
                  <c:v>3.4699999999999998E-4</c:v>
                </c:pt>
                <c:pt idx="17458">
                  <c:v>3.4699999999999998E-4</c:v>
                </c:pt>
                <c:pt idx="17459">
                  <c:v>3.4900000000000003E-4</c:v>
                </c:pt>
                <c:pt idx="17460">
                  <c:v>3.5E-4</c:v>
                </c:pt>
                <c:pt idx="17461">
                  <c:v>3.5E-4</c:v>
                </c:pt>
                <c:pt idx="17462">
                  <c:v>3.5199999999999999E-4</c:v>
                </c:pt>
                <c:pt idx="17463">
                  <c:v>3.5300000000000002E-4</c:v>
                </c:pt>
                <c:pt idx="17464">
                  <c:v>3.5300000000000002E-4</c:v>
                </c:pt>
                <c:pt idx="17465">
                  <c:v>3.5500000000000001E-4</c:v>
                </c:pt>
                <c:pt idx="17466">
                  <c:v>3.5599999999999998E-4</c:v>
                </c:pt>
                <c:pt idx="17467">
                  <c:v>3.5599999999999998E-4</c:v>
                </c:pt>
                <c:pt idx="17468">
                  <c:v>3.59E-4</c:v>
                </c:pt>
                <c:pt idx="17469">
                  <c:v>3.6000000000000002E-4</c:v>
                </c:pt>
                <c:pt idx="17470">
                  <c:v>3.6000000000000002E-4</c:v>
                </c:pt>
                <c:pt idx="17471">
                  <c:v>3.6200000000000002E-4</c:v>
                </c:pt>
                <c:pt idx="17472">
                  <c:v>3.6299999999999999E-4</c:v>
                </c:pt>
                <c:pt idx="17473">
                  <c:v>3.6299999999999999E-4</c:v>
                </c:pt>
                <c:pt idx="17474">
                  <c:v>3.6600000000000001E-4</c:v>
                </c:pt>
                <c:pt idx="17475">
                  <c:v>3.6600000000000001E-4</c:v>
                </c:pt>
                <c:pt idx="17476">
                  <c:v>3.6699999999999998E-4</c:v>
                </c:pt>
                <c:pt idx="17477">
                  <c:v>3.6999999999999999E-4</c:v>
                </c:pt>
                <c:pt idx="17478">
                  <c:v>3.6999999999999999E-4</c:v>
                </c:pt>
                <c:pt idx="17479">
                  <c:v>3.6999999999999999E-4</c:v>
                </c:pt>
                <c:pt idx="17480">
                  <c:v>3.7300000000000001E-4</c:v>
                </c:pt>
                <c:pt idx="17481">
                  <c:v>3.7300000000000001E-4</c:v>
                </c:pt>
                <c:pt idx="17482">
                  <c:v>3.7399999999999998E-4</c:v>
                </c:pt>
                <c:pt idx="17483">
                  <c:v>3.77E-4</c:v>
                </c:pt>
                <c:pt idx="17484">
                  <c:v>3.77E-4</c:v>
                </c:pt>
                <c:pt idx="17485">
                  <c:v>3.7800000000000003E-4</c:v>
                </c:pt>
                <c:pt idx="17486">
                  <c:v>3.8000000000000002E-4</c:v>
                </c:pt>
                <c:pt idx="17487">
                  <c:v>3.8000000000000002E-4</c:v>
                </c:pt>
                <c:pt idx="17488">
                  <c:v>3.8099999999999999E-4</c:v>
                </c:pt>
                <c:pt idx="17489">
                  <c:v>3.8400000000000001E-4</c:v>
                </c:pt>
                <c:pt idx="17490">
                  <c:v>3.8400000000000001E-4</c:v>
                </c:pt>
                <c:pt idx="17491">
                  <c:v>3.8499999999999998E-4</c:v>
                </c:pt>
                <c:pt idx="17492">
                  <c:v>3.8699999999999997E-4</c:v>
                </c:pt>
                <c:pt idx="17493">
                  <c:v>3.8699999999999997E-4</c:v>
                </c:pt>
                <c:pt idx="17494">
                  <c:v>3.8900000000000002E-4</c:v>
                </c:pt>
                <c:pt idx="17495">
                  <c:v>3.9100000000000002E-4</c:v>
                </c:pt>
                <c:pt idx="17496">
                  <c:v>3.9100000000000002E-4</c:v>
                </c:pt>
                <c:pt idx="17497">
                  <c:v>3.9399999999999998E-4</c:v>
                </c:pt>
                <c:pt idx="17498">
                  <c:v>3.9399999999999998E-4</c:v>
                </c:pt>
                <c:pt idx="17499">
                  <c:v>3.9500000000000001E-4</c:v>
                </c:pt>
                <c:pt idx="17500">
                  <c:v>3.97E-4</c:v>
                </c:pt>
                <c:pt idx="17501">
                  <c:v>3.9800000000000002E-4</c:v>
                </c:pt>
                <c:pt idx="17502">
                  <c:v>3.9800000000000002E-4</c:v>
                </c:pt>
                <c:pt idx="17503">
                  <c:v>4.0099999999999999E-4</c:v>
                </c:pt>
                <c:pt idx="17504">
                  <c:v>4.0200000000000001E-4</c:v>
                </c:pt>
                <c:pt idx="17505">
                  <c:v>4.0299999999999998E-4</c:v>
                </c:pt>
                <c:pt idx="17506">
                  <c:v>4.06E-4</c:v>
                </c:pt>
                <c:pt idx="17507">
                  <c:v>4.06E-4</c:v>
                </c:pt>
                <c:pt idx="17508">
                  <c:v>4.0700000000000003E-4</c:v>
                </c:pt>
                <c:pt idx="17509">
                  <c:v>4.0900000000000002E-4</c:v>
                </c:pt>
                <c:pt idx="17510">
                  <c:v>4.0900000000000002E-4</c:v>
                </c:pt>
                <c:pt idx="17511">
                  <c:v>4.1100000000000002E-4</c:v>
                </c:pt>
                <c:pt idx="17512">
                  <c:v>4.1300000000000001E-4</c:v>
                </c:pt>
                <c:pt idx="17513">
                  <c:v>4.1300000000000001E-4</c:v>
                </c:pt>
                <c:pt idx="17514">
                  <c:v>4.1599999999999997E-4</c:v>
                </c:pt>
                <c:pt idx="17515">
                  <c:v>4.17E-4</c:v>
                </c:pt>
                <c:pt idx="17516">
                  <c:v>4.1800000000000002E-4</c:v>
                </c:pt>
                <c:pt idx="17517">
                  <c:v>4.2000000000000002E-4</c:v>
                </c:pt>
                <c:pt idx="17518">
                  <c:v>4.2099999999999999E-4</c:v>
                </c:pt>
                <c:pt idx="17519">
                  <c:v>4.2200000000000001E-4</c:v>
                </c:pt>
                <c:pt idx="17520">
                  <c:v>4.2400000000000001E-4</c:v>
                </c:pt>
                <c:pt idx="17521">
                  <c:v>4.2499999999999998E-4</c:v>
                </c:pt>
                <c:pt idx="17522">
                  <c:v>4.26E-4</c:v>
                </c:pt>
                <c:pt idx="17523">
                  <c:v>4.2900000000000002E-4</c:v>
                </c:pt>
                <c:pt idx="17524">
                  <c:v>4.2900000000000002E-4</c:v>
                </c:pt>
                <c:pt idx="17525">
                  <c:v>4.3100000000000001E-4</c:v>
                </c:pt>
                <c:pt idx="17526">
                  <c:v>4.3300000000000001E-4</c:v>
                </c:pt>
                <c:pt idx="17527">
                  <c:v>4.3300000000000001E-4</c:v>
                </c:pt>
                <c:pt idx="17528">
                  <c:v>4.35E-4</c:v>
                </c:pt>
                <c:pt idx="17529">
                  <c:v>4.37E-4</c:v>
                </c:pt>
                <c:pt idx="17530">
                  <c:v>4.37E-4</c:v>
                </c:pt>
                <c:pt idx="17531">
                  <c:v>4.3899999999999999E-4</c:v>
                </c:pt>
                <c:pt idx="17532">
                  <c:v>4.4099999999999999E-4</c:v>
                </c:pt>
                <c:pt idx="17533">
                  <c:v>4.4099999999999999E-4</c:v>
                </c:pt>
                <c:pt idx="17534">
                  <c:v>4.4299999999999998E-4</c:v>
                </c:pt>
                <c:pt idx="17535">
                  <c:v>4.4499999999999997E-4</c:v>
                </c:pt>
                <c:pt idx="17536">
                  <c:v>4.4499999999999997E-4</c:v>
                </c:pt>
                <c:pt idx="17537">
                  <c:v>4.4799999999999999E-4</c:v>
                </c:pt>
                <c:pt idx="17538">
                  <c:v>4.4900000000000002E-4</c:v>
                </c:pt>
                <c:pt idx="17539">
                  <c:v>4.5100000000000001E-4</c:v>
                </c:pt>
                <c:pt idx="17540">
                  <c:v>4.5300000000000001E-4</c:v>
                </c:pt>
                <c:pt idx="17541">
                  <c:v>4.5300000000000001E-4</c:v>
                </c:pt>
                <c:pt idx="17542">
                  <c:v>4.55E-4</c:v>
                </c:pt>
                <c:pt idx="17543">
                  <c:v>4.57E-4</c:v>
                </c:pt>
                <c:pt idx="17544">
                  <c:v>4.57E-4</c:v>
                </c:pt>
                <c:pt idx="17545">
                  <c:v>4.6000000000000001E-4</c:v>
                </c:pt>
                <c:pt idx="17546">
                  <c:v>4.6099999999999998E-4</c:v>
                </c:pt>
                <c:pt idx="17547">
                  <c:v>4.6200000000000001E-4</c:v>
                </c:pt>
                <c:pt idx="17548">
                  <c:v>4.6500000000000003E-4</c:v>
                </c:pt>
                <c:pt idx="17549">
                  <c:v>4.66E-4</c:v>
                </c:pt>
                <c:pt idx="17550">
                  <c:v>4.66E-4</c:v>
                </c:pt>
                <c:pt idx="17551">
                  <c:v>4.6900000000000002E-4</c:v>
                </c:pt>
                <c:pt idx="17552">
                  <c:v>4.6999999999999999E-4</c:v>
                </c:pt>
                <c:pt idx="17553">
                  <c:v>4.7199999999999998E-4</c:v>
                </c:pt>
                <c:pt idx="17554">
                  <c:v>4.7399999999999997E-4</c:v>
                </c:pt>
                <c:pt idx="17555">
                  <c:v>4.7399999999999997E-4</c:v>
                </c:pt>
                <c:pt idx="17556">
                  <c:v>4.7699999999999999E-4</c:v>
                </c:pt>
                <c:pt idx="17557">
                  <c:v>4.7899999999999999E-4</c:v>
                </c:pt>
                <c:pt idx="17558">
                  <c:v>4.7899999999999999E-4</c:v>
                </c:pt>
                <c:pt idx="17559">
                  <c:v>4.8299999999999998E-4</c:v>
                </c:pt>
                <c:pt idx="17560">
                  <c:v>4.8299999999999998E-4</c:v>
                </c:pt>
                <c:pt idx="17561">
                  <c:v>4.84E-4</c:v>
                </c:pt>
                <c:pt idx="17562">
                  <c:v>4.8799999999999999E-4</c:v>
                </c:pt>
                <c:pt idx="17563">
                  <c:v>4.8799999999999999E-4</c:v>
                </c:pt>
                <c:pt idx="17564">
                  <c:v>4.8999999999999998E-4</c:v>
                </c:pt>
                <c:pt idx="17565">
                  <c:v>4.9200000000000003E-4</c:v>
                </c:pt>
                <c:pt idx="17566">
                  <c:v>4.9200000000000003E-4</c:v>
                </c:pt>
                <c:pt idx="17567">
                  <c:v>4.95E-4</c:v>
                </c:pt>
                <c:pt idx="17568">
                  <c:v>4.9700000000000005E-4</c:v>
                </c:pt>
                <c:pt idx="17569">
                  <c:v>4.9799999999999996E-4</c:v>
                </c:pt>
                <c:pt idx="17570">
                  <c:v>5.0100000000000003E-4</c:v>
                </c:pt>
                <c:pt idx="17571">
                  <c:v>5.0100000000000003E-4</c:v>
                </c:pt>
                <c:pt idx="17572">
                  <c:v>5.0299999999999997E-4</c:v>
                </c:pt>
                <c:pt idx="17573">
                  <c:v>5.0600000000000005E-4</c:v>
                </c:pt>
                <c:pt idx="17574">
                  <c:v>5.0600000000000005E-4</c:v>
                </c:pt>
                <c:pt idx="17575">
                  <c:v>5.0799999999999999E-4</c:v>
                </c:pt>
                <c:pt idx="17576">
                  <c:v>5.1099999999999995E-4</c:v>
                </c:pt>
                <c:pt idx="17577">
                  <c:v>5.1099999999999995E-4</c:v>
                </c:pt>
                <c:pt idx="17578">
                  <c:v>5.13E-4</c:v>
                </c:pt>
                <c:pt idx="17579">
                  <c:v>5.1500000000000005E-4</c:v>
                </c:pt>
                <c:pt idx="17580">
                  <c:v>5.1500000000000005E-4</c:v>
                </c:pt>
                <c:pt idx="17581">
                  <c:v>5.1699999999999999E-4</c:v>
                </c:pt>
                <c:pt idx="17582">
                  <c:v>5.1999999999999995E-4</c:v>
                </c:pt>
                <c:pt idx="17583">
                  <c:v>5.1999999999999995E-4</c:v>
                </c:pt>
                <c:pt idx="17584">
                  <c:v>5.2300000000000003E-4</c:v>
                </c:pt>
                <c:pt idx="17585">
                  <c:v>5.2499999999999997E-4</c:v>
                </c:pt>
                <c:pt idx="17586">
                  <c:v>5.2700000000000002E-4</c:v>
                </c:pt>
                <c:pt idx="17587">
                  <c:v>5.2999999999999998E-4</c:v>
                </c:pt>
                <c:pt idx="17588">
                  <c:v>5.2999999999999998E-4</c:v>
                </c:pt>
                <c:pt idx="17589">
                  <c:v>5.31E-4</c:v>
                </c:pt>
                <c:pt idx="17590">
                  <c:v>5.3399999999999997E-4</c:v>
                </c:pt>
                <c:pt idx="17591">
                  <c:v>5.3499999999999999E-4</c:v>
                </c:pt>
                <c:pt idx="17592">
                  <c:v>5.3600000000000002E-4</c:v>
                </c:pt>
                <c:pt idx="17593">
                  <c:v>5.3899999999999998E-4</c:v>
                </c:pt>
                <c:pt idx="17594">
                  <c:v>5.4000000000000001E-4</c:v>
                </c:pt>
                <c:pt idx="17595">
                  <c:v>5.4100000000000003E-4</c:v>
                </c:pt>
                <c:pt idx="17596">
                  <c:v>5.4500000000000002E-4</c:v>
                </c:pt>
                <c:pt idx="17597">
                  <c:v>5.4500000000000002E-4</c:v>
                </c:pt>
                <c:pt idx="17598">
                  <c:v>5.4600000000000004E-4</c:v>
                </c:pt>
                <c:pt idx="17599">
                  <c:v>5.5000000000000003E-4</c:v>
                </c:pt>
                <c:pt idx="17600">
                  <c:v>5.5000000000000003E-4</c:v>
                </c:pt>
                <c:pt idx="17601">
                  <c:v>5.5099999999999995E-4</c:v>
                </c:pt>
                <c:pt idx="17602">
                  <c:v>5.5500000000000005E-4</c:v>
                </c:pt>
                <c:pt idx="17603">
                  <c:v>5.5500000000000005E-4</c:v>
                </c:pt>
                <c:pt idx="17604">
                  <c:v>5.5699999999999999E-4</c:v>
                </c:pt>
                <c:pt idx="17605">
                  <c:v>5.5999999999999995E-4</c:v>
                </c:pt>
                <c:pt idx="17606">
                  <c:v>5.5999999999999995E-4</c:v>
                </c:pt>
                <c:pt idx="17607">
                  <c:v>5.62E-4</c:v>
                </c:pt>
                <c:pt idx="17608">
                  <c:v>5.6499999999999996E-4</c:v>
                </c:pt>
                <c:pt idx="17609">
                  <c:v>5.6499999999999996E-4</c:v>
                </c:pt>
                <c:pt idx="17610">
                  <c:v>5.6800000000000004E-4</c:v>
                </c:pt>
                <c:pt idx="17611">
                  <c:v>5.6999999999999998E-4</c:v>
                </c:pt>
                <c:pt idx="17612">
                  <c:v>5.6999999999999998E-4</c:v>
                </c:pt>
                <c:pt idx="17613">
                  <c:v>5.7300000000000005E-4</c:v>
                </c:pt>
                <c:pt idx="17614">
                  <c:v>5.7499999999999999E-4</c:v>
                </c:pt>
                <c:pt idx="17615">
                  <c:v>5.7499999999999999E-4</c:v>
                </c:pt>
                <c:pt idx="17616">
                  <c:v>5.7600000000000001E-4</c:v>
                </c:pt>
                <c:pt idx="17617">
                  <c:v>5.8100000000000003E-4</c:v>
                </c:pt>
                <c:pt idx="17618">
                  <c:v>5.8100000000000003E-4</c:v>
                </c:pt>
                <c:pt idx="17619">
                  <c:v>5.8200000000000005E-4</c:v>
                </c:pt>
                <c:pt idx="17620">
                  <c:v>5.8600000000000004E-4</c:v>
                </c:pt>
                <c:pt idx="17621">
                  <c:v>5.8600000000000004E-4</c:v>
                </c:pt>
                <c:pt idx="17622">
                  <c:v>5.8699999999999996E-4</c:v>
                </c:pt>
                <c:pt idx="17623">
                  <c:v>5.9199999999999997E-4</c:v>
                </c:pt>
                <c:pt idx="17624">
                  <c:v>5.9199999999999997E-4</c:v>
                </c:pt>
                <c:pt idx="17625">
                  <c:v>5.9299999999999999E-4</c:v>
                </c:pt>
                <c:pt idx="17626">
                  <c:v>5.9699999999999998E-4</c:v>
                </c:pt>
                <c:pt idx="17627">
                  <c:v>5.9699999999999998E-4</c:v>
                </c:pt>
                <c:pt idx="17628">
                  <c:v>5.9699999999999998E-4</c:v>
                </c:pt>
                <c:pt idx="17629">
                  <c:v>6.0300000000000002E-4</c:v>
                </c:pt>
                <c:pt idx="17630">
                  <c:v>6.0300000000000002E-4</c:v>
                </c:pt>
                <c:pt idx="17631">
                  <c:v>6.0400000000000004E-4</c:v>
                </c:pt>
                <c:pt idx="17632">
                  <c:v>6.0800000000000003E-4</c:v>
                </c:pt>
                <c:pt idx="17633">
                  <c:v>6.0800000000000003E-4</c:v>
                </c:pt>
                <c:pt idx="17634">
                  <c:v>6.0999999999999997E-4</c:v>
                </c:pt>
                <c:pt idx="17635">
                  <c:v>6.1399999999999996E-4</c:v>
                </c:pt>
                <c:pt idx="17636">
                  <c:v>6.1399999999999996E-4</c:v>
                </c:pt>
                <c:pt idx="17637">
                  <c:v>6.1600000000000001E-4</c:v>
                </c:pt>
                <c:pt idx="17638">
                  <c:v>6.1899999999999998E-4</c:v>
                </c:pt>
                <c:pt idx="17639">
                  <c:v>6.1899999999999998E-4</c:v>
                </c:pt>
                <c:pt idx="17640">
                  <c:v>6.2100000000000002E-4</c:v>
                </c:pt>
                <c:pt idx="17641">
                  <c:v>6.2500000000000001E-4</c:v>
                </c:pt>
                <c:pt idx="17642">
                  <c:v>6.2500000000000001E-4</c:v>
                </c:pt>
                <c:pt idx="17643">
                  <c:v>6.2699999999999995E-4</c:v>
                </c:pt>
                <c:pt idx="17644">
                  <c:v>6.3100000000000005E-4</c:v>
                </c:pt>
                <c:pt idx="17645">
                  <c:v>6.3100000000000005E-4</c:v>
                </c:pt>
                <c:pt idx="17646">
                  <c:v>6.3299999999999999E-4</c:v>
                </c:pt>
                <c:pt idx="17647">
                  <c:v>6.3699999999999998E-4</c:v>
                </c:pt>
                <c:pt idx="17648">
                  <c:v>6.3699999999999998E-4</c:v>
                </c:pt>
                <c:pt idx="17649">
                  <c:v>6.3900000000000003E-4</c:v>
                </c:pt>
                <c:pt idx="17650">
                  <c:v>6.4300000000000002E-4</c:v>
                </c:pt>
                <c:pt idx="17651">
                  <c:v>6.4300000000000002E-4</c:v>
                </c:pt>
                <c:pt idx="17652">
                  <c:v>6.4499999999999996E-4</c:v>
                </c:pt>
                <c:pt idx="17653">
                  <c:v>6.4899999999999995E-4</c:v>
                </c:pt>
                <c:pt idx="17654">
                  <c:v>6.4899999999999995E-4</c:v>
                </c:pt>
                <c:pt idx="17655">
                  <c:v>6.5099999999999999E-4</c:v>
                </c:pt>
                <c:pt idx="17656">
                  <c:v>6.5499999999999998E-4</c:v>
                </c:pt>
                <c:pt idx="17657">
                  <c:v>6.5499999999999998E-4</c:v>
                </c:pt>
                <c:pt idx="17658">
                  <c:v>6.5700000000000003E-4</c:v>
                </c:pt>
                <c:pt idx="17659">
                  <c:v>6.6100000000000002E-4</c:v>
                </c:pt>
                <c:pt idx="17660">
                  <c:v>6.6100000000000002E-4</c:v>
                </c:pt>
                <c:pt idx="17661">
                  <c:v>6.6299999999999996E-4</c:v>
                </c:pt>
                <c:pt idx="17662">
                  <c:v>6.6699999999999995E-4</c:v>
                </c:pt>
                <c:pt idx="17663">
                  <c:v>6.6699999999999995E-4</c:v>
                </c:pt>
                <c:pt idx="17664">
                  <c:v>6.7000000000000002E-4</c:v>
                </c:pt>
                <c:pt idx="17665">
                  <c:v>6.7299999999999999E-4</c:v>
                </c:pt>
                <c:pt idx="17666">
                  <c:v>6.7299999999999999E-4</c:v>
                </c:pt>
                <c:pt idx="17667">
                  <c:v>6.7599999999999995E-4</c:v>
                </c:pt>
                <c:pt idx="17668">
                  <c:v>6.7900000000000002E-4</c:v>
                </c:pt>
                <c:pt idx="17669">
                  <c:v>6.8000000000000005E-4</c:v>
                </c:pt>
                <c:pt idx="17670">
                  <c:v>6.8400000000000004E-4</c:v>
                </c:pt>
                <c:pt idx="17671">
                  <c:v>6.8499999999999995E-4</c:v>
                </c:pt>
                <c:pt idx="17672">
                  <c:v>6.87E-4</c:v>
                </c:pt>
                <c:pt idx="17673">
                  <c:v>6.9099999999999999E-4</c:v>
                </c:pt>
                <c:pt idx="17674">
                  <c:v>6.9200000000000002E-4</c:v>
                </c:pt>
                <c:pt idx="17675">
                  <c:v>6.9399999999999996E-4</c:v>
                </c:pt>
                <c:pt idx="17676">
                  <c:v>6.9800000000000005E-4</c:v>
                </c:pt>
                <c:pt idx="17677">
                  <c:v>6.9800000000000005E-4</c:v>
                </c:pt>
                <c:pt idx="17678">
                  <c:v>7.0100000000000002E-4</c:v>
                </c:pt>
                <c:pt idx="17679">
                  <c:v>7.0500000000000001E-4</c:v>
                </c:pt>
                <c:pt idx="17680">
                  <c:v>7.0500000000000001E-4</c:v>
                </c:pt>
                <c:pt idx="17681">
                  <c:v>7.0899999999999999E-4</c:v>
                </c:pt>
                <c:pt idx="17682">
                  <c:v>7.1100000000000004E-4</c:v>
                </c:pt>
                <c:pt idx="17683">
                  <c:v>7.1100000000000004E-4</c:v>
                </c:pt>
                <c:pt idx="17684">
                  <c:v>7.1500000000000003E-4</c:v>
                </c:pt>
                <c:pt idx="17685">
                  <c:v>7.18E-4</c:v>
                </c:pt>
                <c:pt idx="17686">
                  <c:v>7.1900000000000002E-4</c:v>
                </c:pt>
                <c:pt idx="17687">
                  <c:v>7.2300000000000001E-4</c:v>
                </c:pt>
                <c:pt idx="17688">
                  <c:v>7.2400000000000003E-4</c:v>
                </c:pt>
                <c:pt idx="17689">
                  <c:v>7.2599999999999997E-4</c:v>
                </c:pt>
                <c:pt idx="17690">
                  <c:v>7.2999999999999996E-4</c:v>
                </c:pt>
                <c:pt idx="17691">
                  <c:v>7.3099999999999999E-4</c:v>
                </c:pt>
                <c:pt idx="17692">
                  <c:v>7.3399999999999995E-4</c:v>
                </c:pt>
                <c:pt idx="17693">
                  <c:v>7.3800000000000005E-4</c:v>
                </c:pt>
                <c:pt idx="17694">
                  <c:v>7.3800000000000005E-4</c:v>
                </c:pt>
                <c:pt idx="17695">
                  <c:v>7.3999999999999999E-4</c:v>
                </c:pt>
                <c:pt idx="17696">
                  <c:v>7.45E-4</c:v>
                </c:pt>
                <c:pt idx="17697">
                  <c:v>7.45E-4</c:v>
                </c:pt>
                <c:pt idx="17698">
                  <c:v>7.4700000000000005E-4</c:v>
                </c:pt>
                <c:pt idx="17699">
                  <c:v>7.5199999999999996E-4</c:v>
                </c:pt>
                <c:pt idx="17700">
                  <c:v>7.5199999999999996E-4</c:v>
                </c:pt>
                <c:pt idx="17701">
                  <c:v>7.5500000000000003E-4</c:v>
                </c:pt>
                <c:pt idx="17702">
                  <c:v>7.5900000000000002E-4</c:v>
                </c:pt>
                <c:pt idx="17703">
                  <c:v>7.5900000000000002E-4</c:v>
                </c:pt>
                <c:pt idx="17704">
                  <c:v>7.6300000000000001E-4</c:v>
                </c:pt>
                <c:pt idx="17705">
                  <c:v>7.6599999999999997E-4</c:v>
                </c:pt>
                <c:pt idx="17706">
                  <c:v>7.67E-4</c:v>
                </c:pt>
                <c:pt idx="17707">
                  <c:v>7.7200000000000001E-4</c:v>
                </c:pt>
                <c:pt idx="17708">
                  <c:v>7.7300000000000003E-4</c:v>
                </c:pt>
                <c:pt idx="17709">
                  <c:v>7.7499999999999997E-4</c:v>
                </c:pt>
                <c:pt idx="17710">
                  <c:v>7.7999999999999999E-4</c:v>
                </c:pt>
                <c:pt idx="17711">
                  <c:v>7.7999999999999999E-4</c:v>
                </c:pt>
                <c:pt idx="17712">
                  <c:v>7.85E-4</c:v>
                </c:pt>
                <c:pt idx="17713">
                  <c:v>7.8700000000000005E-4</c:v>
                </c:pt>
                <c:pt idx="17714">
                  <c:v>7.9100000000000004E-4</c:v>
                </c:pt>
                <c:pt idx="17715">
                  <c:v>7.94E-4</c:v>
                </c:pt>
                <c:pt idx="17716">
                  <c:v>7.94E-4</c:v>
                </c:pt>
                <c:pt idx="17717">
                  <c:v>8.0099999999999995E-4</c:v>
                </c:pt>
                <c:pt idx="17718">
                  <c:v>8.0199999999999998E-4</c:v>
                </c:pt>
                <c:pt idx="17719">
                  <c:v>8.0400000000000003E-4</c:v>
                </c:pt>
                <c:pt idx="17720">
                  <c:v>8.0900000000000004E-4</c:v>
                </c:pt>
                <c:pt idx="17721">
                  <c:v>8.0900000000000004E-4</c:v>
                </c:pt>
                <c:pt idx="17722">
                  <c:v>8.1400000000000005E-4</c:v>
                </c:pt>
                <c:pt idx="17723">
                  <c:v>8.1700000000000002E-4</c:v>
                </c:pt>
                <c:pt idx="17724">
                  <c:v>8.1999999999999998E-4</c:v>
                </c:pt>
                <c:pt idx="17725">
                  <c:v>8.2399999999999997E-4</c:v>
                </c:pt>
                <c:pt idx="17726">
                  <c:v>8.25E-4</c:v>
                </c:pt>
                <c:pt idx="17727">
                  <c:v>8.3000000000000001E-4</c:v>
                </c:pt>
                <c:pt idx="17728">
                  <c:v>8.3199999999999995E-4</c:v>
                </c:pt>
                <c:pt idx="17729">
                  <c:v>8.3699999999999996E-4</c:v>
                </c:pt>
                <c:pt idx="17730">
                  <c:v>8.3900000000000001E-4</c:v>
                </c:pt>
                <c:pt idx="17731">
                  <c:v>8.3900000000000001E-4</c:v>
                </c:pt>
                <c:pt idx="17732">
                  <c:v>8.4699999999999999E-4</c:v>
                </c:pt>
                <c:pt idx="17733">
                  <c:v>8.4699999999999999E-4</c:v>
                </c:pt>
                <c:pt idx="17734">
                  <c:v>8.5300000000000003E-4</c:v>
                </c:pt>
                <c:pt idx="17735">
                  <c:v>8.5499999999999997E-4</c:v>
                </c:pt>
                <c:pt idx="17736">
                  <c:v>8.5899999999999995E-4</c:v>
                </c:pt>
                <c:pt idx="17737">
                  <c:v>8.6300000000000005E-4</c:v>
                </c:pt>
                <c:pt idx="17738">
                  <c:v>8.6499999999999999E-4</c:v>
                </c:pt>
                <c:pt idx="17739">
                  <c:v>8.7000000000000001E-4</c:v>
                </c:pt>
                <c:pt idx="17740">
                  <c:v>8.7100000000000003E-4</c:v>
                </c:pt>
                <c:pt idx="17741">
                  <c:v>8.7500000000000002E-4</c:v>
                </c:pt>
                <c:pt idx="17742">
                  <c:v>8.7900000000000001E-4</c:v>
                </c:pt>
                <c:pt idx="17743">
                  <c:v>8.8000000000000003E-4</c:v>
                </c:pt>
                <c:pt idx="17744">
                  <c:v>8.8699999999999998E-4</c:v>
                </c:pt>
                <c:pt idx="17745">
                  <c:v>8.8699999999999998E-4</c:v>
                </c:pt>
                <c:pt idx="17746">
                  <c:v>8.9099999999999997E-4</c:v>
                </c:pt>
                <c:pt idx="17747">
                  <c:v>8.9499999999999996E-4</c:v>
                </c:pt>
                <c:pt idx="17748">
                  <c:v>8.9800000000000004E-4</c:v>
                </c:pt>
                <c:pt idx="17749">
                  <c:v>9.0300000000000005E-4</c:v>
                </c:pt>
                <c:pt idx="17750">
                  <c:v>9.0499999999999999E-4</c:v>
                </c:pt>
                <c:pt idx="17751">
                  <c:v>9.1E-4</c:v>
                </c:pt>
                <c:pt idx="17752">
                  <c:v>9.1200000000000005E-4</c:v>
                </c:pt>
                <c:pt idx="17753">
                  <c:v>9.1500000000000001E-4</c:v>
                </c:pt>
                <c:pt idx="17754">
                  <c:v>9.2000000000000003E-4</c:v>
                </c:pt>
                <c:pt idx="17755">
                  <c:v>9.2000000000000003E-4</c:v>
                </c:pt>
                <c:pt idx="17756">
                  <c:v>9.2699999999999998E-4</c:v>
                </c:pt>
                <c:pt idx="17757">
                  <c:v>9.2900000000000003E-4</c:v>
                </c:pt>
                <c:pt idx="17758">
                  <c:v>9.3099999999999997E-4</c:v>
                </c:pt>
                <c:pt idx="17759">
                  <c:v>9.3800000000000003E-4</c:v>
                </c:pt>
                <c:pt idx="17760">
                  <c:v>9.3800000000000003E-4</c:v>
                </c:pt>
                <c:pt idx="17761">
                  <c:v>9.4200000000000002E-4</c:v>
                </c:pt>
                <c:pt idx="17762">
                  <c:v>9.4600000000000001E-4</c:v>
                </c:pt>
                <c:pt idx="17763">
                  <c:v>9.4899999999999997E-4</c:v>
                </c:pt>
                <c:pt idx="17764">
                  <c:v>9.5399999999999999E-4</c:v>
                </c:pt>
                <c:pt idx="17765">
                  <c:v>9.5500000000000001E-4</c:v>
                </c:pt>
                <c:pt idx="17766">
                  <c:v>9.6100000000000005E-4</c:v>
                </c:pt>
                <c:pt idx="17767">
                  <c:v>9.6400000000000001E-4</c:v>
                </c:pt>
                <c:pt idx="17768">
                  <c:v>9.6500000000000004E-4</c:v>
                </c:pt>
                <c:pt idx="17769">
                  <c:v>9.7099999999999997E-4</c:v>
                </c:pt>
                <c:pt idx="17770">
                  <c:v>9.7300000000000002E-4</c:v>
                </c:pt>
                <c:pt idx="17771">
                  <c:v>9.7599999999999998E-4</c:v>
                </c:pt>
                <c:pt idx="17772">
                  <c:v>9.8200000000000002E-4</c:v>
                </c:pt>
                <c:pt idx="17773">
                  <c:v>9.8200000000000002E-4</c:v>
                </c:pt>
                <c:pt idx="17774">
                  <c:v>9.859999999999999E-4</c:v>
                </c:pt>
                <c:pt idx="17775">
                  <c:v>9.9099999999999991E-4</c:v>
                </c:pt>
                <c:pt idx="17776">
                  <c:v>9.9200000000000004E-4</c:v>
                </c:pt>
                <c:pt idx="17777">
                  <c:v>9.9799999999999997E-4</c:v>
                </c:pt>
                <c:pt idx="17778">
                  <c:v>1E-3</c:v>
                </c:pt>
                <c:pt idx="17779">
                  <c:v>1E-3</c:v>
                </c:pt>
                <c:pt idx="17780">
                  <c:v>1.01E-3</c:v>
                </c:pt>
                <c:pt idx="17781">
                  <c:v>1.01E-3</c:v>
                </c:pt>
                <c:pt idx="17782">
                  <c:v>1.0200000000000001E-3</c:v>
                </c:pt>
                <c:pt idx="17783">
                  <c:v>1.0200000000000001E-3</c:v>
                </c:pt>
                <c:pt idx="17784">
                  <c:v>1.0200000000000001E-3</c:v>
                </c:pt>
                <c:pt idx="17785">
                  <c:v>1.0300000000000001E-3</c:v>
                </c:pt>
                <c:pt idx="17786">
                  <c:v>1.0300000000000001E-3</c:v>
                </c:pt>
                <c:pt idx="17787">
                  <c:v>1.0300000000000001E-3</c:v>
                </c:pt>
                <c:pt idx="17788">
                  <c:v>1.0399999999999999E-3</c:v>
                </c:pt>
                <c:pt idx="17789">
                  <c:v>1.0399999999999999E-3</c:v>
                </c:pt>
                <c:pt idx="17790">
                  <c:v>1.0399999999999999E-3</c:v>
                </c:pt>
                <c:pt idx="17791">
                  <c:v>1.0499999999999999E-3</c:v>
                </c:pt>
                <c:pt idx="17792">
                  <c:v>1.0499999999999999E-3</c:v>
                </c:pt>
                <c:pt idx="17793">
                  <c:v>1.0499999999999999E-3</c:v>
                </c:pt>
                <c:pt idx="17794">
                  <c:v>1.06E-3</c:v>
                </c:pt>
                <c:pt idx="17795">
                  <c:v>1.06E-3</c:v>
                </c:pt>
                <c:pt idx="17796">
                  <c:v>1.06E-3</c:v>
                </c:pt>
                <c:pt idx="17797">
                  <c:v>1.07E-3</c:v>
                </c:pt>
                <c:pt idx="17798">
                  <c:v>1.07E-3</c:v>
                </c:pt>
                <c:pt idx="17799">
                  <c:v>1.08E-3</c:v>
                </c:pt>
                <c:pt idx="17800">
                  <c:v>1.08E-3</c:v>
                </c:pt>
                <c:pt idx="17801">
                  <c:v>1.08E-3</c:v>
                </c:pt>
                <c:pt idx="17802">
                  <c:v>1.08E-3</c:v>
                </c:pt>
                <c:pt idx="17803">
                  <c:v>1.09E-3</c:v>
                </c:pt>
                <c:pt idx="17804">
                  <c:v>1.09E-3</c:v>
                </c:pt>
                <c:pt idx="17805">
                  <c:v>1.09E-3</c:v>
                </c:pt>
                <c:pt idx="17806">
                  <c:v>1.1000000000000001E-3</c:v>
                </c:pt>
                <c:pt idx="17807">
                  <c:v>1.1000000000000001E-3</c:v>
                </c:pt>
                <c:pt idx="17808">
                  <c:v>1.1000000000000001E-3</c:v>
                </c:pt>
                <c:pt idx="17809">
                  <c:v>1.1100000000000001E-3</c:v>
                </c:pt>
                <c:pt idx="17810">
                  <c:v>1.1100000000000001E-3</c:v>
                </c:pt>
                <c:pt idx="17811">
                  <c:v>1.1199999999999999E-3</c:v>
                </c:pt>
                <c:pt idx="17812">
                  <c:v>1.1199999999999999E-3</c:v>
                </c:pt>
                <c:pt idx="17813">
                  <c:v>1.1199999999999999E-3</c:v>
                </c:pt>
                <c:pt idx="17814">
                  <c:v>1.1299999999999999E-3</c:v>
                </c:pt>
                <c:pt idx="17815">
                  <c:v>1.1299999999999999E-3</c:v>
                </c:pt>
                <c:pt idx="17816">
                  <c:v>1.1299999999999999E-3</c:v>
                </c:pt>
                <c:pt idx="17817">
                  <c:v>1.14E-3</c:v>
                </c:pt>
                <c:pt idx="17818">
                  <c:v>1.14E-3</c:v>
                </c:pt>
                <c:pt idx="17819">
                  <c:v>1.14E-3</c:v>
                </c:pt>
                <c:pt idx="17820">
                  <c:v>1.15E-3</c:v>
                </c:pt>
                <c:pt idx="17821">
                  <c:v>1.15E-3</c:v>
                </c:pt>
                <c:pt idx="17822">
                  <c:v>1.15E-3</c:v>
                </c:pt>
                <c:pt idx="17823">
                  <c:v>1.16E-3</c:v>
                </c:pt>
                <c:pt idx="17824">
                  <c:v>1.16E-3</c:v>
                </c:pt>
                <c:pt idx="17825">
                  <c:v>1.16E-3</c:v>
                </c:pt>
                <c:pt idx="17826">
                  <c:v>1.17E-3</c:v>
                </c:pt>
                <c:pt idx="17827">
                  <c:v>1.17E-3</c:v>
                </c:pt>
                <c:pt idx="17828">
                  <c:v>1.17E-3</c:v>
                </c:pt>
                <c:pt idx="17829">
                  <c:v>1.1800000000000001E-3</c:v>
                </c:pt>
                <c:pt idx="17830">
                  <c:v>1.1800000000000001E-3</c:v>
                </c:pt>
                <c:pt idx="17831">
                  <c:v>1.1800000000000001E-3</c:v>
                </c:pt>
                <c:pt idx="17832">
                  <c:v>1.1900000000000001E-3</c:v>
                </c:pt>
                <c:pt idx="17833">
                  <c:v>1.1900000000000001E-3</c:v>
                </c:pt>
                <c:pt idx="17834">
                  <c:v>1.1999999999999999E-3</c:v>
                </c:pt>
                <c:pt idx="17835">
                  <c:v>1.1999999999999999E-3</c:v>
                </c:pt>
                <c:pt idx="17836">
                  <c:v>1.1999999999999999E-3</c:v>
                </c:pt>
                <c:pt idx="17837">
                  <c:v>1.2099999999999999E-3</c:v>
                </c:pt>
                <c:pt idx="17838">
                  <c:v>1.2099999999999999E-3</c:v>
                </c:pt>
                <c:pt idx="17839">
                  <c:v>1.2099999999999999E-3</c:v>
                </c:pt>
                <c:pt idx="17840">
                  <c:v>1.2199999999999999E-3</c:v>
                </c:pt>
                <c:pt idx="17841">
                  <c:v>1.2199999999999999E-3</c:v>
                </c:pt>
                <c:pt idx="17842">
                  <c:v>1.23E-3</c:v>
                </c:pt>
                <c:pt idx="17843">
                  <c:v>1.23E-3</c:v>
                </c:pt>
                <c:pt idx="17844">
                  <c:v>1.24E-3</c:v>
                </c:pt>
                <c:pt idx="17845">
                  <c:v>1.24E-3</c:v>
                </c:pt>
                <c:pt idx="17846">
                  <c:v>1.25E-3</c:v>
                </c:pt>
                <c:pt idx="17847">
                  <c:v>1.25E-3</c:v>
                </c:pt>
                <c:pt idx="17848">
                  <c:v>1.25E-3</c:v>
                </c:pt>
                <c:pt idx="17849">
                  <c:v>1.2600000000000001E-3</c:v>
                </c:pt>
                <c:pt idx="17850">
                  <c:v>1.25E-3</c:v>
                </c:pt>
                <c:pt idx="17851">
                  <c:v>1.25E-3</c:v>
                </c:pt>
                <c:pt idx="17852">
                  <c:v>1.25E-3</c:v>
                </c:pt>
                <c:pt idx="17853">
                  <c:v>1.25E-3</c:v>
                </c:pt>
                <c:pt idx="17854">
                  <c:v>1.25E-3</c:v>
                </c:pt>
                <c:pt idx="17855">
                  <c:v>1.2600000000000001E-3</c:v>
                </c:pt>
                <c:pt idx="17856">
                  <c:v>1.2600000000000001E-3</c:v>
                </c:pt>
                <c:pt idx="17857">
                  <c:v>1.2600000000000001E-3</c:v>
                </c:pt>
                <c:pt idx="17858">
                  <c:v>1.2700000000000001E-3</c:v>
                </c:pt>
                <c:pt idx="17859">
                  <c:v>1.2700000000000001E-3</c:v>
                </c:pt>
                <c:pt idx="17860">
                  <c:v>1.2700000000000001E-3</c:v>
                </c:pt>
                <c:pt idx="17861">
                  <c:v>1.2800000000000001E-3</c:v>
                </c:pt>
                <c:pt idx="17862">
                  <c:v>1.2800000000000001E-3</c:v>
                </c:pt>
                <c:pt idx="17863">
                  <c:v>1.2800000000000001E-3</c:v>
                </c:pt>
                <c:pt idx="17864">
                  <c:v>1.2899999999999999E-3</c:v>
                </c:pt>
                <c:pt idx="17865">
                  <c:v>1.2899999999999999E-3</c:v>
                </c:pt>
                <c:pt idx="17866">
                  <c:v>1.2899999999999999E-3</c:v>
                </c:pt>
                <c:pt idx="17867">
                  <c:v>1.2899999999999999E-3</c:v>
                </c:pt>
                <c:pt idx="17868">
                  <c:v>1.2999999999999999E-3</c:v>
                </c:pt>
                <c:pt idx="17869">
                  <c:v>1.31E-3</c:v>
                </c:pt>
                <c:pt idx="17870">
                  <c:v>1.31E-3</c:v>
                </c:pt>
                <c:pt idx="17871">
                  <c:v>1.31E-3</c:v>
                </c:pt>
                <c:pt idx="17872">
                  <c:v>1.32E-3</c:v>
                </c:pt>
                <c:pt idx="17873">
                  <c:v>1.32E-3</c:v>
                </c:pt>
                <c:pt idx="17874">
                  <c:v>1.32E-3</c:v>
                </c:pt>
                <c:pt idx="17875">
                  <c:v>1.33E-3</c:v>
                </c:pt>
                <c:pt idx="17876">
                  <c:v>1.33E-3</c:v>
                </c:pt>
                <c:pt idx="17877">
                  <c:v>1.33E-3</c:v>
                </c:pt>
                <c:pt idx="17878">
                  <c:v>1.34E-3</c:v>
                </c:pt>
                <c:pt idx="17879">
                  <c:v>1.34E-3</c:v>
                </c:pt>
                <c:pt idx="17880">
                  <c:v>1.34E-3</c:v>
                </c:pt>
                <c:pt idx="17881">
                  <c:v>1.34E-3</c:v>
                </c:pt>
                <c:pt idx="17882">
                  <c:v>1.3500000000000001E-3</c:v>
                </c:pt>
                <c:pt idx="17883">
                  <c:v>1.3600000000000001E-3</c:v>
                </c:pt>
                <c:pt idx="17884">
                  <c:v>1.3600000000000001E-3</c:v>
                </c:pt>
                <c:pt idx="17885">
                  <c:v>1.3600000000000001E-3</c:v>
                </c:pt>
                <c:pt idx="17886">
                  <c:v>1.3600000000000001E-3</c:v>
                </c:pt>
                <c:pt idx="17887">
                  <c:v>1.3699999999999999E-3</c:v>
                </c:pt>
                <c:pt idx="17888">
                  <c:v>1.3699999999999999E-3</c:v>
                </c:pt>
                <c:pt idx="17889">
                  <c:v>1.3699999999999999E-3</c:v>
                </c:pt>
                <c:pt idx="17890">
                  <c:v>1.3799999999999999E-3</c:v>
                </c:pt>
                <c:pt idx="17891">
                  <c:v>1.3799999999999999E-3</c:v>
                </c:pt>
                <c:pt idx="17892">
                  <c:v>1.3799999999999999E-3</c:v>
                </c:pt>
                <c:pt idx="17893">
                  <c:v>1.39E-3</c:v>
                </c:pt>
                <c:pt idx="17894">
                  <c:v>1.39E-3</c:v>
                </c:pt>
                <c:pt idx="17895">
                  <c:v>1.39E-3</c:v>
                </c:pt>
                <c:pt idx="17896">
                  <c:v>1.39E-3</c:v>
                </c:pt>
                <c:pt idx="17897">
                  <c:v>1.4E-3</c:v>
                </c:pt>
                <c:pt idx="17898">
                  <c:v>1.41E-3</c:v>
                </c:pt>
                <c:pt idx="17899">
                  <c:v>1.41E-3</c:v>
                </c:pt>
                <c:pt idx="17900">
                  <c:v>1.41E-3</c:v>
                </c:pt>
                <c:pt idx="17901">
                  <c:v>1.41E-3</c:v>
                </c:pt>
                <c:pt idx="17902">
                  <c:v>1.42E-3</c:v>
                </c:pt>
                <c:pt idx="17903">
                  <c:v>1.42E-3</c:v>
                </c:pt>
                <c:pt idx="17904">
                  <c:v>1.42E-3</c:v>
                </c:pt>
                <c:pt idx="17905">
                  <c:v>1.4300000000000001E-3</c:v>
                </c:pt>
                <c:pt idx="17906">
                  <c:v>1.4300000000000001E-3</c:v>
                </c:pt>
                <c:pt idx="17907">
                  <c:v>1.4300000000000001E-3</c:v>
                </c:pt>
                <c:pt idx="17908">
                  <c:v>1.4400000000000001E-3</c:v>
                </c:pt>
                <c:pt idx="17909">
                  <c:v>1.4499999999999999E-3</c:v>
                </c:pt>
                <c:pt idx="17910">
                  <c:v>1.4499999999999999E-3</c:v>
                </c:pt>
                <c:pt idx="17911">
                  <c:v>1.4499999999999999E-3</c:v>
                </c:pt>
                <c:pt idx="17912">
                  <c:v>1.4499999999999999E-3</c:v>
                </c:pt>
                <c:pt idx="17913">
                  <c:v>1.4599999999999999E-3</c:v>
                </c:pt>
                <c:pt idx="17914">
                  <c:v>1.4599999999999999E-3</c:v>
                </c:pt>
                <c:pt idx="17915">
                  <c:v>1.4599999999999999E-3</c:v>
                </c:pt>
                <c:pt idx="17916">
                  <c:v>1.47E-3</c:v>
                </c:pt>
                <c:pt idx="17917">
                  <c:v>1.47E-3</c:v>
                </c:pt>
                <c:pt idx="17918">
                  <c:v>1.47E-3</c:v>
                </c:pt>
                <c:pt idx="17919">
                  <c:v>1.48E-3</c:v>
                </c:pt>
                <c:pt idx="17920">
                  <c:v>1.49E-3</c:v>
                </c:pt>
                <c:pt idx="17921">
                  <c:v>1.49E-3</c:v>
                </c:pt>
                <c:pt idx="17922">
                  <c:v>1.49E-3</c:v>
                </c:pt>
                <c:pt idx="17923">
                  <c:v>1.49E-3</c:v>
                </c:pt>
                <c:pt idx="17924">
                  <c:v>1.5E-3</c:v>
                </c:pt>
                <c:pt idx="17925">
                  <c:v>1.5E-3</c:v>
                </c:pt>
                <c:pt idx="17926">
                  <c:v>1.5E-3</c:v>
                </c:pt>
                <c:pt idx="17927">
                  <c:v>1.5100000000000001E-3</c:v>
                </c:pt>
                <c:pt idx="17928">
                  <c:v>1.5100000000000001E-3</c:v>
                </c:pt>
                <c:pt idx="17929">
                  <c:v>1.5100000000000001E-3</c:v>
                </c:pt>
                <c:pt idx="17930">
                  <c:v>1.5100000000000001E-3</c:v>
                </c:pt>
                <c:pt idx="17931">
                  <c:v>1.5200000000000001E-3</c:v>
                </c:pt>
                <c:pt idx="17932">
                  <c:v>1.5299999999999999E-3</c:v>
                </c:pt>
                <c:pt idx="17933">
                  <c:v>1.5299999999999999E-3</c:v>
                </c:pt>
                <c:pt idx="17934">
                  <c:v>1.5299999999999999E-3</c:v>
                </c:pt>
                <c:pt idx="17935">
                  <c:v>1.5299999999999999E-3</c:v>
                </c:pt>
                <c:pt idx="17936">
                  <c:v>1.5399999999999999E-3</c:v>
                </c:pt>
                <c:pt idx="17937">
                  <c:v>1.5399999999999999E-3</c:v>
                </c:pt>
                <c:pt idx="17938">
                  <c:v>1.5399999999999999E-3</c:v>
                </c:pt>
                <c:pt idx="17939">
                  <c:v>1.56E-3</c:v>
                </c:pt>
                <c:pt idx="17940">
                  <c:v>1.56E-3</c:v>
                </c:pt>
                <c:pt idx="17941">
                  <c:v>1.56E-3</c:v>
                </c:pt>
                <c:pt idx="17942">
                  <c:v>1.57E-3</c:v>
                </c:pt>
                <c:pt idx="17943">
                  <c:v>1.57E-3</c:v>
                </c:pt>
                <c:pt idx="17944">
                  <c:v>1.57E-3</c:v>
                </c:pt>
                <c:pt idx="17945">
                  <c:v>1.58E-3</c:v>
                </c:pt>
                <c:pt idx="17946">
                  <c:v>1.58E-3</c:v>
                </c:pt>
                <c:pt idx="17947">
                  <c:v>1.58E-3</c:v>
                </c:pt>
                <c:pt idx="17948">
                  <c:v>1.58E-3</c:v>
                </c:pt>
                <c:pt idx="17949">
                  <c:v>1.5900000000000001E-3</c:v>
                </c:pt>
                <c:pt idx="17950">
                  <c:v>1.6000000000000001E-3</c:v>
                </c:pt>
                <c:pt idx="17951">
                  <c:v>1.6000000000000001E-3</c:v>
                </c:pt>
                <c:pt idx="17952">
                  <c:v>1.6000000000000001E-3</c:v>
                </c:pt>
                <c:pt idx="17953">
                  <c:v>1.6100000000000001E-3</c:v>
                </c:pt>
                <c:pt idx="17954">
                  <c:v>1.6100000000000001E-3</c:v>
                </c:pt>
                <c:pt idx="17955">
                  <c:v>1.6100000000000001E-3</c:v>
                </c:pt>
                <c:pt idx="17956">
                  <c:v>1.6100000000000001E-3</c:v>
                </c:pt>
                <c:pt idx="17957">
                  <c:v>1.6299999999999999E-3</c:v>
                </c:pt>
                <c:pt idx="17958">
                  <c:v>1.6299999999999999E-3</c:v>
                </c:pt>
                <c:pt idx="17959">
                  <c:v>1.6299999999999999E-3</c:v>
                </c:pt>
                <c:pt idx="17960">
                  <c:v>1.6299999999999999E-3</c:v>
                </c:pt>
                <c:pt idx="17961">
                  <c:v>1.64E-3</c:v>
                </c:pt>
                <c:pt idx="17962">
                  <c:v>1.64E-3</c:v>
                </c:pt>
                <c:pt idx="17963">
                  <c:v>1.64E-3</c:v>
                </c:pt>
                <c:pt idx="17964">
                  <c:v>1.65E-3</c:v>
                </c:pt>
                <c:pt idx="17965">
                  <c:v>1.66E-3</c:v>
                </c:pt>
                <c:pt idx="17966">
                  <c:v>1.66E-3</c:v>
                </c:pt>
                <c:pt idx="17967">
                  <c:v>1.66E-3</c:v>
                </c:pt>
                <c:pt idx="17968">
                  <c:v>1.66E-3</c:v>
                </c:pt>
                <c:pt idx="17969">
                  <c:v>1.67E-3</c:v>
                </c:pt>
                <c:pt idx="17970">
                  <c:v>1.67E-3</c:v>
                </c:pt>
                <c:pt idx="17971">
                  <c:v>1.67E-3</c:v>
                </c:pt>
                <c:pt idx="17972">
                  <c:v>1.6800000000000001E-3</c:v>
                </c:pt>
                <c:pt idx="17973">
                  <c:v>1.6900000000000001E-3</c:v>
                </c:pt>
                <c:pt idx="17974">
                  <c:v>1.6900000000000001E-3</c:v>
                </c:pt>
                <c:pt idx="17975">
                  <c:v>1.6900000000000001E-3</c:v>
                </c:pt>
                <c:pt idx="17976">
                  <c:v>1.6900000000000001E-3</c:v>
                </c:pt>
                <c:pt idx="17977">
                  <c:v>1.6999999999999999E-3</c:v>
                </c:pt>
                <c:pt idx="17978">
                  <c:v>1.7099999999999999E-3</c:v>
                </c:pt>
                <c:pt idx="17979">
                  <c:v>1.7099999999999999E-3</c:v>
                </c:pt>
                <c:pt idx="17980">
                  <c:v>1.7099999999999999E-3</c:v>
                </c:pt>
                <c:pt idx="17981">
                  <c:v>1.72E-3</c:v>
                </c:pt>
                <c:pt idx="17982">
                  <c:v>1.72E-3</c:v>
                </c:pt>
                <c:pt idx="17983">
                  <c:v>1.72E-3</c:v>
                </c:pt>
                <c:pt idx="17984">
                  <c:v>1.72E-3</c:v>
                </c:pt>
                <c:pt idx="17985">
                  <c:v>1.73E-3</c:v>
                </c:pt>
                <c:pt idx="17986">
                  <c:v>1.74E-3</c:v>
                </c:pt>
                <c:pt idx="17987">
                  <c:v>1.74E-3</c:v>
                </c:pt>
                <c:pt idx="17988">
                  <c:v>1.74E-3</c:v>
                </c:pt>
                <c:pt idx="17989">
                  <c:v>1.74E-3</c:v>
                </c:pt>
                <c:pt idx="17990">
                  <c:v>1.75E-3</c:v>
                </c:pt>
                <c:pt idx="17991">
                  <c:v>1.75E-3</c:v>
                </c:pt>
                <c:pt idx="17992">
                  <c:v>1.75E-3</c:v>
                </c:pt>
                <c:pt idx="17993">
                  <c:v>1.7600000000000001E-3</c:v>
                </c:pt>
                <c:pt idx="17994">
                  <c:v>1.7700000000000001E-3</c:v>
                </c:pt>
                <c:pt idx="17995">
                  <c:v>1.7700000000000001E-3</c:v>
                </c:pt>
                <c:pt idx="17996">
                  <c:v>1.7700000000000001E-3</c:v>
                </c:pt>
                <c:pt idx="17997">
                  <c:v>1.7799999999999999E-3</c:v>
                </c:pt>
                <c:pt idx="17998">
                  <c:v>1.7899999999999999E-3</c:v>
                </c:pt>
                <c:pt idx="17999">
                  <c:v>1.7899999999999999E-3</c:v>
                </c:pt>
                <c:pt idx="18000">
                  <c:v>1.7899999999999999E-3</c:v>
                </c:pt>
                <c:pt idx="18001">
                  <c:v>1.7899999999999999E-3</c:v>
                </c:pt>
                <c:pt idx="18002">
                  <c:v>1.8E-3</c:v>
                </c:pt>
                <c:pt idx="18003">
                  <c:v>1.8E-3</c:v>
                </c:pt>
                <c:pt idx="18004">
                  <c:v>1.8E-3</c:v>
                </c:pt>
                <c:pt idx="18005">
                  <c:v>1.8E-3</c:v>
                </c:pt>
                <c:pt idx="18006">
                  <c:v>1.81E-3</c:v>
                </c:pt>
                <c:pt idx="18007">
                  <c:v>1.82E-3</c:v>
                </c:pt>
                <c:pt idx="18008">
                  <c:v>1.82E-3</c:v>
                </c:pt>
                <c:pt idx="18009">
                  <c:v>1.82E-3</c:v>
                </c:pt>
                <c:pt idx="18010">
                  <c:v>1.82E-3</c:v>
                </c:pt>
                <c:pt idx="18011">
                  <c:v>1.83E-3</c:v>
                </c:pt>
                <c:pt idx="18012">
                  <c:v>1.8400000000000001E-3</c:v>
                </c:pt>
                <c:pt idx="18013">
                  <c:v>1.8400000000000001E-3</c:v>
                </c:pt>
                <c:pt idx="18014">
                  <c:v>1.8400000000000001E-3</c:v>
                </c:pt>
                <c:pt idx="18015">
                  <c:v>1.8400000000000001E-3</c:v>
                </c:pt>
                <c:pt idx="18016">
                  <c:v>1.8500000000000001E-3</c:v>
                </c:pt>
                <c:pt idx="18017">
                  <c:v>1.8500000000000001E-3</c:v>
                </c:pt>
                <c:pt idx="18018">
                  <c:v>1.8500000000000001E-3</c:v>
                </c:pt>
                <c:pt idx="18019">
                  <c:v>1.8500000000000001E-3</c:v>
                </c:pt>
                <c:pt idx="18020">
                  <c:v>1.8600000000000001E-3</c:v>
                </c:pt>
                <c:pt idx="18021">
                  <c:v>1.8699999999999999E-3</c:v>
                </c:pt>
                <c:pt idx="18022">
                  <c:v>1.8699999999999999E-3</c:v>
                </c:pt>
                <c:pt idx="18023">
                  <c:v>1.8699999999999999E-3</c:v>
                </c:pt>
                <c:pt idx="18024">
                  <c:v>1.8699999999999999E-3</c:v>
                </c:pt>
                <c:pt idx="18025">
                  <c:v>1.8799999999999999E-3</c:v>
                </c:pt>
                <c:pt idx="18026">
                  <c:v>1.89E-3</c:v>
                </c:pt>
                <c:pt idx="18027">
                  <c:v>1.89E-3</c:v>
                </c:pt>
                <c:pt idx="18028">
                  <c:v>1.89E-3</c:v>
                </c:pt>
                <c:pt idx="18029">
                  <c:v>1.89E-3</c:v>
                </c:pt>
                <c:pt idx="18030">
                  <c:v>1.89E-3</c:v>
                </c:pt>
                <c:pt idx="18031">
                  <c:v>1.9E-3</c:v>
                </c:pt>
                <c:pt idx="18032">
                  <c:v>1.91E-3</c:v>
                </c:pt>
                <c:pt idx="18033">
                  <c:v>1.91E-3</c:v>
                </c:pt>
                <c:pt idx="18034">
                  <c:v>1.91E-3</c:v>
                </c:pt>
                <c:pt idx="18035">
                  <c:v>1.91E-3</c:v>
                </c:pt>
                <c:pt idx="18036">
                  <c:v>1.92E-3</c:v>
                </c:pt>
                <c:pt idx="18037">
                  <c:v>1.92E-3</c:v>
                </c:pt>
                <c:pt idx="18038">
                  <c:v>1.92E-3</c:v>
                </c:pt>
                <c:pt idx="18039">
                  <c:v>1.92E-3</c:v>
                </c:pt>
                <c:pt idx="18040">
                  <c:v>1.9300000000000001E-3</c:v>
                </c:pt>
                <c:pt idx="18041">
                  <c:v>1.9400000000000001E-3</c:v>
                </c:pt>
                <c:pt idx="18042">
                  <c:v>1.9400000000000001E-3</c:v>
                </c:pt>
                <c:pt idx="18043">
                  <c:v>1.9400000000000001E-3</c:v>
                </c:pt>
                <c:pt idx="18044">
                  <c:v>1.9400000000000001E-3</c:v>
                </c:pt>
                <c:pt idx="18045">
                  <c:v>1.9499999999999999E-3</c:v>
                </c:pt>
                <c:pt idx="18046">
                  <c:v>1.9599999999999999E-3</c:v>
                </c:pt>
                <c:pt idx="18047">
                  <c:v>1.9599999999999999E-3</c:v>
                </c:pt>
                <c:pt idx="18048">
                  <c:v>1.9599999999999999E-3</c:v>
                </c:pt>
                <c:pt idx="18049">
                  <c:v>1.97E-3</c:v>
                </c:pt>
                <c:pt idx="18050">
                  <c:v>1.98E-3</c:v>
                </c:pt>
                <c:pt idx="18051">
                  <c:v>1.98E-3</c:v>
                </c:pt>
                <c:pt idx="18052">
                  <c:v>1.98E-3</c:v>
                </c:pt>
                <c:pt idx="18053">
                  <c:v>1.98E-3</c:v>
                </c:pt>
                <c:pt idx="18054">
                  <c:v>1.99E-3</c:v>
                </c:pt>
                <c:pt idx="18055">
                  <c:v>2E-3</c:v>
                </c:pt>
                <c:pt idx="18056">
                  <c:v>1.99E-3</c:v>
                </c:pt>
                <c:pt idx="18057">
                  <c:v>1.98E-3</c:v>
                </c:pt>
                <c:pt idx="18058">
                  <c:v>1.98E-3</c:v>
                </c:pt>
                <c:pt idx="18059">
                  <c:v>1.98E-3</c:v>
                </c:pt>
                <c:pt idx="18060">
                  <c:v>1.98E-3</c:v>
                </c:pt>
                <c:pt idx="18061">
                  <c:v>1.98E-3</c:v>
                </c:pt>
                <c:pt idx="18062">
                  <c:v>1.99E-3</c:v>
                </c:pt>
                <c:pt idx="18063">
                  <c:v>2E-3</c:v>
                </c:pt>
                <c:pt idx="18064">
                  <c:v>2E-3</c:v>
                </c:pt>
                <c:pt idx="18065">
                  <c:v>2E-3</c:v>
                </c:pt>
                <c:pt idx="18066">
                  <c:v>2E-3</c:v>
                </c:pt>
                <c:pt idx="18067">
                  <c:v>2.0100000000000001E-3</c:v>
                </c:pt>
                <c:pt idx="18068">
                  <c:v>2.0100000000000001E-3</c:v>
                </c:pt>
                <c:pt idx="18069">
                  <c:v>2.0100000000000001E-3</c:v>
                </c:pt>
                <c:pt idx="18070">
                  <c:v>2.0100000000000001E-3</c:v>
                </c:pt>
                <c:pt idx="18071">
                  <c:v>2.0300000000000001E-3</c:v>
                </c:pt>
                <c:pt idx="18072">
                  <c:v>2.0300000000000001E-3</c:v>
                </c:pt>
                <c:pt idx="18073">
                  <c:v>2.0300000000000001E-3</c:v>
                </c:pt>
                <c:pt idx="18074">
                  <c:v>2.0300000000000001E-3</c:v>
                </c:pt>
                <c:pt idx="18075">
                  <c:v>2.0300000000000001E-3</c:v>
                </c:pt>
                <c:pt idx="18076">
                  <c:v>2.0500000000000002E-3</c:v>
                </c:pt>
                <c:pt idx="18077">
                  <c:v>2.0500000000000002E-3</c:v>
                </c:pt>
                <c:pt idx="18078">
                  <c:v>2.0500000000000002E-3</c:v>
                </c:pt>
                <c:pt idx="18079">
                  <c:v>2.0500000000000002E-3</c:v>
                </c:pt>
                <c:pt idx="18080">
                  <c:v>2.0500000000000002E-3</c:v>
                </c:pt>
                <c:pt idx="18081">
                  <c:v>2.0699999999999998E-3</c:v>
                </c:pt>
                <c:pt idx="18082">
                  <c:v>2.0699999999999998E-3</c:v>
                </c:pt>
                <c:pt idx="18083">
                  <c:v>2.0699999999999998E-3</c:v>
                </c:pt>
                <c:pt idx="18084">
                  <c:v>2.0799999999999998E-3</c:v>
                </c:pt>
                <c:pt idx="18085">
                  <c:v>2.0899999999999998E-3</c:v>
                </c:pt>
                <c:pt idx="18086">
                  <c:v>2.0899999999999998E-3</c:v>
                </c:pt>
                <c:pt idx="18087">
                  <c:v>2.0899999999999998E-3</c:v>
                </c:pt>
                <c:pt idx="18088">
                  <c:v>2.0899999999999998E-3</c:v>
                </c:pt>
                <c:pt idx="18089">
                  <c:v>2.0899999999999998E-3</c:v>
                </c:pt>
                <c:pt idx="18090">
                  <c:v>2.1099999999999999E-3</c:v>
                </c:pt>
                <c:pt idx="18091">
                  <c:v>2.1099999999999999E-3</c:v>
                </c:pt>
                <c:pt idx="18092">
                  <c:v>2.1099999999999999E-3</c:v>
                </c:pt>
                <c:pt idx="18093">
                  <c:v>2.1099999999999999E-3</c:v>
                </c:pt>
                <c:pt idx="18094">
                  <c:v>2.1199999999999999E-3</c:v>
                </c:pt>
                <c:pt idx="18095">
                  <c:v>2.1299999999999999E-3</c:v>
                </c:pt>
                <c:pt idx="18096">
                  <c:v>2.1299999999999999E-3</c:v>
                </c:pt>
                <c:pt idx="18097">
                  <c:v>2.1299999999999999E-3</c:v>
                </c:pt>
                <c:pt idx="18098">
                  <c:v>2.1299999999999999E-3</c:v>
                </c:pt>
                <c:pt idx="18099">
                  <c:v>2.15E-3</c:v>
                </c:pt>
                <c:pt idx="18100">
                  <c:v>2.15E-3</c:v>
                </c:pt>
                <c:pt idx="18101">
                  <c:v>2.15E-3</c:v>
                </c:pt>
                <c:pt idx="18102">
                  <c:v>2.15E-3</c:v>
                </c:pt>
                <c:pt idx="18103">
                  <c:v>2.16E-3</c:v>
                </c:pt>
                <c:pt idx="18104">
                  <c:v>2.1700000000000001E-3</c:v>
                </c:pt>
                <c:pt idx="18105">
                  <c:v>2.1700000000000001E-3</c:v>
                </c:pt>
                <c:pt idx="18106">
                  <c:v>2.1700000000000001E-3</c:v>
                </c:pt>
                <c:pt idx="18107">
                  <c:v>2.1800000000000001E-3</c:v>
                </c:pt>
                <c:pt idx="18108">
                  <c:v>2.1900000000000001E-3</c:v>
                </c:pt>
                <c:pt idx="18109">
                  <c:v>2.1900000000000001E-3</c:v>
                </c:pt>
                <c:pt idx="18110">
                  <c:v>2.1900000000000001E-3</c:v>
                </c:pt>
                <c:pt idx="18111">
                  <c:v>2.2000000000000001E-3</c:v>
                </c:pt>
                <c:pt idx="18112">
                  <c:v>2.2100000000000002E-3</c:v>
                </c:pt>
                <c:pt idx="18113">
                  <c:v>2.2100000000000002E-3</c:v>
                </c:pt>
                <c:pt idx="18114">
                  <c:v>2.2100000000000002E-3</c:v>
                </c:pt>
                <c:pt idx="18115">
                  <c:v>2.2200000000000002E-3</c:v>
                </c:pt>
                <c:pt idx="18116">
                  <c:v>2.2300000000000002E-3</c:v>
                </c:pt>
                <c:pt idx="18117">
                  <c:v>2.2300000000000002E-3</c:v>
                </c:pt>
                <c:pt idx="18118">
                  <c:v>2.2300000000000002E-3</c:v>
                </c:pt>
                <c:pt idx="18119">
                  <c:v>2.2300000000000002E-3</c:v>
                </c:pt>
                <c:pt idx="18120">
                  <c:v>2.2300000000000002E-3</c:v>
                </c:pt>
                <c:pt idx="18121">
                  <c:v>2.2499999999999998E-3</c:v>
                </c:pt>
                <c:pt idx="18122">
                  <c:v>2.2499999999999998E-3</c:v>
                </c:pt>
                <c:pt idx="18123">
                  <c:v>2.2499999999999998E-3</c:v>
                </c:pt>
                <c:pt idx="18124">
                  <c:v>2.2599999999999999E-3</c:v>
                </c:pt>
                <c:pt idx="18125">
                  <c:v>2.2699999999999999E-3</c:v>
                </c:pt>
                <c:pt idx="18126">
                  <c:v>2.2699999999999999E-3</c:v>
                </c:pt>
                <c:pt idx="18127">
                  <c:v>2.2699999999999999E-3</c:v>
                </c:pt>
                <c:pt idx="18128">
                  <c:v>2.2699999999999999E-3</c:v>
                </c:pt>
                <c:pt idx="18129">
                  <c:v>2.2699999999999999E-3</c:v>
                </c:pt>
                <c:pt idx="18130">
                  <c:v>2.2899999999999999E-3</c:v>
                </c:pt>
                <c:pt idx="18131">
                  <c:v>2.2899999999999999E-3</c:v>
                </c:pt>
                <c:pt idx="18132">
                  <c:v>2.2899999999999999E-3</c:v>
                </c:pt>
                <c:pt idx="18133">
                  <c:v>2.2899999999999999E-3</c:v>
                </c:pt>
                <c:pt idx="18134">
                  <c:v>2.3E-3</c:v>
                </c:pt>
                <c:pt idx="18135">
                  <c:v>2.31E-3</c:v>
                </c:pt>
                <c:pt idx="18136">
                  <c:v>2.31E-3</c:v>
                </c:pt>
                <c:pt idx="18137">
                  <c:v>2.31E-3</c:v>
                </c:pt>
                <c:pt idx="18138">
                  <c:v>2.31E-3</c:v>
                </c:pt>
                <c:pt idx="18139">
                  <c:v>2.31E-3</c:v>
                </c:pt>
                <c:pt idx="18140">
                  <c:v>2.32E-3</c:v>
                </c:pt>
                <c:pt idx="18141">
                  <c:v>2.33E-3</c:v>
                </c:pt>
                <c:pt idx="18142">
                  <c:v>2.33E-3</c:v>
                </c:pt>
                <c:pt idx="18143">
                  <c:v>2.33E-3</c:v>
                </c:pt>
                <c:pt idx="18144">
                  <c:v>2.3400000000000001E-3</c:v>
                </c:pt>
                <c:pt idx="18145">
                  <c:v>2.3600000000000001E-3</c:v>
                </c:pt>
                <c:pt idx="18146">
                  <c:v>2.3600000000000001E-3</c:v>
                </c:pt>
                <c:pt idx="18147">
                  <c:v>2.3600000000000001E-3</c:v>
                </c:pt>
                <c:pt idx="18148">
                  <c:v>2.3600000000000001E-3</c:v>
                </c:pt>
                <c:pt idx="18149">
                  <c:v>2.3700000000000001E-3</c:v>
                </c:pt>
                <c:pt idx="18150">
                  <c:v>2.3800000000000002E-3</c:v>
                </c:pt>
                <c:pt idx="18151">
                  <c:v>2.3800000000000002E-3</c:v>
                </c:pt>
                <c:pt idx="18152">
                  <c:v>2.3800000000000002E-3</c:v>
                </c:pt>
                <c:pt idx="18153">
                  <c:v>2.3800000000000002E-3</c:v>
                </c:pt>
                <c:pt idx="18154">
                  <c:v>2.3999999999999998E-3</c:v>
                </c:pt>
                <c:pt idx="18155">
                  <c:v>2.3999999999999998E-3</c:v>
                </c:pt>
                <c:pt idx="18156">
                  <c:v>2.3999999999999998E-3</c:v>
                </c:pt>
                <c:pt idx="18157">
                  <c:v>2.3999999999999998E-3</c:v>
                </c:pt>
                <c:pt idx="18158">
                  <c:v>2.4099999999999998E-3</c:v>
                </c:pt>
                <c:pt idx="18159">
                  <c:v>2.4199999999999998E-3</c:v>
                </c:pt>
                <c:pt idx="18160">
                  <c:v>2.4199999999999998E-3</c:v>
                </c:pt>
                <c:pt idx="18161">
                  <c:v>2.4199999999999998E-3</c:v>
                </c:pt>
                <c:pt idx="18162">
                  <c:v>2.4199999999999998E-3</c:v>
                </c:pt>
                <c:pt idx="18163">
                  <c:v>2.4399999999999999E-3</c:v>
                </c:pt>
                <c:pt idx="18164">
                  <c:v>2.4399999999999999E-3</c:v>
                </c:pt>
                <c:pt idx="18165">
                  <c:v>2.4399999999999999E-3</c:v>
                </c:pt>
                <c:pt idx="18166">
                  <c:v>2.4399999999999999E-3</c:v>
                </c:pt>
                <c:pt idx="18167">
                  <c:v>2.4399999999999999E-3</c:v>
                </c:pt>
                <c:pt idx="18168">
                  <c:v>2.4599999999999999E-3</c:v>
                </c:pt>
                <c:pt idx="18169">
                  <c:v>2.47E-3</c:v>
                </c:pt>
                <c:pt idx="18170">
                  <c:v>2.47E-3</c:v>
                </c:pt>
                <c:pt idx="18171">
                  <c:v>2.47E-3</c:v>
                </c:pt>
                <c:pt idx="18172">
                  <c:v>2.48E-3</c:v>
                </c:pt>
                <c:pt idx="18173">
                  <c:v>2.49E-3</c:v>
                </c:pt>
                <c:pt idx="18174">
                  <c:v>2.49E-3</c:v>
                </c:pt>
                <c:pt idx="18175">
                  <c:v>2.49E-3</c:v>
                </c:pt>
                <c:pt idx="18176">
                  <c:v>2.5000000000000001E-3</c:v>
                </c:pt>
                <c:pt idx="18177">
                  <c:v>2.5100000000000001E-3</c:v>
                </c:pt>
                <c:pt idx="18178">
                  <c:v>2.5100000000000001E-3</c:v>
                </c:pt>
                <c:pt idx="18179">
                  <c:v>2.5100000000000001E-3</c:v>
                </c:pt>
                <c:pt idx="18180">
                  <c:v>2.5100000000000001E-3</c:v>
                </c:pt>
                <c:pt idx="18181">
                  <c:v>2.5300000000000001E-3</c:v>
                </c:pt>
                <c:pt idx="18182">
                  <c:v>2.5400000000000002E-3</c:v>
                </c:pt>
                <c:pt idx="18183">
                  <c:v>2.5400000000000002E-3</c:v>
                </c:pt>
                <c:pt idx="18184">
                  <c:v>2.5400000000000002E-3</c:v>
                </c:pt>
                <c:pt idx="18185">
                  <c:v>2.5600000000000002E-3</c:v>
                </c:pt>
                <c:pt idx="18186">
                  <c:v>2.5600000000000002E-3</c:v>
                </c:pt>
                <c:pt idx="18187">
                  <c:v>2.5600000000000002E-3</c:v>
                </c:pt>
                <c:pt idx="18188">
                  <c:v>2.5600000000000002E-3</c:v>
                </c:pt>
                <c:pt idx="18189">
                  <c:v>2.5699999999999998E-3</c:v>
                </c:pt>
                <c:pt idx="18190">
                  <c:v>2.5699999999999998E-3</c:v>
                </c:pt>
                <c:pt idx="18191">
                  <c:v>2.5799999999999998E-3</c:v>
                </c:pt>
                <c:pt idx="18192">
                  <c:v>2.5799999999999998E-3</c:v>
                </c:pt>
                <c:pt idx="18193">
                  <c:v>2.5799999999999998E-3</c:v>
                </c:pt>
                <c:pt idx="18194">
                  <c:v>2.5899999999999999E-3</c:v>
                </c:pt>
                <c:pt idx="18195">
                  <c:v>2.6099999999999999E-3</c:v>
                </c:pt>
                <c:pt idx="18196">
                  <c:v>2.6099999999999999E-3</c:v>
                </c:pt>
                <c:pt idx="18197">
                  <c:v>2.6099999999999999E-3</c:v>
                </c:pt>
                <c:pt idx="18198">
                  <c:v>2.6099999999999999E-3</c:v>
                </c:pt>
                <c:pt idx="18199">
                  <c:v>2.6199999999999999E-3</c:v>
                </c:pt>
                <c:pt idx="18200">
                  <c:v>2.63E-3</c:v>
                </c:pt>
                <c:pt idx="18201">
                  <c:v>2.63E-3</c:v>
                </c:pt>
                <c:pt idx="18202">
                  <c:v>2.63E-3</c:v>
                </c:pt>
                <c:pt idx="18203">
                  <c:v>2.65E-3</c:v>
                </c:pt>
                <c:pt idx="18204">
                  <c:v>2.65E-3</c:v>
                </c:pt>
                <c:pt idx="18205">
                  <c:v>2.65E-3</c:v>
                </c:pt>
                <c:pt idx="18206">
                  <c:v>2.66E-3</c:v>
                </c:pt>
                <c:pt idx="18207">
                  <c:v>2.6700000000000001E-3</c:v>
                </c:pt>
                <c:pt idx="18208">
                  <c:v>2.6800000000000001E-3</c:v>
                </c:pt>
                <c:pt idx="18209">
                  <c:v>2.6800000000000001E-3</c:v>
                </c:pt>
                <c:pt idx="18210">
                  <c:v>2.6800000000000001E-3</c:v>
                </c:pt>
                <c:pt idx="18211">
                  <c:v>2.7000000000000001E-3</c:v>
                </c:pt>
                <c:pt idx="18212">
                  <c:v>2.7000000000000001E-3</c:v>
                </c:pt>
                <c:pt idx="18213">
                  <c:v>2.7000000000000001E-3</c:v>
                </c:pt>
                <c:pt idx="18214">
                  <c:v>2.7000000000000001E-3</c:v>
                </c:pt>
                <c:pt idx="18215">
                  <c:v>2.7100000000000002E-3</c:v>
                </c:pt>
                <c:pt idx="18216">
                  <c:v>2.7299999999999998E-3</c:v>
                </c:pt>
                <c:pt idx="18217">
                  <c:v>2.7299999999999998E-3</c:v>
                </c:pt>
                <c:pt idx="18218">
                  <c:v>2.7299999999999998E-3</c:v>
                </c:pt>
                <c:pt idx="18219">
                  <c:v>2.7299999999999998E-3</c:v>
                </c:pt>
                <c:pt idx="18220">
                  <c:v>2.7399999999999998E-3</c:v>
                </c:pt>
                <c:pt idx="18221">
                  <c:v>2.7499999999999998E-3</c:v>
                </c:pt>
                <c:pt idx="18222">
                  <c:v>2.7499999999999998E-3</c:v>
                </c:pt>
                <c:pt idx="18223">
                  <c:v>2.7699999999999999E-3</c:v>
                </c:pt>
                <c:pt idx="18224">
                  <c:v>2.7799999999999999E-3</c:v>
                </c:pt>
                <c:pt idx="18225">
                  <c:v>2.7799999999999999E-3</c:v>
                </c:pt>
                <c:pt idx="18226">
                  <c:v>2.7799999999999999E-3</c:v>
                </c:pt>
                <c:pt idx="18227">
                  <c:v>2.8E-3</c:v>
                </c:pt>
                <c:pt idx="18228">
                  <c:v>2.81E-3</c:v>
                </c:pt>
                <c:pt idx="18229">
                  <c:v>2.81E-3</c:v>
                </c:pt>
                <c:pt idx="18230">
                  <c:v>2.82E-3</c:v>
                </c:pt>
                <c:pt idx="18231">
                  <c:v>2.8300000000000001E-3</c:v>
                </c:pt>
                <c:pt idx="18232">
                  <c:v>2.8300000000000001E-3</c:v>
                </c:pt>
                <c:pt idx="18233">
                  <c:v>2.8300000000000001E-3</c:v>
                </c:pt>
                <c:pt idx="18234">
                  <c:v>2.8500000000000001E-3</c:v>
                </c:pt>
                <c:pt idx="18235">
                  <c:v>2.8600000000000001E-3</c:v>
                </c:pt>
                <c:pt idx="18236">
                  <c:v>2.8600000000000001E-3</c:v>
                </c:pt>
                <c:pt idx="18237">
                  <c:v>2.8600000000000001E-3</c:v>
                </c:pt>
                <c:pt idx="18238">
                  <c:v>2.8600000000000001E-3</c:v>
                </c:pt>
                <c:pt idx="18239">
                  <c:v>2.8800000000000002E-3</c:v>
                </c:pt>
                <c:pt idx="18240">
                  <c:v>2.8800000000000002E-3</c:v>
                </c:pt>
                <c:pt idx="18241">
                  <c:v>2.8800000000000002E-3</c:v>
                </c:pt>
                <c:pt idx="18242">
                  <c:v>2.8900000000000002E-3</c:v>
                </c:pt>
                <c:pt idx="18243">
                  <c:v>2.9099999999999998E-3</c:v>
                </c:pt>
                <c:pt idx="18244">
                  <c:v>2.9099999999999998E-3</c:v>
                </c:pt>
                <c:pt idx="18245">
                  <c:v>2.9099999999999998E-3</c:v>
                </c:pt>
                <c:pt idx="18246">
                  <c:v>2.9199999999999999E-3</c:v>
                </c:pt>
                <c:pt idx="18247">
                  <c:v>2.9399999999999999E-3</c:v>
                </c:pt>
                <c:pt idx="18248">
                  <c:v>2.9399999999999999E-3</c:v>
                </c:pt>
                <c:pt idx="18249">
                  <c:v>2.9399999999999999E-3</c:v>
                </c:pt>
                <c:pt idx="18250">
                  <c:v>2.96E-3</c:v>
                </c:pt>
                <c:pt idx="18251">
                  <c:v>2.96E-3</c:v>
                </c:pt>
                <c:pt idx="18252">
                  <c:v>2.96E-3</c:v>
                </c:pt>
                <c:pt idx="18253">
                  <c:v>2.97E-3</c:v>
                </c:pt>
                <c:pt idx="18254">
                  <c:v>2.99E-3</c:v>
                </c:pt>
                <c:pt idx="18255">
                  <c:v>2.99E-3</c:v>
                </c:pt>
                <c:pt idx="18256">
                  <c:v>2.99E-3</c:v>
                </c:pt>
                <c:pt idx="18257">
                  <c:v>3.0000000000000001E-3</c:v>
                </c:pt>
                <c:pt idx="18258">
                  <c:v>3.0200000000000001E-3</c:v>
                </c:pt>
                <c:pt idx="18259">
                  <c:v>3.0200000000000001E-3</c:v>
                </c:pt>
                <c:pt idx="18260">
                  <c:v>3.0300000000000001E-3</c:v>
                </c:pt>
                <c:pt idx="18261">
                  <c:v>3.0500000000000002E-3</c:v>
                </c:pt>
                <c:pt idx="18262">
                  <c:v>3.0500000000000002E-3</c:v>
                </c:pt>
                <c:pt idx="18263">
                  <c:v>3.0500000000000002E-3</c:v>
                </c:pt>
                <c:pt idx="18264">
                  <c:v>3.0599999999999998E-3</c:v>
                </c:pt>
                <c:pt idx="18265">
                  <c:v>3.0799999999999998E-3</c:v>
                </c:pt>
                <c:pt idx="18266">
                  <c:v>3.0799999999999998E-3</c:v>
                </c:pt>
                <c:pt idx="18267">
                  <c:v>3.0799999999999998E-3</c:v>
                </c:pt>
                <c:pt idx="18268">
                  <c:v>3.0999999999999999E-3</c:v>
                </c:pt>
                <c:pt idx="18269">
                  <c:v>3.0999999999999999E-3</c:v>
                </c:pt>
                <c:pt idx="18270">
                  <c:v>3.0999999999999999E-3</c:v>
                </c:pt>
                <c:pt idx="18271">
                  <c:v>3.1099999999999999E-3</c:v>
                </c:pt>
                <c:pt idx="18272">
                  <c:v>3.1199999999999999E-3</c:v>
                </c:pt>
                <c:pt idx="18273">
                  <c:v>3.13E-3</c:v>
                </c:pt>
                <c:pt idx="18274">
                  <c:v>3.14E-3</c:v>
                </c:pt>
                <c:pt idx="18275">
                  <c:v>3.15E-3</c:v>
                </c:pt>
                <c:pt idx="18276">
                  <c:v>3.16E-3</c:v>
                </c:pt>
                <c:pt idx="18277">
                  <c:v>3.16E-3</c:v>
                </c:pt>
                <c:pt idx="18278">
                  <c:v>3.16E-3</c:v>
                </c:pt>
                <c:pt idx="18279">
                  <c:v>3.1700000000000001E-3</c:v>
                </c:pt>
                <c:pt idx="18280">
                  <c:v>3.1900000000000001E-3</c:v>
                </c:pt>
                <c:pt idx="18281">
                  <c:v>3.1900000000000001E-3</c:v>
                </c:pt>
                <c:pt idx="18282">
                  <c:v>3.1900000000000001E-3</c:v>
                </c:pt>
                <c:pt idx="18283">
                  <c:v>3.2100000000000002E-3</c:v>
                </c:pt>
                <c:pt idx="18284">
                  <c:v>3.2200000000000002E-3</c:v>
                </c:pt>
                <c:pt idx="18285">
                  <c:v>3.2200000000000002E-3</c:v>
                </c:pt>
                <c:pt idx="18286">
                  <c:v>3.2200000000000002E-3</c:v>
                </c:pt>
                <c:pt idx="18287">
                  <c:v>3.2499999999999999E-3</c:v>
                </c:pt>
                <c:pt idx="18288">
                  <c:v>3.2499999999999999E-3</c:v>
                </c:pt>
                <c:pt idx="18289">
                  <c:v>3.2599999999999999E-3</c:v>
                </c:pt>
                <c:pt idx="18290">
                  <c:v>3.2799999999999999E-3</c:v>
                </c:pt>
                <c:pt idx="18291">
                  <c:v>3.2799999999999999E-3</c:v>
                </c:pt>
                <c:pt idx="18292">
                  <c:v>3.2799999999999999E-3</c:v>
                </c:pt>
                <c:pt idx="18293">
                  <c:v>3.3E-3</c:v>
                </c:pt>
                <c:pt idx="18294">
                  <c:v>3.31E-3</c:v>
                </c:pt>
                <c:pt idx="18295">
                  <c:v>3.31E-3</c:v>
                </c:pt>
                <c:pt idx="18296">
                  <c:v>3.31E-3</c:v>
                </c:pt>
                <c:pt idx="18297">
                  <c:v>3.3300000000000001E-3</c:v>
                </c:pt>
                <c:pt idx="18298">
                  <c:v>3.3400000000000001E-3</c:v>
                </c:pt>
                <c:pt idx="18299">
                  <c:v>3.3400000000000001E-3</c:v>
                </c:pt>
                <c:pt idx="18300">
                  <c:v>3.3600000000000001E-3</c:v>
                </c:pt>
                <c:pt idx="18301">
                  <c:v>3.3700000000000002E-3</c:v>
                </c:pt>
                <c:pt idx="18302">
                  <c:v>3.3700000000000002E-3</c:v>
                </c:pt>
                <c:pt idx="18303">
                  <c:v>3.3700000000000002E-3</c:v>
                </c:pt>
                <c:pt idx="18304">
                  <c:v>3.3999999999999998E-3</c:v>
                </c:pt>
                <c:pt idx="18305">
                  <c:v>3.3999999999999998E-3</c:v>
                </c:pt>
                <c:pt idx="18306">
                  <c:v>3.3999999999999998E-3</c:v>
                </c:pt>
                <c:pt idx="18307">
                  <c:v>3.4099999999999998E-3</c:v>
                </c:pt>
                <c:pt idx="18308">
                  <c:v>3.4299999999999999E-3</c:v>
                </c:pt>
                <c:pt idx="18309">
                  <c:v>3.4499999999999999E-3</c:v>
                </c:pt>
                <c:pt idx="18310">
                  <c:v>3.4499999999999999E-3</c:v>
                </c:pt>
                <c:pt idx="18311">
                  <c:v>3.47E-3</c:v>
                </c:pt>
                <c:pt idx="18312">
                  <c:v>3.47E-3</c:v>
                </c:pt>
                <c:pt idx="18313">
                  <c:v>3.47E-3</c:v>
                </c:pt>
                <c:pt idx="18314">
                  <c:v>3.48E-3</c:v>
                </c:pt>
                <c:pt idx="18315">
                  <c:v>3.5000000000000001E-3</c:v>
                </c:pt>
                <c:pt idx="18316">
                  <c:v>3.5000000000000001E-3</c:v>
                </c:pt>
                <c:pt idx="18317">
                  <c:v>3.5000000000000001E-3</c:v>
                </c:pt>
                <c:pt idx="18318">
                  <c:v>3.5000000000000001E-3</c:v>
                </c:pt>
                <c:pt idx="18319">
                  <c:v>3.5100000000000001E-3</c:v>
                </c:pt>
                <c:pt idx="18320">
                  <c:v>3.5300000000000002E-3</c:v>
                </c:pt>
                <c:pt idx="18321">
                  <c:v>3.5300000000000002E-3</c:v>
                </c:pt>
                <c:pt idx="18322">
                  <c:v>3.5300000000000002E-3</c:v>
                </c:pt>
                <c:pt idx="18323">
                  <c:v>3.5500000000000002E-3</c:v>
                </c:pt>
                <c:pt idx="18324">
                  <c:v>3.5599999999999998E-3</c:v>
                </c:pt>
                <c:pt idx="18325">
                  <c:v>3.5599999999999998E-3</c:v>
                </c:pt>
                <c:pt idx="18326">
                  <c:v>3.5599999999999998E-3</c:v>
                </c:pt>
                <c:pt idx="18327">
                  <c:v>3.5899999999999999E-3</c:v>
                </c:pt>
                <c:pt idx="18328">
                  <c:v>3.5999999999999999E-3</c:v>
                </c:pt>
                <c:pt idx="18329">
                  <c:v>3.5999999999999999E-3</c:v>
                </c:pt>
                <c:pt idx="18330">
                  <c:v>3.62E-3</c:v>
                </c:pt>
                <c:pt idx="18331">
                  <c:v>3.63E-3</c:v>
                </c:pt>
                <c:pt idx="18332">
                  <c:v>3.63E-3</c:v>
                </c:pt>
                <c:pt idx="18333">
                  <c:v>3.65E-3</c:v>
                </c:pt>
                <c:pt idx="18334">
                  <c:v>3.6600000000000001E-3</c:v>
                </c:pt>
                <c:pt idx="18335">
                  <c:v>3.6600000000000001E-3</c:v>
                </c:pt>
                <c:pt idx="18336">
                  <c:v>3.6600000000000001E-3</c:v>
                </c:pt>
                <c:pt idx="18337">
                  <c:v>3.6700000000000001E-3</c:v>
                </c:pt>
                <c:pt idx="18338">
                  <c:v>3.7000000000000002E-3</c:v>
                </c:pt>
                <c:pt idx="18339">
                  <c:v>3.7000000000000002E-3</c:v>
                </c:pt>
                <c:pt idx="18340">
                  <c:v>3.7000000000000002E-3</c:v>
                </c:pt>
                <c:pt idx="18341">
                  <c:v>3.7000000000000002E-3</c:v>
                </c:pt>
                <c:pt idx="18342">
                  <c:v>3.7299999999999998E-3</c:v>
                </c:pt>
                <c:pt idx="18343">
                  <c:v>3.7299999999999998E-3</c:v>
                </c:pt>
                <c:pt idx="18344">
                  <c:v>3.7399999999999998E-3</c:v>
                </c:pt>
                <c:pt idx="18345">
                  <c:v>3.7599999999999999E-3</c:v>
                </c:pt>
                <c:pt idx="18346">
                  <c:v>3.7699999999999999E-3</c:v>
                </c:pt>
                <c:pt idx="18347">
                  <c:v>3.7699999999999999E-3</c:v>
                </c:pt>
                <c:pt idx="18348">
                  <c:v>3.7699999999999999E-3</c:v>
                </c:pt>
                <c:pt idx="18349">
                  <c:v>3.8E-3</c:v>
                </c:pt>
                <c:pt idx="18350">
                  <c:v>3.8E-3</c:v>
                </c:pt>
                <c:pt idx="18351">
                  <c:v>3.8E-3</c:v>
                </c:pt>
                <c:pt idx="18352">
                  <c:v>3.82E-3</c:v>
                </c:pt>
                <c:pt idx="18353">
                  <c:v>3.8400000000000001E-3</c:v>
                </c:pt>
                <c:pt idx="18354">
                  <c:v>3.8400000000000001E-3</c:v>
                </c:pt>
                <c:pt idx="18355">
                  <c:v>3.8400000000000001E-3</c:v>
                </c:pt>
                <c:pt idx="18356">
                  <c:v>3.8400000000000001E-3</c:v>
                </c:pt>
                <c:pt idx="18357">
                  <c:v>3.8700000000000002E-3</c:v>
                </c:pt>
                <c:pt idx="18358">
                  <c:v>3.8700000000000002E-3</c:v>
                </c:pt>
                <c:pt idx="18359">
                  <c:v>3.8800000000000002E-3</c:v>
                </c:pt>
                <c:pt idx="18360">
                  <c:v>3.9100000000000003E-3</c:v>
                </c:pt>
                <c:pt idx="18361">
                  <c:v>3.9100000000000003E-3</c:v>
                </c:pt>
                <c:pt idx="18362">
                  <c:v>3.9100000000000003E-3</c:v>
                </c:pt>
                <c:pt idx="18363">
                  <c:v>3.9300000000000003E-3</c:v>
                </c:pt>
                <c:pt idx="18364">
                  <c:v>3.9399999999999999E-3</c:v>
                </c:pt>
                <c:pt idx="18365">
                  <c:v>3.9399999999999999E-3</c:v>
                </c:pt>
                <c:pt idx="18366">
                  <c:v>3.9399999999999999E-3</c:v>
                </c:pt>
                <c:pt idx="18367">
                  <c:v>3.96E-3</c:v>
                </c:pt>
                <c:pt idx="18368">
                  <c:v>3.98E-3</c:v>
                </c:pt>
                <c:pt idx="18369">
                  <c:v>3.98E-3</c:v>
                </c:pt>
                <c:pt idx="18370">
                  <c:v>3.9899999999999996E-3</c:v>
                </c:pt>
                <c:pt idx="18371">
                  <c:v>4.0200000000000001E-3</c:v>
                </c:pt>
                <c:pt idx="18372">
                  <c:v>4.0200000000000001E-3</c:v>
                </c:pt>
                <c:pt idx="18373">
                  <c:v>4.0200000000000001E-3</c:v>
                </c:pt>
                <c:pt idx="18374">
                  <c:v>4.0400000000000002E-3</c:v>
                </c:pt>
                <c:pt idx="18375">
                  <c:v>4.0600000000000002E-3</c:v>
                </c:pt>
                <c:pt idx="18376">
                  <c:v>4.0600000000000002E-3</c:v>
                </c:pt>
                <c:pt idx="18377">
                  <c:v>4.0600000000000002E-3</c:v>
                </c:pt>
                <c:pt idx="18378">
                  <c:v>4.0600000000000002E-3</c:v>
                </c:pt>
                <c:pt idx="18379">
                  <c:v>4.0899999999999999E-3</c:v>
                </c:pt>
                <c:pt idx="18380">
                  <c:v>4.0899999999999999E-3</c:v>
                </c:pt>
                <c:pt idx="18381">
                  <c:v>4.0899999999999999E-3</c:v>
                </c:pt>
                <c:pt idx="18382">
                  <c:v>4.1099999999999999E-3</c:v>
                </c:pt>
                <c:pt idx="18383">
                  <c:v>4.13E-3</c:v>
                </c:pt>
                <c:pt idx="18384">
                  <c:v>4.13E-3</c:v>
                </c:pt>
                <c:pt idx="18385">
                  <c:v>4.1399999999999996E-3</c:v>
                </c:pt>
                <c:pt idx="18386">
                  <c:v>4.15E-3</c:v>
                </c:pt>
                <c:pt idx="18387">
                  <c:v>4.1700000000000001E-3</c:v>
                </c:pt>
                <c:pt idx="18388">
                  <c:v>4.1700000000000001E-3</c:v>
                </c:pt>
                <c:pt idx="18389">
                  <c:v>4.1700000000000001E-3</c:v>
                </c:pt>
                <c:pt idx="18390">
                  <c:v>4.1999999999999997E-3</c:v>
                </c:pt>
                <c:pt idx="18391">
                  <c:v>4.2100000000000002E-3</c:v>
                </c:pt>
                <c:pt idx="18392">
                  <c:v>4.2100000000000002E-3</c:v>
                </c:pt>
                <c:pt idx="18393">
                  <c:v>4.2100000000000002E-3</c:v>
                </c:pt>
                <c:pt idx="18394">
                  <c:v>4.2500000000000003E-3</c:v>
                </c:pt>
                <c:pt idx="18395">
                  <c:v>4.2500000000000003E-3</c:v>
                </c:pt>
                <c:pt idx="18396">
                  <c:v>4.2500000000000003E-3</c:v>
                </c:pt>
                <c:pt idx="18397">
                  <c:v>4.2500000000000003E-3</c:v>
                </c:pt>
                <c:pt idx="18398">
                  <c:v>4.2500000000000003E-3</c:v>
                </c:pt>
                <c:pt idx="18399">
                  <c:v>4.28E-3</c:v>
                </c:pt>
                <c:pt idx="18400">
                  <c:v>4.2900000000000004E-3</c:v>
                </c:pt>
                <c:pt idx="18401">
                  <c:v>4.2900000000000004E-3</c:v>
                </c:pt>
                <c:pt idx="18402">
                  <c:v>4.3E-3</c:v>
                </c:pt>
                <c:pt idx="18403">
                  <c:v>4.3299999999999996E-3</c:v>
                </c:pt>
                <c:pt idx="18404">
                  <c:v>4.3299999999999996E-3</c:v>
                </c:pt>
                <c:pt idx="18405">
                  <c:v>4.3299999999999996E-3</c:v>
                </c:pt>
                <c:pt idx="18406">
                  <c:v>4.3699999999999998E-3</c:v>
                </c:pt>
                <c:pt idx="18407">
                  <c:v>4.3699999999999998E-3</c:v>
                </c:pt>
                <c:pt idx="18408">
                  <c:v>4.3699999999999998E-3</c:v>
                </c:pt>
                <c:pt idx="18409">
                  <c:v>4.3800000000000002E-3</c:v>
                </c:pt>
                <c:pt idx="18410">
                  <c:v>4.4000000000000003E-3</c:v>
                </c:pt>
                <c:pt idx="18411">
                  <c:v>4.4099999999999999E-3</c:v>
                </c:pt>
                <c:pt idx="18412">
                  <c:v>4.4099999999999999E-3</c:v>
                </c:pt>
                <c:pt idx="18413">
                  <c:v>4.4200000000000003E-3</c:v>
                </c:pt>
                <c:pt idx="18414">
                  <c:v>4.4400000000000004E-3</c:v>
                </c:pt>
                <c:pt idx="18415">
                  <c:v>4.45E-3</c:v>
                </c:pt>
                <c:pt idx="18416">
                  <c:v>4.45E-3</c:v>
                </c:pt>
                <c:pt idx="18417">
                  <c:v>4.45E-3</c:v>
                </c:pt>
                <c:pt idx="18418">
                  <c:v>4.4600000000000004E-3</c:v>
                </c:pt>
                <c:pt idx="18419">
                  <c:v>4.4900000000000001E-3</c:v>
                </c:pt>
                <c:pt idx="18420">
                  <c:v>4.4900000000000001E-3</c:v>
                </c:pt>
                <c:pt idx="18421">
                  <c:v>4.4900000000000001E-3</c:v>
                </c:pt>
                <c:pt idx="18422">
                  <c:v>4.5199999999999997E-3</c:v>
                </c:pt>
                <c:pt idx="18423">
                  <c:v>4.5300000000000002E-3</c:v>
                </c:pt>
                <c:pt idx="18424">
                  <c:v>4.5300000000000002E-3</c:v>
                </c:pt>
                <c:pt idx="18425">
                  <c:v>4.5399999999999998E-3</c:v>
                </c:pt>
                <c:pt idx="18426">
                  <c:v>4.5599999999999998E-3</c:v>
                </c:pt>
                <c:pt idx="18427">
                  <c:v>4.5700000000000003E-3</c:v>
                </c:pt>
                <c:pt idx="18428">
                  <c:v>4.5700000000000003E-3</c:v>
                </c:pt>
                <c:pt idx="18429">
                  <c:v>4.5799999999999999E-3</c:v>
                </c:pt>
                <c:pt idx="18430">
                  <c:v>4.5900000000000003E-3</c:v>
                </c:pt>
                <c:pt idx="18431">
                  <c:v>4.6100000000000004E-3</c:v>
                </c:pt>
                <c:pt idx="18432">
                  <c:v>4.6100000000000004E-3</c:v>
                </c:pt>
                <c:pt idx="18433">
                  <c:v>4.6100000000000004E-3</c:v>
                </c:pt>
                <c:pt idx="18434">
                  <c:v>4.6299999999999996E-3</c:v>
                </c:pt>
                <c:pt idx="18435">
                  <c:v>4.6600000000000001E-3</c:v>
                </c:pt>
                <c:pt idx="18436">
                  <c:v>4.6600000000000001E-3</c:v>
                </c:pt>
                <c:pt idx="18437">
                  <c:v>4.6600000000000001E-3</c:v>
                </c:pt>
                <c:pt idx="18438">
                  <c:v>4.6899999999999997E-3</c:v>
                </c:pt>
                <c:pt idx="18439">
                  <c:v>4.7000000000000002E-3</c:v>
                </c:pt>
                <c:pt idx="18440">
                  <c:v>4.7000000000000002E-3</c:v>
                </c:pt>
                <c:pt idx="18441">
                  <c:v>4.7000000000000002E-3</c:v>
                </c:pt>
                <c:pt idx="18442">
                  <c:v>4.7000000000000002E-3</c:v>
                </c:pt>
                <c:pt idx="18443">
                  <c:v>4.7299999999999998E-3</c:v>
                </c:pt>
                <c:pt idx="18444">
                  <c:v>4.7400000000000003E-3</c:v>
                </c:pt>
                <c:pt idx="18445">
                  <c:v>4.7400000000000003E-3</c:v>
                </c:pt>
                <c:pt idx="18446">
                  <c:v>4.7499999999999999E-3</c:v>
                </c:pt>
                <c:pt idx="18447">
                  <c:v>4.7699999999999999E-3</c:v>
                </c:pt>
                <c:pt idx="18448">
                  <c:v>4.79E-3</c:v>
                </c:pt>
                <c:pt idx="18449">
                  <c:v>4.79E-3</c:v>
                </c:pt>
                <c:pt idx="18450">
                  <c:v>4.79E-3</c:v>
                </c:pt>
                <c:pt idx="18451">
                  <c:v>4.81E-3</c:v>
                </c:pt>
                <c:pt idx="18452">
                  <c:v>4.8300000000000001E-3</c:v>
                </c:pt>
                <c:pt idx="18453">
                  <c:v>4.8300000000000001E-3</c:v>
                </c:pt>
                <c:pt idx="18454">
                  <c:v>4.8300000000000001E-3</c:v>
                </c:pt>
                <c:pt idx="18455">
                  <c:v>4.8500000000000001E-3</c:v>
                </c:pt>
                <c:pt idx="18456">
                  <c:v>4.8799999999999998E-3</c:v>
                </c:pt>
                <c:pt idx="18457">
                  <c:v>4.8799999999999998E-3</c:v>
                </c:pt>
                <c:pt idx="18458">
                  <c:v>4.8799999999999998E-3</c:v>
                </c:pt>
                <c:pt idx="18459">
                  <c:v>4.8799999999999998E-3</c:v>
                </c:pt>
                <c:pt idx="18460">
                  <c:v>4.8999999999999998E-3</c:v>
                </c:pt>
                <c:pt idx="18461">
                  <c:v>4.9199999999999999E-3</c:v>
                </c:pt>
                <c:pt idx="18462">
                  <c:v>4.9199999999999999E-3</c:v>
                </c:pt>
                <c:pt idx="18463">
                  <c:v>4.9199999999999999E-3</c:v>
                </c:pt>
                <c:pt idx="18464">
                  <c:v>4.9199999999999999E-3</c:v>
                </c:pt>
                <c:pt idx="18465">
                  <c:v>4.9300000000000004E-3</c:v>
                </c:pt>
                <c:pt idx="18466">
                  <c:v>4.9699999999999996E-3</c:v>
                </c:pt>
                <c:pt idx="18467">
                  <c:v>4.9699999999999996E-3</c:v>
                </c:pt>
                <c:pt idx="18468">
                  <c:v>4.9699999999999996E-3</c:v>
                </c:pt>
                <c:pt idx="18469">
                  <c:v>4.9699999999999996E-3</c:v>
                </c:pt>
                <c:pt idx="18470">
                  <c:v>5.0099999999999997E-3</c:v>
                </c:pt>
                <c:pt idx="18471">
                  <c:v>5.0099999999999997E-3</c:v>
                </c:pt>
                <c:pt idx="18472">
                  <c:v>5.0099999999999997E-3</c:v>
                </c:pt>
                <c:pt idx="18473">
                  <c:v>5.0099999999999997E-3</c:v>
                </c:pt>
                <c:pt idx="18474">
                  <c:v>5.0499999999999998E-3</c:v>
                </c:pt>
                <c:pt idx="18475">
                  <c:v>5.0600000000000003E-3</c:v>
                </c:pt>
                <c:pt idx="18476">
                  <c:v>5.0600000000000003E-3</c:v>
                </c:pt>
                <c:pt idx="18477">
                  <c:v>5.0600000000000003E-3</c:v>
                </c:pt>
                <c:pt idx="18478">
                  <c:v>5.0600000000000003E-3</c:v>
                </c:pt>
                <c:pt idx="18479">
                  <c:v>5.1000000000000004E-3</c:v>
                </c:pt>
                <c:pt idx="18480">
                  <c:v>5.11E-3</c:v>
                </c:pt>
                <c:pt idx="18481">
                  <c:v>5.11E-3</c:v>
                </c:pt>
                <c:pt idx="18482">
                  <c:v>5.11E-3</c:v>
                </c:pt>
                <c:pt idx="18483">
                  <c:v>5.11E-3</c:v>
                </c:pt>
                <c:pt idx="18484">
                  <c:v>5.1399999999999996E-3</c:v>
                </c:pt>
                <c:pt idx="18485">
                  <c:v>5.1500000000000001E-3</c:v>
                </c:pt>
                <c:pt idx="18486">
                  <c:v>5.1500000000000001E-3</c:v>
                </c:pt>
                <c:pt idx="18487">
                  <c:v>5.1500000000000001E-3</c:v>
                </c:pt>
                <c:pt idx="18488">
                  <c:v>5.1799999999999997E-3</c:v>
                </c:pt>
                <c:pt idx="18489">
                  <c:v>5.1799999999999997E-3</c:v>
                </c:pt>
                <c:pt idx="18490">
                  <c:v>5.1900000000000002E-3</c:v>
                </c:pt>
                <c:pt idx="18491">
                  <c:v>5.1999999999999998E-3</c:v>
                </c:pt>
                <c:pt idx="18492">
                  <c:v>5.1999999999999998E-3</c:v>
                </c:pt>
                <c:pt idx="18493">
                  <c:v>5.1999999999999998E-3</c:v>
                </c:pt>
                <c:pt idx="18494">
                  <c:v>5.1999999999999998E-3</c:v>
                </c:pt>
                <c:pt idx="18495">
                  <c:v>5.1999999999999998E-3</c:v>
                </c:pt>
                <c:pt idx="18496">
                  <c:v>5.1999999999999998E-3</c:v>
                </c:pt>
                <c:pt idx="18497">
                  <c:v>5.2300000000000003E-3</c:v>
                </c:pt>
                <c:pt idx="18498">
                  <c:v>5.2500000000000003E-3</c:v>
                </c:pt>
                <c:pt idx="18499">
                  <c:v>5.2500000000000003E-3</c:v>
                </c:pt>
                <c:pt idx="18500">
                  <c:v>5.2500000000000003E-3</c:v>
                </c:pt>
                <c:pt idx="18501">
                  <c:v>5.2500000000000003E-3</c:v>
                </c:pt>
                <c:pt idx="18502">
                  <c:v>5.2700000000000004E-3</c:v>
                </c:pt>
                <c:pt idx="18503">
                  <c:v>5.3E-3</c:v>
                </c:pt>
                <c:pt idx="18504">
                  <c:v>5.3E-3</c:v>
                </c:pt>
                <c:pt idx="18505">
                  <c:v>5.3E-3</c:v>
                </c:pt>
                <c:pt idx="18506">
                  <c:v>5.3E-3</c:v>
                </c:pt>
                <c:pt idx="18507">
                  <c:v>5.3E-3</c:v>
                </c:pt>
                <c:pt idx="18508">
                  <c:v>5.3E-3</c:v>
                </c:pt>
                <c:pt idx="18509">
                  <c:v>5.3200000000000001E-3</c:v>
                </c:pt>
                <c:pt idx="18510">
                  <c:v>5.3200000000000001E-3</c:v>
                </c:pt>
                <c:pt idx="18511">
                  <c:v>5.3499999999999997E-3</c:v>
                </c:pt>
                <c:pt idx="18512">
                  <c:v>5.3499999999999997E-3</c:v>
                </c:pt>
                <c:pt idx="18513">
                  <c:v>5.3499999999999997E-3</c:v>
                </c:pt>
                <c:pt idx="18514">
                  <c:v>5.3499999999999997E-3</c:v>
                </c:pt>
                <c:pt idx="18515">
                  <c:v>5.3899999999999998E-3</c:v>
                </c:pt>
                <c:pt idx="18516">
                  <c:v>5.4000000000000003E-3</c:v>
                </c:pt>
                <c:pt idx="18517">
                  <c:v>5.4000000000000003E-3</c:v>
                </c:pt>
                <c:pt idx="18518">
                  <c:v>5.4000000000000003E-3</c:v>
                </c:pt>
                <c:pt idx="18519">
                  <c:v>5.4000000000000003E-3</c:v>
                </c:pt>
                <c:pt idx="18520">
                  <c:v>5.4000000000000003E-3</c:v>
                </c:pt>
                <c:pt idx="18521">
                  <c:v>5.4000000000000003E-3</c:v>
                </c:pt>
                <c:pt idx="18522">
                  <c:v>5.4200000000000003E-3</c:v>
                </c:pt>
                <c:pt idx="18523">
                  <c:v>5.45E-3</c:v>
                </c:pt>
                <c:pt idx="18524">
                  <c:v>5.45E-3</c:v>
                </c:pt>
                <c:pt idx="18525">
                  <c:v>5.45E-3</c:v>
                </c:pt>
                <c:pt idx="18526">
                  <c:v>5.45E-3</c:v>
                </c:pt>
                <c:pt idx="18527">
                  <c:v>5.45E-3</c:v>
                </c:pt>
                <c:pt idx="18528">
                  <c:v>5.4599999999999996E-3</c:v>
                </c:pt>
                <c:pt idx="18529">
                  <c:v>5.4799999999999996E-3</c:v>
                </c:pt>
                <c:pt idx="18530">
                  <c:v>5.4999999999999997E-3</c:v>
                </c:pt>
                <c:pt idx="18531">
                  <c:v>5.4999999999999997E-3</c:v>
                </c:pt>
                <c:pt idx="18532">
                  <c:v>5.4999999999999997E-3</c:v>
                </c:pt>
                <c:pt idx="18533">
                  <c:v>5.4999999999999997E-3</c:v>
                </c:pt>
                <c:pt idx="18534">
                  <c:v>5.4999999999999997E-3</c:v>
                </c:pt>
                <c:pt idx="18535">
                  <c:v>5.4999999999999997E-3</c:v>
                </c:pt>
                <c:pt idx="18536">
                  <c:v>5.5199999999999997E-3</c:v>
                </c:pt>
                <c:pt idx="18537">
                  <c:v>5.5500000000000002E-3</c:v>
                </c:pt>
                <c:pt idx="18538">
                  <c:v>5.5500000000000002E-3</c:v>
                </c:pt>
                <c:pt idx="18539">
                  <c:v>5.5500000000000002E-3</c:v>
                </c:pt>
                <c:pt idx="18540">
                  <c:v>5.5500000000000002E-3</c:v>
                </c:pt>
                <c:pt idx="18541">
                  <c:v>5.5500000000000002E-3</c:v>
                </c:pt>
                <c:pt idx="18542">
                  <c:v>5.5500000000000002E-3</c:v>
                </c:pt>
                <c:pt idx="18543">
                  <c:v>5.5599999999999998E-3</c:v>
                </c:pt>
                <c:pt idx="18544">
                  <c:v>5.5799999999999999E-3</c:v>
                </c:pt>
                <c:pt idx="18545">
                  <c:v>5.5999999999999999E-3</c:v>
                </c:pt>
                <c:pt idx="18546">
                  <c:v>5.5999999999999999E-3</c:v>
                </c:pt>
                <c:pt idx="18547">
                  <c:v>5.5999999999999999E-3</c:v>
                </c:pt>
                <c:pt idx="18548">
                  <c:v>5.5999999999999999E-3</c:v>
                </c:pt>
                <c:pt idx="18549">
                  <c:v>5.5999999999999999E-3</c:v>
                </c:pt>
                <c:pt idx="18550">
                  <c:v>5.5999999999999999E-3</c:v>
                </c:pt>
                <c:pt idx="18551">
                  <c:v>5.5999999999999999E-3</c:v>
                </c:pt>
                <c:pt idx="18552">
                  <c:v>5.6499999999999996E-3</c:v>
                </c:pt>
                <c:pt idx="18553">
                  <c:v>5.6499999999999996E-3</c:v>
                </c:pt>
                <c:pt idx="18554">
                  <c:v>5.6499999999999996E-3</c:v>
                </c:pt>
                <c:pt idx="18555">
                  <c:v>5.6499999999999996E-3</c:v>
                </c:pt>
                <c:pt idx="18556">
                  <c:v>5.6499999999999996E-3</c:v>
                </c:pt>
                <c:pt idx="18557">
                  <c:v>5.6499999999999996E-3</c:v>
                </c:pt>
                <c:pt idx="18558">
                  <c:v>5.6499999999999996E-3</c:v>
                </c:pt>
                <c:pt idx="18559">
                  <c:v>5.6499999999999996E-3</c:v>
                </c:pt>
                <c:pt idx="18560">
                  <c:v>5.6499999999999996E-3</c:v>
                </c:pt>
                <c:pt idx="18561">
                  <c:v>5.6600000000000001E-3</c:v>
                </c:pt>
                <c:pt idx="18562">
                  <c:v>5.6800000000000002E-3</c:v>
                </c:pt>
                <c:pt idx="18563">
                  <c:v>5.7000000000000002E-3</c:v>
                </c:pt>
                <c:pt idx="18564">
                  <c:v>5.7000000000000002E-3</c:v>
                </c:pt>
                <c:pt idx="18565">
                  <c:v>5.7000000000000002E-3</c:v>
                </c:pt>
                <c:pt idx="18566">
                  <c:v>5.7000000000000002E-3</c:v>
                </c:pt>
                <c:pt idx="18567">
                  <c:v>5.7000000000000002E-3</c:v>
                </c:pt>
                <c:pt idx="18568">
                  <c:v>5.7000000000000002E-3</c:v>
                </c:pt>
                <c:pt idx="18569">
                  <c:v>5.7000000000000002E-3</c:v>
                </c:pt>
                <c:pt idx="18570">
                  <c:v>5.7200000000000003E-3</c:v>
                </c:pt>
                <c:pt idx="18571">
                  <c:v>5.7499999999999999E-3</c:v>
                </c:pt>
                <c:pt idx="18572">
                  <c:v>5.7499999999999999E-3</c:v>
                </c:pt>
                <c:pt idx="18573">
                  <c:v>5.7499999999999999E-3</c:v>
                </c:pt>
                <c:pt idx="18574">
                  <c:v>5.7499999999999999E-3</c:v>
                </c:pt>
                <c:pt idx="18575">
                  <c:v>5.7499999999999999E-3</c:v>
                </c:pt>
                <c:pt idx="18576">
                  <c:v>5.7499999999999999E-3</c:v>
                </c:pt>
                <c:pt idx="18577">
                  <c:v>5.7600000000000004E-3</c:v>
                </c:pt>
                <c:pt idx="18578">
                  <c:v>5.7800000000000004E-3</c:v>
                </c:pt>
                <c:pt idx="18579">
                  <c:v>5.8100000000000001E-3</c:v>
                </c:pt>
                <c:pt idx="18580">
                  <c:v>5.8100000000000001E-3</c:v>
                </c:pt>
                <c:pt idx="18581">
                  <c:v>5.8100000000000001E-3</c:v>
                </c:pt>
                <c:pt idx="18582">
                  <c:v>5.8100000000000001E-3</c:v>
                </c:pt>
                <c:pt idx="18583">
                  <c:v>5.8100000000000001E-3</c:v>
                </c:pt>
                <c:pt idx="18584">
                  <c:v>5.8100000000000001E-3</c:v>
                </c:pt>
                <c:pt idx="18585">
                  <c:v>5.8100000000000001E-3</c:v>
                </c:pt>
                <c:pt idx="18586">
                  <c:v>5.8100000000000001E-3</c:v>
                </c:pt>
                <c:pt idx="18587">
                  <c:v>5.8199999999999997E-3</c:v>
                </c:pt>
                <c:pt idx="18588">
                  <c:v>5.8399999999999997E-3</c:v>
                </c:pt>
                <c:pt idx="18589">
                  <c:v>5.8599999999999998E-3</c:v>
                </c:pt>
                <c:pt idx="18590">
                  <c:v>5.8599999999999998E-3</c:v>
                </c:pt>
                <c:pt idx="18591">
                  <c:v>5.8599999999999998E-3</c:v>
                </c:pt>
                <c:pt idx="18592">
                  <c:v>5.8599999999999998E-3</c:v>
                </c:pt>
                <c:pt idx="18593">
                  <c:v>5.8599999999999998E-3</c:v>
                </c:pt>
                <c:pt idx="18594">
                  <c:v>5.8599999999999998E-3</c:v>
                </c:pt>
                <c:pt idx="18595">
                  <c:v>5.8599999999999998E-3</c:v>
                </c:pt>
                <c:pt idx="18596">
                  <c:v>5.8599999999999998E-3</c:v>
                </c:pt>
                <c:pt idx="18597">
                  <c:v>5.8599999999999998E-3</c:v>
                </c:pt>
                <c:pt idx="18598">
                  <c:v>5.9199999999999999E-3</c:v>
                </c:pt>
                <c:pt idx="18599">
                  <c:v>5.9199999999999999E-3</c:v>
                </c:pt>
                <c:pt idx="18600">
                  <c:v>5.9199999999999999E-3</c:v>
                </c:pt>
                <c:pt idx="18601">
                  <c:v>5.9199999999999999E-3</c:v>
                </c:pt>
                <c:pt idx="18602">
                  <c:v>5.9199999999999999E-3</c:v>
                </c:pt>
                <c:pt idx="18603">
                  <c:v>5.9199999999999999E-3</c:v>
                </c:pt>
                <c:pt idx="18604">
                  <c:v>5.9199999999999999E-3</c:v>
                </c:pt>
                <c:pt idx="18605">
                  <c:v>5.9199999999999999E-3</c:v>
                </c:pt>
                <c:pt idx="18606">
                  <c:v>5.9199999999999999E-3</c:v>
                </c:pt>
                <c:pt idx="18607">
                  <c:v>5.9199999999999999E-3</c:v>
                </c:pt>
                <c:pt idx="18608">
                  <c:v>5.9199999999999999E-3</c:v>
                </c:pt>
                <c:pt idx="18609">
                  <c:v>5.9199999999999999E-3</c:v>
                </c:pt>
                <c:pt idx="18610">
                  <c:v>5.9199999999999999E-3</c:v>
                </c:pt>
                <c:pt idx="18611">
                  <c:v>5.94E-3</c:v>
                </c:pt>
                <c:pt idx="18612">
                  <c:v>5.9699999999999996E-3</c:v>
                </c:pt>
                <c:pt idx="18613">
                  <c:v>5.9699999999999996E-3</c:v>
                </c:pt>
                <c:pt idx="18614">
                  <c:v>5.9699999999999996E-3</c:v>
                </c:pt>
                <c:pt idx="18615">
                  <c:v>5.9699999999999996E-3</c:v>
                </c:pt>
                <c:pt idx="18616">
                  <c:v>5.9699999999999996E-3</c:v>
                </c:pt>
                <c:pt idx="18617">
                  <c:v>5.9699999999999996E-3</c:v>
                </c:pt>
                <c:pt idx="18618">
                  <c:v>5.9699999999999996E-3</c:v>
                </c:pt>
                <c:pt idx="18619">
                  <c:v>5.9699999999999996E-3</c:v>
                </c:pt>
                <c:pt idx="18620">
                  <c:v>5.9699999999999996E-3</c:v>
                </c:pt>
                <c:pt idx="18621">
                  <c:v>5.9800000000000001E-3</c:v>
                </c:pt>
                <c:pt idx="18622">
                  <c:v>6.0000000000000001E-3</c:v>
                </c:pt>
                <c:pt idx="18623">
                  <c:v>6.0299999999999998E-3</c:v>
                </c:pt>
                <c:pt idx="18624">
                  <c:v>6.0299999999999998E-3</c:v>
                </c:pt>
                <c:pt idx="18625">
                  <c:v>6.0299999999999998E-3</c:v>
                </c:pt>
                <c:pt idx="18626">
                  <c:v>6.0299999999999998E-3</c:v>
                </c:pt>
                <c:pt idx="18627">
                  <c:v>6.0299999999999998E-3</c:v>
                </c:pt>
                <c:pt idx="18628">
                  <c:v>6.0299999999999998E-3</c:v>
                </c:pt>
                <c:pt idx="18629">
                  <c:v>6.0299999999999998E-3</c:v>
                </c:pt>
                <c:pt idx="18630">
                  <c:v>6.0299999999999998E-3</c:v>
                </c:pt>
                <c:pt idx="18631">
                  <c:v>6.0299999999999998E-3</c:v>
                </c:pt>
                <c:pt idx="18632">
                  <c:v>6.0299999999999998E-3</c:v>
                </c:pt>
                <c:pt idx="18633">
                  <c:v>6.0299999999999998E-3</c:v>
                </c:pt>
                <c:pt idx="18634">
                  <c:v>6.0299999999999998E-3</c:v>
                </c:pt>
                <c:pt idx="18635">
                  <c:v>6.0400000000000002E-3</c:v>
                </c:pt>
                <c:pt idx="18636">
                  <c:v>6.0800000000000003E-3</c:v>
                </c:pt>
                <c:pt idx="18637">
                  <c:v>6.0800000000000003E-3</c:v>
                </c:pt>
                <c:pt idx="18638">
                  <c:v>6.0800000000000003E-3</c:v>
                </c:pt>
                <c:pt idx="18639">
                  <c:v>6.0800000000000003E-3</c:v>
                </c:pt>
                <c:pt idx="18640">
                  <c:v>6.0800000000000003E-3</c:v>
                </c:pt>
                <c:pt idx="18641">
                  <c:v>6.0800000000000003E-3</c:v>
                </c:pt>
                <c:pt idx="18642">
                  <c:v>6.0800000000000003E-3</c:v>
                </c:pt>
                <c:pt idx="18643">
                  <c:v>6.0800000000000003E-3</c:v>
                </c:pt>
                <c:pt idx="18644">
                  <c:v>6.0800000000000003E-3</c:v>
                </c:pt>
                <c:pt idx="18645">
                  <c:v>6.0800000000000003E-3</c:v>
                </c:pt>
                <c:pt idx="18646">
                  <c:v>6.0800000000000003E-3</c:v>
                </c:pt>
                <c:pt idx="18647">
                  <c:v>6.0800000000000003E-3</c:v>
                </c:pt>
                <c:pt idx="18648">
                  <c:v>6.11E-3</c:v>
                </c:pt>
                <c:pt idx="18649">
                  <c:v>6.1399999999999996E-3</c:v>
                </c:pt>
                <c:pt idx="18650">
                  <c:v>6.1399999999999996E-3</c:v>
                </c:pt>
                <c:pt idx="18651">
                  <c:v>6.1399999999999996E-3</c:v>
                </c:pt>
                <c:pt idx="18652">
                  <c:v>6.1399999999999996E-3</c:v>
                </c:pt>
                <c:pt idx="18653">
                  <c:v>6.1399999999999996E-3</c:v>
                </c:pt>
                <c:pt idx="18654">
                  <c:v>6.1399999999999996E-3</c:v>
                </c:pt>
                <c:pt idx="18655">
                  <c:v>6.1399999999999996E-3</c:v>
                </c:pt>
                <c:pt idx="18656">
                  <c:v>6.1399999999999996E-3</c:v>
                </c:pt>
                <c:pt idx="18657">
                  <c:v>6.1399999999999996E-3</c:v>
                </c:pt>
                <c:pt idx="18658">
                  <c:v>6.1399999999999996E-3</c:v>
                </c:pt>
                <c:pt idx="18659">
                  <c:v>6.1399999999999996E-3</c:v>
                </c:pt>
                <c:pt idx="18660">
                  <c:v>6.1399999999999996E-3</c:v>
                </c:pt>
                <c:pt idx="18661">
                  <c:v>6.1399999999999996E-3</c:v>
                </c:pt>
                <c:pt idx="18662">
                  <c:v>6.1399999999999996E-3</c:v>
                </c:pt>
                <c:pt idx="18663">
                  <c:v>6.1399999999999996E-3</c:v>
                </c:pt>
                <c:pt idx="18664">
                  <c:v>6.1599999999999997E-3</c:v>
                </c:pt>
                <c:pt idx="18665">
                  <c:v>6.1900000000000002E-3</c:v>
                </c:pt>
                <c:pt idx="18666">
                  <c:v>6.1900000000000002E-3</c:v>
                </c:pt>
                <c:pt idx="18667">
                  <c:v>6.1900000000000002E-3</c:v>
                </c:pt>
                <c:pt idx="18668">
                  <c:v>6.1900000000000002E-3</c:v>
                </c:pt>
                <c:pt idx="18669">
                  <c:v>6.1900000000000002E-3</c:v>
                </c:pt>
                <c:pt idx="18670">
                  <c:v>6.1900000000000002E-3</c:v>
                </c:pt>
                <c:pt idx="18671">
                  <c:v>6.1900000000000002E-3</c:v>
                </c:pt>
                <c:pt idx="18672">
                  <c:v>6.1900000000000002E-3</c:v>
                </c:pt>
                <c:pt idx="18673">
                  <c:v>6.1900000000000002E-3</c:v>
                </c:pt>
                <c:pt idx="18674">
                  <c:v>6.1900000000000002E-3</c:v>
                </c:pt>
                <c:pt idx="18675">
                  <c:v>6.1900000000000002E-3</c:v>
                </c:pt>
                <c:pt idx="18676">
                  <c:v>6.1900000000000002E-3</c:v>
                </c:pt>
                <c:pt idx="18677">
                  <c:v>6.1900000000000002E-3</c:v>
                </c:pt>
                <c:pt idx="18678">
                  <c:v>6.1999999999999998E-3</c:v>
                </c:pt>
                <c:pt idx="18679">
                  <c:v>6.2100000000000002E-3</c:v>
                </c:pt>
                <c:pt idx="18680">
                  <c:v>6.3099999999999996E-3</c:v>
                </c:pt>
                <c:pt idx="18681">
                  <c:v>6.28E-3</c:v>
                </c:pt>
                <c:pt idx="18682">
                  <c:v>6.2500000000000003E-3</c:v>
                </c:pt>
                <c:pt idx="18683">
                  <c:v>6.2500000000000003E-3</c:v>
                </c:pt>
                <c:pt idx="18684">
                  <c:v>6.2500000000000003E-3</c:v>
                </c:pt>
                <c:pt idx="18685">
                  <c:v>6.2700000000000004E-3</c:v>
                </c:pt>
                <c:pt idx="18686">
                  <c:v>6.28E-3</c:v>
                </c:pt>
                <c:pt idx="18687">
                  <c:v>6.3699999999999998E-3</c:v>
                </c:pt>
                <c:pt idx="18688">
                  <c:v>6.43E-3</c:v>
                </c:pt>
                <c:pt idx="18689">
                  <c:v>6.45E-3</c:v>
                </c:pt>
                <c:pt idx="18690">
                  <c:v>6.4799999999999996E-3</c:v>
                </c:pt>
                <c:pt idx="18691">
                  <c:v>6.4900000000000001E-3</c:v>
                </c:pt>
                <c:pt idx="18692">
                  <c:v>6.4900000000000001E-3</c:v>
                </c:pt>
                <c:pt idx="18693">
                  <c:v>6.4900000000000001E-3</c:v>
                </c:pt>
                <c:pt idx="18694">
                  <c:v>6.4900000000000001E-3</c:v>
                </c:pt>
                <c:pt idx="18695">
                  <c:v>6.4900000000000001E-3</c:v>
                </c:pt>
                <c:pt idx="18696">
                  <c:v>6.4799999999999996E-3</c:v>
                </c:pt>
                <c:pt idx="18697">
                  <c:v>6.5100000000000002E-3</c:v>
                </c:pt>
                <c:pt idx="18698">
                  <c:v>6.5300000000000002E-3</c:v>
                </c:pt>
                <c:pt idx="18699">
                  <c:v>6.5500000000000003E-3</c:v>
                </c:pt>
                <c:pt idx="18700">
                  <c:v>6.5500000000000003E-3</c:v>
                </c:pt>
                <c:pt idx="18701">
                  <c:v>6.5500000000000003E-3</c:v>
                </c:pt>
                <c:pt idx="18702">
                  <c:v>6.5500000000000003E-3</c:v>
                </c:pt>
                <c:pt idx="18703">
                  <c:v>6.5500000000000003E-3</c:v>
                </c:pt>
                <c:pt idx="18704">
                  <c:v>6.5500000000000003E-3</c:v>
                </c:pt>
                <c:pt idx="18705">
                  <c:v>6.5500000000000003E-3</c:v>
                </c:pt>
                <c:pt idx="18706">
                  <c:v>6.5399999999999998E-3</c:v>
                </c:pt>
                <c:pt idx="18707">
                  <c:v>6.5500000000000003E-3</c:v>
                </c:pt>
                <c:pt idx="18708">
                  <c:v>6.5500000000000003E-3</c:v>
                </c:pt>
                <c:pt idx="18709">
                  <c:v>6.5500000000000003E-3</c:v>
                </c:pt>
                <c:pt idx="18710">
                  <c:v>6.5500000000000003E-3</c:v>
                </c:pt>
                <c:pt idx="18711">
                  <c:v>6.5500000000000003E-3</c:v>
                </c:pt>
                <c:pt idx="18712">
                  <c:v>6.5500000000000003E-3</c:v>
                </c:pt>
                <c:pt idx="18713">
                  <c:v>6.5599999999999999E-3</c:v>
                </c:pt>
                <c:pt idx="18714">
                  <c:v>6.5799999999999999E-3</c:v>
                </c:pt>
                <c:pt idx="18715">
                  <c:v>6.5799999999999999E-3</c:v>
                </c:pt>
                <c:pt idx="18716">
                  <c:v>6.6E-3</c:v>
                </c:pt>
                <c:pt idx="18717">
                  <c:v>6.6100000000000004E-3</c:v>
                </c:pt>
                <c:pt idx="18718">
                  <c:v>6.6E-3</c:v>
                </c:pt>
                <c:pt idx="18719">
                  <c:v>6.6100000000000004E-3</c:v>
                </c:pt>
                <c:pt idx="18720">
                  <c:v>6.6100000000000004E-3</c:v>
                </c:pt>
                <c:pt idx="18721">
                  <c:v>6.5900000000000004E-3</c:v>
                </c:pt>
                <c:pt idx="18722">
                  <c:v>6.6100000000000004E-3</c:v>
                </c:pt>
                <c:pt idx="18723">
                  <c:v>6.6100000000000004E-3</c:v>
                </c:pt>
                <c:pt idx="18724">
                  <c:v>6.6100000000000004E-3</c:v>
                </c:pt>
                <c:pt idx="18725">
                  <c:v>6.6100000000000004E-3</c:v>
                </c:pt>
                <c:pt idx="18726">
                  <c:v>6.6100000000000004E-3</c:v>
                </c:pt>
                <c:pt idx="18727">
                  <c:v>6.6600000000000001E-3</c:v>
                </c:pt>
                <c:pt idx="18728">
                  <c:v>6.6600000000000001E-3</c:v>
                </c:pt>
                <c:pt idx="18729">
                  <c:v>6.6600000000000001E-3</c:v>
                </c:pt>
                <c:pt idx="18730">
                  <c:v>6.6600000000000001E-3</c:v>
                </c:pt>
                <c:pt idx="18731">
                  <c:v>6.6600000000000001E-3</c:v>
                </c:pt>
                <c:pt idx="18732">
                  <c:v>6.6600000000000001E-3</c:v>
                </c:pt>
                <c:pt idx="18733">
                  <c:v>6.6600000000000001E-3</c:v>
                </c:pt>
                <c:pt idx="18734">
                  <c:v>6.6600000000000001E-3</c:v>
                </c:pt>
                <c:pt idx="18735">
                  <c:v>6.6600000000000001E-3</c:v>
                </c:pt>
                <c:pt idx="18736">
                  <c:v>6.6600000000000001E-3</c:v>
                </c:pt>
                <c:pt idx="18737">
                  <c:v>6.6600000000000001E-3</c:v>
                </c:pt>
                <c:pt idx="18738">
                  <c:v>6.6699999999999997E-3</c:v>
                </c:pt>
                <c:pt idx="18739">
                  <c:v>6.6699999999999997E-3</c:v>
                </c:pt>
                <c:pt idx="18740">
                  <c:v>6.6699999999999997E-3</c:v>
                </c:pt>
                <c:pt idx="18741">
                  <c:v>6.6699999999999997E-3</c:v>
                </c:pt>
                <c:pt idx="18742">
                  <c:v>6.6699999999999997E-3</c:v>
                </c:pt>
                <c:pt idx="18743">
                  <c:v>6.6699999999999997E-3</c:v>
                </c:pt>
                <c:pt idx="18744">
                  <c:v>6.6699999999999997E-3</c:v>
                </c:pt>
                <c:pt idx="18745">
                  <c:v>6.6699999999999997E-3</c:v>
                </c:pt>
                <c:pt idx="18746">
                  <c:v>6.6699999999999997E-3</c:v>
                </c:pt>
                <c:pt idx="18747">
                  <c:v>6.6499999999999997E-3</c:v>
                </c:pt>
                <c:pt idx="18748">
                  <c:v>6.6699999999999997E-3</c:v>
                </c:pt>
                <c:pt idx="18749">
                  <c:v>6.6699999999999997E-3</c:v>
                </c:pt>
                <c:pt idx="18750">
                  <c:v>6.6699999999999997E-3</c:v>
                </c:pt>
                <c:pt idx="18751">
                  <c:v>6.6699999999999997E-3</c:v>
                </c:pt>
                <c:pt idx="18752">
                  <c:v>6.6699999999999997E-3</c:v>
                </c:pt>
                <c:pt idx="18753">
                  <c:v>6.6699999999999997E-3</c:v>
                </c:pt>
                <c:pt idx="18754">
                  <c:v>6.6699999999999997E-3</c:v>
                </c:pt>
                <c:pt idx="18755">
                  <c:v>6.6699999999999997E-3</c:v>
                </c:pt>
                <c:pt idx="18756">
                  <c:v>6.6699999999999997E-3</c:v>
                </c:pt>
                <c:pt idx="18757">
                  <c:v>6.6699999999999997E-3</c:v>
                </c:pt>
                <c:pt idx="18758">
                  <c:v>6.6600000000000001E-3</c:v>
                </c:pt>
                <c:pt idx="18759">
                  <c:v>6.6800000000000002E-3</c:v>
                </c:pt>
                <c:pt idx="18760">
                  <c:v>6.6699999999999997E-3</c:v>
                </c:pt>
                <c:pt idx="18761">
                  <c:v>6.6699999999999997E-3</c:v>
                </c:pt>
                <c:pt idx="18762">
                  <c:v>6.7000000000000002E-3</c:v>
                </c:pt>
                <c:pt idx="18763">
                  <c:v>6.7200000000000003E-3</c:v>
                </c:pt>
                <c:pt idx="18764">
                  <c:v>6.7299999999999999E-3</c:v>
                </c:pt>
                <c:pt idx="18765">
                  <c:v>6.7299999999999999E-3</c:v>
                </c:pt>
                <c:pt idx="18766">
                  <c:v>6.7299999999999999E-3</c:v>
                </c:pt>
                <c:pt idx="18767">
                  <c:v>6.7299999999999999E-3</c:v>
                </c:pt>
                <c:pt idx="18768">
                  <c:v>6.7299999999999999E-3</c:v>
                </c:pt>
                <c:pt idx="18769">
                  <c:v>6.7299999999999999E-3</c:v>
                </c:pt>
                <c:pt idx="18770">
                  <c:v>6.7999999999999996E-3</c:v>
                </c:pt>
                <c:pt idx="18771">
                  <c:v>6.9100000000000003E-3</c:v>
                </c:pt>
                <c:pt idx="18772">
                  <c:v>6.9100000000000003E-3</c:v>
                </c:pt>
                <c:pt idx="18773">
                  <c:v>6.9499999999999996E-3</c:v>
                </c:pt>
                <c:pt idx="18774">
                  <c:v>7.0000000000000001E-3</c:v>
                </c:pt>
                <c:pt idx="18775">
                  <c:v>7.0099999999999997E-3</c:v>
                </c:pt>
                <c:pt idx="18776">
                  <c:v>7.0200000000000002E-3</c:v>
                </c:pt>
                <c:pt idx="18777">
                  <c:v>7.0499999999999998E-3</c:v>
                </c:pt>
                <c:pt idx="18778">
                  <c:v>7.0499999999999998E-3</c:v>
                </c:pt>
                <c:pt idx="18779">
                  <c:v>7.0499999999999998E-3</c:v>
                </c:pt>
                <c:pt idx="18780">
                  <c:v>7.0400000000000003E-3</c:v>
                </c:pt>
                <c:pt idx="18781">
                  <c:v>7.0499999999999998E-3</c:v>
                </c:pt>
                <c:pt idx="18782">
                  <c:v>7.0499999999999998E-3</c:v>
                </c:pt>
                <c:pt idx="18783">
                  <c:v>7.0499999999999998E-3</c:v>
                </c:pt>
                <c:pt idx="18784">
                  <c:v>7.0499999999999998E-3</c:v>
                </c:pt>
                <c:pt idx="18785">
                  <c:v>7.0499999999999998E-3</c:v>
                </c:pt>
                <c:pt idx="18786">
                  <c:v>7.0299999999999998E-3</c:v>
                </c:pt>
                <c:pt idx="18787">
                  <c:v>7.0499999999999998E-3</c:v>
                </c:pt>
                <c:pt idx="18788">
                  <c:v>7.0499999999999998E-3</c:v>
                </c:pt>
                <c:pt idx="18789">
                  <c:v>7.0499999999999998E-3</c:v>
                </c:pt>
                <c:pt idx="18790">
                  <c:v>7.0499999999999998E-3</c:v>
                </c:pt>
                <c:pt idx="18791">
                  <c:v>7.0499999999999998E-3</c:v>
                </c:pt>
                <c:pt idx="18792">
                  <c:v>7.0499999999999998E-3</c:v>
                </c:pt>
                <c:pt idx="18793">
                  <c:v>7.0499999999999998E-3</c:v>
                </c:pt>
                <c:pt idx="18794">
                  <c:v>7.0499999999999998E-3</c:v>
                </c:pt>
                <c:pt idx="18795">
                  <c:v>7.0499999999999998E-3</c:v>
                </c:pt>
                <c:pt idx="18796">
                  <c:v>7.0499999999999998E-3</c:v>
                </c:pt>
                <c:pt idx="18797">
                  <c:v>7.0600000000000003E-3</c:v>
                </c:pt>
                <c:pt idx="18798">
                  <c:v>7.0699999999999999E-3</c:v>
                </c:pt>
                <c:pt idx="18799">
                  <c:v>7.0699999999999999E-3</c:v>
                </c:pt>
                <c:pt idx="18800">
                  <c:v>7.0800000000000004E-3</c:v>
                </c:pt>
                <c:pt idx="18801">
                  <c:v>7.0800000000000004E-3</c:v>
                </c:pt>
                <c:pt idx="18802">
                  <c:v>7.0800000000000004E-3</c:v>
                </c:pt>
                <c:pt idx="18803">
                  <c:v>7.0800000000000004E-3</c:v>
                </c:pt>
                <c:pt idx="18804">
                  <c:v>7.0800000000000004E-3</c:v>
                </c:pt>
                <c:pt idx="18805">
                  <c:v>7.0800000000000004E-3</c:v>
                </c:pt>
                <c:pt idx="18806">
                  <c:v>7.0800000000000004E-3</c:v>
                </c:pt>
                <c:pt idx="18807">
                  <c:v>7.0800000000000004E-3</c:v>
                </c:pt>
                <c:pt idx="18808">
                  <c:v>7.0899999999999999E-3</c:v>
                </c:pt>
                <c:pt idx="18809">
                  <c:v>7.1000000000000004E-3</c:v>
                </c:pt>
                <c:pt idx="18810">
                  <c:v>7.11E-3</c:v>
                </c:pt>
                <c:pt idx="18811">
                  <c:v>7.1000000000000004E-3</c:v>
                </c:pt>
                <c:pt idx="18812">
                  <c:v>7.1000000000000004E-3</c:v>
                </c:pt>
                <c:pt idx="18813">
                  <c:v>7.11E-3</c:v>
                </c:pt>
                <c:pt idx="18814">
                  <c:v>7.11E-3</c:v>
                </c:pt>
                <c:pt idx="18815">
                  <c:v>7.0899999999999999E-3</c:v>
                </c:pt>
                <c:pt idx="18816">
                  <c:v>7.11E-3</c:v>
                </c:pt>
                <c:pt idx="18817">
                  <c:v>7.11E-3</c:v>
                </c:pt>
                <c:pt idx="18818">
                  <c:v>7.1199999999999996E-3</c:v>
                </c:pt>
                <c:pt idx="18819">
                  <c:v>7.1199999999999996E-3</c:v>
                </c:pt>
                <c:pt idx="18820">
                  <c:v>7.1199999999999996E-3</c:v>
                </c:pt>
                <c:pt idx="18821">
                  <c:v>7.1199999999999996E-3</c:v>
                </c:pt>
                <c:pt idx="18822">
                  <c:v>7.1199999999999996E-3</c:v>
                </c:pt>
                <c:pt idx="18823">
                  <c:v>7.1300000000000001E-3</c:v>
                </c:pt>
                <c:pt idx="18824">
                  <c:v>7.1300000000000001E-3</c:v>
                </c:pt>
                <c:pt idx="18825">
                  <c:v>7.0800000000000004E-3</c:v>
                </c:pt>
                <c:pt idx="18826">
                  <c:v>7.11E-3</c:v>
                </c:pt>
                <c:pt idx="18827">
                  <c:v>7.11E-3</c:v>
                </c:pt>
                <c:pt idx="18828">
                  <c:v>7.11E-3</c:v>
                </c:pt>
                <c:pt idx="18829">
                  <c:v>7.11E-3</c:v>
                </c:pt>
                <c:pt idx="18830">
                  <c:v>7.1199999999999996E-3</c:v>
                </c:pt>
                <c:pt idx="18831">
                  <c:v>7.1199999999999996E-3</c:v>
                </c:pt>
                <c:pt idx="18832">
                  <c:v>7.1300000000000001E-3</c:v>
                </c:pt>
                <c:pt idx="18833">
                  <c:v>7.1399999999999996E-3</c:v>
                </c:pt>
                <c:pt idx="18834">
                  <c:v>7.1399999999999996E-3</c:v>
                </c:pt>
                <c:pt idx="18835">
                  <c:v>7.1500000000000001E-3</c:v>
                </c:pt>
                <c:pt idx="18836">
                  <c:v>7.1599999999999997E-3</c:v>
                </c:pt>
                <c:pt idx="18837">
                  <c:v>7.1199999999999996E-3</c:v>
                </c:pt>
                <c:pt idx="18838">
                  <c:v>7.1399999999999996E-3</c:v>
                </c:pt>
                <c:pt idx="18839">
                  <c:v>7.1700000000000002E-3</c:v>
                </c:pt>
                <c:pt idx="18840">
                  <c:v>7.1799999999999998E-3</c:v>
                </c:pt>
                <c:pt idx="18841">
                  <c:v>7.1700000000000002E-3</c:v>
                </c:pt>
                <c:pt idx="18842">
                  <c:v>7.1700000000000002E-3</c:v>
                </c:pt>
                <c:pt idx="18843">
                  <c:v>7.1700000000000002E-3</c:v>
                </c:pt>
                <c:pt idx="18844">
                  <c:v>7.1799999999999998E-3</c:v>
                </c:pt>
                <c:pt idx="18845">
                  <c:v>7.1599999999999997E-3</c:v>
                </c:pt>
                <c:pt idx="18846">
                  <c:v>7.1700000000000002E-3</c:v>
                </c:pt>
                <c:pt idx="18847">
                  <c:v>7.1700000000000002E-3</c:v>
                </c:pt>
                <c:pt idx="18848">
                  <c:v>7.1799999999999998E-3</c:v>
                </c:pt>
                <c:pt idx="18849">
                  <c:v>7.1900000000000002E-3</c:v>
                </c:pt>
                <c:pt idx="18850">
                  <c:v>7.1900000000000002E-3</c:v>
                </c:pt>
                <c:pt idx="18851">
                  <c:v>7.1900000000000002E-3</c:v>
                </c:pt>
                <c:pt idx="18852">
                  <c:v>7.1900000000000002E-3</c:v>
                </c:pt>
                <c:pt idx="18853">
                  <c:v>7.1900000000000002E-3</c:v>
                </c:pt>
                <c:pt idx="18854">
                  <c:v>7.1900000000000002E-3</c:v>
                </c:pt>
                <c:pt idx="18855">
                  <c:v>7.2399999999999999E-3</c:v>
                </c:pt>
                <c:pt idx="18856">
                  <c:v>7.2399999999999999E-3</c:v>
                </c:pt>
                <c:pt idx="18857">
                  <c:v>7.2399999999999999E-3</c:v>
                </c:pt>
                <c:pt idx="18858">
                  <c:v>7.2399999999999999E-3</c:v>
                </c:pt>
                <c:pt idx="18859">
                  <c:v>7.2399999999999999E-3</c:v>
                </c:pt>
                <c:pt idx="18860">
                  <c:v>7.2399999999999999E-3</c:v>
                </c:pt>
                <c:pt idx="18861">
                  <c:v>7.2399999999999999E-3</c:v>
                </c:pt>
                <c:pt idx="18862">
                  <c:v>7.2399999999999999E-3</c:v>
                </c:pt>
                <c:pt idx="18863">
                  <c:v>7.2399999999999999E-3</c:v>
                </c:pt>
                <c:pt idx="18864">
                  <c:v>7.2399999999999999E-3</c:v>
                </c:pt>
                <c:pt idx="18865">
                  <c:v>7.2399999999999999E-3</c:v>
                </c:pt>
                <c:pt idx="18866">
                  <c:v>7.2399999999999999E-3</c:v>
                </c:pt>
                <c:pt idx="18867">
                  <c:v>7.2399999999999999E-3</c:v>
                </c:pt>
                <c:pt idx="18868">
                  <c:v>7.2399999999999999E-3</c:v>
                </c:pt>
                <c:pt idx="18869">
                  <c:v>7.2199999999999999E-3</c:v>
                </c:pt>
                <c:pt idx="18870">
                  <c:v>7.2399999999999999E-3</c:v>
                </c:pt>
                <c:pt idx="18871">
                  <c:v>7.2399999999999999E-3</c:v>
                </c:pt>
                <c:pt idx="18872">
                  <c:v>7.2399999999999999E-3</c:v>
                </c:pt>
                <c:pt idx="18873">
                  <c:v>7.2399999999999999E-3</c:v>
                </c:pt>
                <c:pt idx="18874">
                  <c:v>7.2399999999999999E-3</c:v>
                </c:pt>
                <c:pt idx="18875">
                  <c:v>7.2399999999999999E-3</c:v>
                </c:pt>
                <c:pt idx="18876">
                  <c:v>7.2399999999999999E-3</c:v>
                </c:pt>
                <c:pt idx="18877">
                  <c:v>7.2399999999999999E-3</c:v>
                </c:pt>
                <c:pt idx="18878">
                  <c:v>7.2399999999999999E-3</c:v>
                </c:pt>
                <c:pt idx="18879">
                  <c:v>7.2399999999999999E-3</c:v>
                </c:pt>
                <c:pt idx="18880">
                  <c:v>7.26E-3</c:v>
                </c:pt>
                <c:pt idx="18881">
                  <c:v>7.2500000000000004E-3</c:v>
                </c:pt>
                <c:pt idx="18882">
                  <c:v>7.26E-3</c:v>
                </c:pt>
                <c:pt idx="18883">
                  <c:v>7.2899999999999996E-3</c:v>
                </c:pt>
                <c:pt idx="18884">
                  <c:v>7.3499999999999998E-3</c:v>
                </c:pt>
                <c:pt idx="18885">
                  <c:v>7.43E-3</c:v>
                </c:pt>
                <c:pt idx="18886">
                  <c:v>7.4700000000000001E-3</c:v>
                </c:pt>
                <c:pt idx="18887">
                  <c:v>7.5199999999999998E-3</c:v>
                </c:pt>
                <c:pt idx="18888">
                  <c:v>7.5300000000000002E-3</c:v>
                </c:pt>
                <c:pt idx="18889">
                  <c:v>7.5500000000000003E-3</c:v>
                </c:pt>
                <c:pt idx="18890">
                  <c:v>7.5500000000000003E-3</c:v>
                </c:pt>
                <c:pt idx="18891">
                  <c:v>7.5599999999999999E-3</c:v>
                </c:pt>
                <c:pt idx="18892">
                  <c:v>7.5599999999999999E-3</c:v>
                </c:pt>
                <c:pt idx="18893">
                  <c:v>7.5700000000000003E-3</c:v>
                </c:pt>
                <c:pt idx="18894">
                  <c:v>7.5799999999999999E-3</c:v>
                </c:pt>
                <c:pt idx="18895">
                  <c:v>7.5799999999999999E-3</c:v>
                </c:pt>
                <c:pt idx="18896">
                  <c:v>7.5799999999999999E-3</c:v>
                </c:pt>
                <c:pt idx="18897">
                  <c:v>7.5799999999999999E-3</c:v>
                </c:pt>
                <c:pt idx="18898">
                  <c:v>7.5100000000000002E-3</c:v>
                </c:pt>
                <c:pt idx="18899">
                  <c:v>7.5399999999999998E-3</c:v>
                </c:pt>
                <c:pt idx="18900">
                  <c:v>7.5500000000000003E-3</c:v>
                </c:pt>
                <c:pt idx="18901">
                  <c:v>7.5599999999999999E-3</c:v>
                </c:pt>
                <c:pt idx="18902">
                  <c:v>7.5900000000000004E-3</c:v>
                </c:pt>
                <c:pt idx="18903">
                  <c:v>7.5500000000000003E-3</c:v>
                </c:pt>
                <c:pt idx="18904">
                  <c:v>7.5199999999999998E-3</c:v>
                </c:pt>
                <c:pt idx="18905">
                  <c:v>7.5599999999999999E-3</c:v>
                </c:pt>
                <c:pt idx="18906">
                  <c:v>7.5799999999999999E-3</c:v>
                </c:pt>
                <c:pt idx="18907">
                  <c:v>7.5900000000000004E-3</c:v>
                </c:pt>
                <c:pt idx="18908">
                  <c:v>7.5900000000000004E-3</c:v>
                </c:pt>
                <c:pt idx="18909">
                  <c:v>7.5599999999999999E-3</c:v>
                </c:pt>
                <c:pt idx="18910">
                  <c:v>7.5900000000000004E-3</c:v>
                </c:pt>
                <c:pt idx="18911">
                  <c:v>7.5900000000000004E-3</c:v>
                </c:pt>
                <c:pt idx="18912">
                  <c:v>7.5900000000000004E-3</c:v>
                </c:pt>
                <c:pt idx="18913">
                  <c:v>7.5900000000000004E-3</c:v>
                </c:pt>
                <c:pt idx="18914">
                  <c:v>7.5900000000000004E-3</c:v>
                </c:pt>
                <c:pt idx="18915">
                  <c:v>7.5900000000000004E-3</c:v>
                </c:pt>
                <c:pt idx="18916">
                  <c:v>7.6E-3</c:v>
                </c:pt>
                <c:pt idx="18917">
                  <c:v>7.5799999999999999E-3</c:v>
                </c:pt>
                <c:pt idx="18918">
                  <c:v>7.5900000000000004E-3</c:v>
                </c:pt>
                <c:pt idx="18919">
                  <c:v>7.5900000000000004E-3</c:v>
                </c:pt>
                <c:pt idx="18920">
                  <c:v>7.6E-3</c:v>
                </c:pt>
                <c:pt idx="18921">
                  <c:v>7.6E-3</c:v>
                </c:pt>
                <c:pt idx="18922">
                  <c:v>7.6299999999999996E-3</c:v>
                </c:pt>
                <c:pt idx="18923">
                  <c:v>7.6299999999999996E-3</c:v>
                </c:pt>
                <c:pt idx="18924">
                  <c:v>7.5900000000000004E-3</c:v>
                </c:pt>
                <c:pt idx="18925">
                  <c:v>7.5900000000000004E-3</c:v>
                </c:pt>
                <c:pt idx="18926">
                  <c:v>7.6099999999999996E-3</c:v>
                </c:pt>
                <c:pt idx="18927">
                  <c:v>7.6299999999999996E-3</c:v>
                </c:pt>
                <c:pt idx="18928">
                  <c:v>7.6400000000000001E-3</c:v>
                </c:pt>
                <c:pt idx="18929">
                  <c:v>7.6499999999999997E-3</c:v>
                </c:pt>
                <c:pt idx="18930">
                  <c:v>7.6400000000000001E-3</c:v>
                </c:pt>
                <c:pt idx="18931">
                  <c:v>7.6600000000000001E-3</c:v>
                </c:pt>
                <c:pt idx="18932">
                  <c:v>7.6600000000000001E-3</c:v>
                </c:pt>
                <c:pt idx="18933">
                  <c:v>7.62E-3</c:v>
                </c:pt>
                <c:pt idx="18934">
                  <c:v>7.6400000000000001E-3</c:v>
                </c:pt>
                <c:pt idx="18935">
                  <c:v>7.6600000000000001E-3</c:v>
                </c:pt>
                <c:pt idx="18936">
                  <c:v>7.6600000000000001E-3</c:v>
                </c:pt>
                <c:pt idx="18937">
                  <c:v>7.6499999999999997E-3</c:v>
                </c:pt>
                <c:pt idx="18938">
                  <c:v>7.6499999999999997E-3</c:v>
                </c:pt>
                <c:pt idx="18939">
                  <c:v>7.6600000000000001E-3</c:v>
                </c:pt>
                <c:pt idx="18940">
                  <c:v>7.6499999999999997E-3</c:v>
                </c:pt>
                <c:pt idx="18941">
                  <c:v>7.6600000000000001E-3</c:v>
                </c:pt>
                <c:pt idx="18942">
                  <c:v>7.6499999999999997E-3</c:v>
                </c:pt>
                <c:pt idx="18943">
                  <c:v>7.6600000000000001E-3</c:v>
                </c:pt>
                <c:pt idx="18944">
                  <c:v>7.6600000000000001E-3</c:v>
                </c:pt>
                <c:pt idx="18945">
                  <c:v>7.6600000000000001E-3</c:v>
                </c:pt>
                <c:pt idx="18946">
                  <c:v>7.6600000000000001E-3</c:v>
                </c:pt>
                <c:pt idx="18947">
                  <c:v>7.6600000000000001E-3</c:v>
                </c:pt>
                <c:pt idx="18948">
                  <c:v>7.6600000000000001E-3</c:v>
                </c:pt>
                <c:pt idx="18949">
                  <c:v>7.6600000000000001E-3</c:v>
                </c:pt>
                <c:pt idx="18950">
                  <c:v>7.6600000000000001E-3</c:v>
                </c:pt>
                <c:pt idx="18951">
                  <c:v>7.6600000000000001E-3</c:v>
                </c:pt>
                <c:pt idx="18952">
                  <c:v>7.6600000000000001E-3</c:v>
                </c:pt>
                <c:pt idx="18953">
                  <c:v>7.6600000000000001E-3</c:v>
                </c:pt>
                <c:pt idx="18954">
                  <c:v>7.5900000000000004E-3</c:v>
                </c:pt>
                <c:pt idx="18955">
                  <c:v>7.6E-3</c:v>
                </c:pt>
                <c:pt idx="18956">
                  <c:v>7.6600000000000001E-3</c:v>
                </c:pt>
                <c:pt idx="18957">
                  <c:v>7.6600000000000001E-3</c:v>
                </c:pt>
                <c:pt idx="18958">
                  <c:v>7.6699999999999997E-3</c:v>
                </c:pt>
                <c:pt idx="18959">
                  <c:v>7.5500000000000003E-3</c:v>
                </c:pt>
                <c:pt idx="18960">
                  <c:v>7.6099999999999996E-3</c:v>
                </c:pt>
                <c:pt idx="18961">
                  <c:v>7.6E-3</c:v>
                </c:pt>
                <c:pt idx="18962">
                  <c:v>7.6600000000000001E-3</c:v>
                </c:pt>
                <c:pt idx="18963">
                  <c:v>7.6699999999999997E-3</c:v>
                </c:pt>
                <c:pt idx="18964">
                  <c:v>7.6800000000000002E-3</c:v>
                </c:pt>
                <c:pt idx="18965">
                  <c:v>7.6800000000000002E-3</c:v>
                </c:pt>
                <c:pt idx="18966">
                  <c:v>7.6899999999999998E-3</c:v>
                </c:pt>
                <c:pt idx="18967">
                  <c:v>7.6899999999999998E-3</c:v>
                </c:pt>
                <c:pt idx="18968">
                  <c:v>7.7000000000000002E-3</c:v>
                </c:pt>
                <c:pt idx="18969">
                  <c:v>7.7099999999999998E-3</c:v>
                </c:pt>
                <c:pt idx="18970">
                  <c:v>7.6499999999999997E-3</c:v>
                </c:pt>
                <c:pt idx="18971">
                  <c:v>7.6600000000000001E-3</c:v>
                </c:pt>
                <c:pt idx="18972">
                  <c:v>7.6600000000000001E-3</c:v>
                </c:pt>
                <c:pt idx="18973">
                  <c:v>7.6699999999999997E-3</c:v>
                </c:pt>
                <c:pt idx="18974">
                  <c:v>7.6600000000000001E-3</c:v>
                </c:pt>
                <c:pt idx="18975">
                  <c:v>7.6699999999999997E-3</c:v>
                </c:pt>
                <c:pt idx="18976">
                  <c:v>7.6800000000000002E-3</c:v>
                </c:pt>
                <c:pt idx="18977">
                  <c:v>7.7099999999999998E-3</c:v>
                </c:pt>
                <c:pt idx="18978">
                  <c:v>7.7200000000000003E-3</c:v>
                </c:pt>
                <c:pt idx="18979">
                  <c:v>7.7200000000000003E-3</c:v>
                </c:pt>
                <c:pt idx="18980">
                  <c:v>7.6600000000000001E-3</c:v>
                </c:pt>
                <c:pt idx="18981">
                  <c:v>7.6899999999999998E-3</c:v>
                </c:pt>
                <c:pt idx="18982">
                  <c:v>7.7299999999999999E-3</c:v>
                </c:pt>
                <c:pt idx="18983">
                  <c:v>7.7299999999999999E-3</c:v>
                </c:pt>
                <c:pt idx="18984">
                  <c:v>7.7299999999999999E-3</c:v>
                </c:pt>
                <c:pt idx="18985">
                  <c:v>7.7200000000000003E-3</c:v>
                </c:pt>
                <c:pt idx="18986">
                  <c:v>7.7200000000000003E-3</c:v>
                </c:pt>
                <c:pt idx="18987">
                  <c:v>7.7200000000000003E-3</c:v>
                </c:pt>
                <c:pt idx="18988">
                  <c:v>7.7200000000000003E-3</c:v>
                </c:pt>
                <c:pt idx="18989">
                  <c:v>7.7299999999999999E-3</c:v>
                </c:pt>
                <c:pt idx="18990">
                  <c:v>7.7400000000000004E-3</c:v>
                </c:pt>
                <c:pt idx="18991">
                  <c:v>7.7299999999999999E-3</c:v>
                </c:pt>
                <c:pt idx="18992">
                  <c:v>7.7000000000000002E-3</c:v>
                </c:pt>
                <c:pt idx="18993">
                  <c:v>7.7200000000000003E-3</c:v>
                </c:pt>
                <c:pt idx="18994">
                  <c:v>7.6699999999999997E-3</c:v>
                </c:pt>
                <c:pt idx="18995">
                  <c:v>7.6899999999999998E-3</c:v>
                </c:pt>
                <c:pt idx="18996">
                  <c:v>7.7200000000000003E-3</c:v>
                </c:pt>
                <c:pt idx="18997">
                  <c:v>7.7299999999999999E-3</c:v>
                </c:pt>
                <c:pt idx="18998">
                  <c:v>7.7600000000000004E-3</c:v>
                </c:pt>
                <c:pt idx="18999">
                  <c:v>7.7299999999999999E-3</c:v>
                </c:pt>
                <c:pt idx="19000">
                  <c:v>7.7299999999999999E-3</c:v>
                </c:pt>
                <c:pt idx="19001">
                  <c:v>7.7299999999999999E-3</c:v>
                </c:pt>
                <c:pt idx="19002">
                  <c:v>7.7299999999999999E-3</c:v>
                </c:pt>
                <c:pt idx="19003">
                  <c:v>7.6499999999999997E-3</c:v>
                </c:pt>
                <c:pt idx="19004">
                  <c:v>7.6800000000000002E-3</c:v>
                </c:pt>
                <c:pt idx="19005">
                  <c:v>7.6800000000000002E-3</c:v>
                </c:pt>
                <c:pt idx="19006">
                  <c:v>7.7200000000000003E-3</c:v>
                </c:pt>
                <c:pt idx="19007">
                  <c:v>7.7299999999999999E-3</c:v>
                </c:pt>
                <c:pt idx="19008">
                  <c:v>7.7400000000000004E-3</c:v>
                </c:pt>
                <c:pt idx="19009">
                  <c:v>7.7600000000000004E-3</c:v>
                </c:pt>
                <c:pt idx="19010">
                  <c:v>7.7299999999999999E-3</c:v>
                </c:pt>
                <c:pt idx="19011">
                  <c:v>7.7400000000000004E-3</c:v>
                </c:pt>
                <c:pt idx="19012">
                  <c:v>7.7400000000000004E-3</c:v>
                </c:pt>
                <c:pt idx="19013">
                  <c:v>7.7400000000000004E-3</c:v>
                </c:pt>
                <c:pt idx="19014">
                  <c:v>7.7400000000000004E-3</c:v>
                </c:pt>
                <c:pt idx="19015">
                  <c:v>7.7400000000000004E-3</c:v>
                </c:pt>
                <c:pt idx="19016">
                  <c:v>7.7000000000000002E-3</c:v>
                </c:pt>
                <c:pt idx="19017">
                  <c:v>7.7299999999999999E-3</c:v>
                </c:pt>
                <c:pt idx="19018">
                  <c:v>7.7299999999999999E-3</c:v>
                </c:pt>
                <c:pt idx="19019">
                  <c:v>7.7299999999999999E-3</c:v>
                </c:pt>
                <c:pt idx="19020">
                  <c:v>7.7400000000000004E-3</c:v>
                </c:pt>
                <c:pt idx="19021">
                  <c:v>7.7499999999999999E-3</c:v>
                </c:pt>
                <c:pt idx="19022">
                  <c:v>7.7600000000000004E-3</c:v>
                </c:pt>
                <c:pt idx="19023">
                  <c:v>7.7600000000000004E-3</c:v>
                </c:pt>
                <c:pt idx="19024">
                  <c:v>7.7799999999999996E-3</c:v>
                </c:pt>
                <c:pt idx="19025">
                  <c:v>7.79E-3</c:v>
                </c:pt>
                <c:pt idx="19026">
                  <c:v>7.79E-3</c:v>
                </c:pt>
                <c:pt idx="19027">
                  <c:v>7.7499999999999999E-3</c:v>
                </c:pt>
                <c:pt idx="19028">
                  <c:v>7.7600000000000004E-3</c:v>
                </c:pt>
                <c:pt idx="19029">
                  <c:v>7.79E-3</c:v>
                </c:pt>
                <c:pt idx="19030">
                  <c:v>7.79E-3</c:v>
                </c:pt>
                <c:pt idx="19031">
                  <c:v>7.7499999999999999E-3</c:v>
                </c:pt>
                <c:pt idx="19032">
                  <c:v>7.79E-3</c:v>
                </c:pt>
                <c:pt idx="19033">
                  <c:v>7.7999999999999996E-3</c:v>
                </c:pt>
                <c:pt idx="19034">
                  <c:v>7.79E-3</c:v>
                </c:pt>
                <c:pt idx="19035">
                  <c:v>7.79E-3</c:v>
                </c:pt>
                <c:pt idx="19036">
                  <c:v>7.7999999999999996E-3</c:v>
                </c:pt>
                <c:pt idx="19037">
                  <c:v>7.7600000000000004E-3</c:v>
                </c:pt>
                <c:pt idx="19038">
                  <c:v>7.8100000000000001E-3</c:v>
                </c:pt>
                <c:pt idx="19039">
                  <c:v>7.79E-3</c:v>
                </c:pt>
                <c:pt idx="19040">
                  <c:v>7.7999999999999996E-3</c:v>
                </c:pt>
                <c:pt idx="19041">
                  <c:v>7.7999999999999996E-3</c:v>
                </c:pt>
                <c:pt idx="19042">
                  <c:v>7.7999999999999996E-3</c:v>
                </c:pt>
                <c:pt idx="19043">
                  <c:v>7.79E-3</c:v>
                </c:pt>
                <c:pt idx="19044">
                  <c:v>7.7999999999999996E-3</c:v>
                </c:pt>
                <c:pt idx="19045">
                  <c:v>7.7999999999999996E-3</c:v>
                </c:pt>
                <c:pt idx="19046">
                  <c:v>7.79E-3</c:v>
                </c:pt>
                <c:pt idx="19047">
                  <c:v>7.7999999999999996E-3</c:v>
                </c:pt>
                <c:pt idx="19048">
                  <c:v>7.77E-3</c:v>
                </c:pt>
                <c:pt idx="19049">
                  <c:v>7.79E-3</c:v>
                </c:pt>
                <c:pt idx="19050">
                  <c:v>7.77E-3</c:v>
                </c:pt>
                <c:pt idx="19051">
                  <c:v>7.77E-3</c:v>
                </c:pt>
                <c:pt idx="19052">
                  <c:v>7.7600000000000004E-3</c:v>
                </c:pt>
                <c:pt idx="19053">
                  <c:v>7.7999999999999996E-3</c:v>
                </c:pt>
                <c:pt idx="19054">
                  <c:v>7.7499999999999999E-3</c:v>
                </c:pt>
                <c:pt idx="19055">
                  <c:v>7.79E-3</c:v>
                </c:pt>
                <c:pt idx="19056">
                  <c:v>7.7999999999999996E-3</c:v>
                </c:pt>
                <c:pt idx="19057">
                  <c:v>7.7299999999999999E-3</c:v>
                </c:pt>
                <c:pt idx="19058">
                  <c:v>7.77E-3</c:v>
                </c:pt>
                <c:pt idx="19059">
                  <c:v>7.7999999999999996E-3</c:v>
                </c:pt>
                <c:pt idx="19060">
                  <c:v>7.7000000000000002E-3</c:v>
                </c:pt>
                <c:pt idx="19061">
                  <c:v>7.7499999999999999E-3</c:v>
                </c:pt>
                <c:pt idx="19062">
                  <c:v>7.79E-3</c:v>
                </c:pt>
                <c:pt idx="19063">
                  <c:v>7.8100000000000001E-3</c:v>
                </c:pt>
                <c:pt idx="19064">
                  <c:v>7.7999999999999996E-3</c:v>
                </c:pt>
                <c:pt idx="19065">
                  <c:v>7.8100000000000001E-3</c:v>
                </c:pt>
                <c:pt idx="19066">
                  <c:v>7.8200000000000006E-3</c:v>
                </c:pt>
                <c:pt idx="19067">
                  <c:v>7.7600000000000004E-3</c:v>
                </c:pt>
                <c:pt idx="19068">
                  <c:v>7.79E-3</c:v>
                </c:pt>
                <c:pt idx="19069">
                  <c:v>7.8100000000000001E-3</c:v>
                </c:pt>
                <c:pt idx="19070">
                  <c:v>7.8300000000000002E-3</c:v>
                </c:pt>
                <c:pt idx="19071">
                  <c:v>7.8399999999999997E-3</c:v>
                </c:pt>
                <c:pt idx="19072">
                  <c:v>7.8600000000000007E-3</c:v>
                </c:pt>
                <c:pt idx="19073">
                  <c:v>7.8700000000000003E-3</c:v>
                </c:pt>
                <c:pt idx="19074">
                  <c:v>7.8899999999999994E-3</c:v>
                </c:pt>
                <c:pt idx="19075">
                  <c:v>7.8700000000000003E-3</c:v>
                </c:pt>
                <c:pt idx="19076">
                  <c:v>7.8700000000000003E-3</c:v>
                </c:pt>
                <c:pt idx="19077">
                  <c:v>7.9000000000000008E-3</c:v>
                </c:pt>
                <c:pt idx="19078">
                  <c:v>7.9600000000000001E-3</c:v>
                </c:pt>
                <c:pt idx="19079">
                  <c:v>8.0400000000000003E-3</c:v>
                </c:pt>
                <c:pt idx="19080">
                  <c:v>8.1099999999999992E-3</c:v>
                </c:pt>
                <c:pt idx="19081">
                  <c:v>8.1399999999999997E-3</c:v>
                </c:pt>
                <c:pt idx="19082">
                  <c:v>8.1300000000000001E-3</c:v>
                </c:pt>
                <c:pt idx="19083">
                  <c:v>8.1600000000000006E-3</c:v>
                </c:pt>
                <c:pt idx="19084">
                  <c:v>8.1700000000000002E-3</c:v>
                </c:pt>
                <c:pt idx="19085">
                  <c:v>8.1700000000000002E-3</c:v>
                </c:pt>
                <c:pt idx="19086">
                  <c:v>8.1600000000000006E-3</c:v>
                </c:pt>
                <c:pt idx="19087">
                  <c:v>8.1799999999999998E-3</c:v>
                </c:pt>
                <c:pt idx="19088">
                  <c:v>8.1700000000000002E-3</c:v>
                </c:pt>
                <c:pt idx="19089">
                  <c:v>8.1799999999999998E-3</c:v>
                </c:pt>
                <c:pt idx="19090">
                  <c:v>8.1899999999999994E-3</c:v>
                </c:pt>
                <c:pt idx="19091">
                  <c:v>8.1899999999999994E-3</c:v>
                </c:pt>
                <c:pt idx="19092">
                  <c:v>8.2100000000000003E-3</c:v>
                </c:pt>
                <c:pt idx="19093">
                  <c:v>8.1799999999999998E-3</c:v>
                </c:pt>
                <c:pt idx="19094">
                  <c:v>8.1799999999999998E-3</c:v>
                </c:pt>
                <c:pt idx="19095">
                  <c:v>8.1799999999999998E-3</c:v>
                </c:pt>
                <c:pt idx="19096">
                  <c:v>8.1799999999999998E-3</c:v>
                </c:pt>
                <c:pt idx="19097">
                  <c:v>8.0099999999999998E-3</c:v>
                </c:pt>
                <c:pt idx="19098">
                  <c:v>8.0999999999999996E-3</c:v>
                </c:pt>
                <c:pt idx="19099">
                  <c:v>8.1700000000000002E-3</c:v>
                </c:pt>
                <c:pt idx="19100">
                  <c:v>8.1700000000000002E-3</c:v>
                </c:pt>
                <c:pt idx="19101">
                  <c:v>8.1799999999999998E-3</c:v>
                </c:pt>
                <c:pt idx="19102">
                  <c:v>8.1799999999999998E-3</c:v>
                </c:pt>
                <c:pt idx="19103">
                  <c:v>8.1799999999999998E-3</c:v>
                </c:pt>
                <c:pt idx="19104">
                  <c:v>8.1899999999999994E-3</c:v>
                </c:pt>
                <c:pt idx="19105">
                  <c:v>8.1799999999999998E-3</c:v>
                </c:pt>
                <c:pt idx="19106">
                  <c:v>8.1799999999999998E-3</c:v>
                </c:pt>
                <c:pt idx="19107">
                  <c:v>8.2100000000000003E-3</c:v>
                </c:pt>
                <c:pt idx="19108">
                  <c:v>8.2299999999999995E-3</c:v>
                </c:pt>
                <c:pt idx="19109">
                  <c:v>8.2400000000000008E-3</c:v>
                </c:pt>
                <c:pt idx="19110">
                  <c:v>8.2400000000000008E-3</c:v>
                </c:pt>
                <c:pt idx="19111">
                  <c:v>8.2299999999999995E-3</c:v>
                </c:pt>
                <c:pt idx="19112">
                  <c:v>8.2299999999999995E-3</c:v>
                </c:pt>
                <c:pt idx="19113">
                  <c:v>8.2299999999999995E-3</c:v>
                </c:pt>
                <c:pt idx="19114">
                  <c:v>8.2000000000000007E-3</c:v>
                </c:pt>
                <c:pt idx="19115">
                  <c:v>8.2199999999999999E-3</c:v>
                </c:pt>
                <c:pt idx="19116">
                  <c:v>8.2400000000000008E-3</c:v>
                </c:pt>
                <c:pt idx="19117">
                  <c:v>8.2400000000000008E-3</c:v>
                </c:pt>
                <c:pt idx="19118">
                  <c:v>8.2500000000000004E-3</c:v>
                </c:pt>
                <c:pt idx="19119">
                  <c:v>8.2400000000000008E-3</c:v>
                </c:pt>
                <c:pt idx="19120">
                  <c:v>8.2400000000000008E-3</c:v>
                </c:pt>
                <c:pt idx="19121">
                  <c:v>8.2299999999999995E-3</c:v>
                </c:pt>
                <c:pt idx="19122">
                  <c:v>8.2100000000000003E-3</c:v>
                </c:pt>
                <c:pt idx="19123">
                  <c:v>8.2400000000000008E-3</c:v>
                </c:pt>
                <c:pt idx="19124">
                  <c:v>8.2400000000000008E-3</c:v>
                </c:pt>
                <c:pt idx="19125">
                  <c:v>8.2400000000000008E-3</c:v>
                </c:pt>
                <c:pt idx="19126">
                  <c:v>8.2400000000000008E-3</c:v>
                </c:pt>
                <c:pt idx="19127">
                  <c:v>8.2100000000000003E-3</c:v>
                </c:pt>
                <c:pt idx="19128">
                  <c:v>8.2199999999999999E-3</c:v>
                </c:pt>
                <c:pt idx="19129">
                  <c:v>8.2100000000000003E-3</c:v>
                </c:pt>
                <c:pt idx="19130">
                  <c:v>8.2400000000000008E-3</c:v>
                </c:pt>
                <c:pt idx="19131">
                  <c:v>8.2400000000000008E-3</c:v>
                </c:pt>
                <c:pt idx="19132">
                  <c:v>8.2400000000000008E-3</c:v>
                </c:pt>
                <c:pt idx="19133">
                  <c:v>8.2500000000000004E-3</c:v>
                </c:pt>
                <c:pt idx="19134">
                  <c:v>8.2299999999999995E-3</c:v>
                </c:pt>
                <c:pt idx="19135">
                  <c:v>8.2400000000000008E-3</c:v>
                </c:pt>
                <c:pt idx="19136">
                  <c:v>8.2500000000000004E-3</c:v>
                </c:pt>
                <c:pt idx="19137">
                  <c:v>8.2400000000000008E-3</c:v>
                </c:pt>
                <c:pt idx="19138">
                  <c:v>8.2400000000000008E-3</c:v>
                </c:pt>
                <c:pt idx="19139">
                  <c:v>8.2400000000000008E-3</c:v>
                </c:pt>
                <c:pt idx="19140">
                  <c:v>8.2400000000000008E-3</c:v>
                </c:pt>
                <c:pt idx="19141">
                  <c:v>8.2400000000000008E-3</c:v>
                </c:pt>
                <c:pt idx="19142">
                  <c:v>8.2400000000000008E-3</c:v>
                </c:pt>
                <c:pt idx="19143">
                  <c:v>8.2400000000000008E-3</c:v>
                </c:pt>
                <c:pt idx="19144">
                  <c:v>8.1899999999999994E-3</c:v>
                </c:pt>
                <c:pt idx="19145">
                  <c:v>8.2500000000000004E-3</c:v>
                </c:pt>
                <c:pt idx="19146">
                  <c:v>8.2400000000000008E-3</c:v>
                </c:pt>
                <c:pt idx="19147">
                  <c:v>8.2500000000000004E-3</c:v>
                </c:pt>
                <c:pt idx="19148">
                  <c:v>8.2500000000000004E-3</c:v>
                </c:pt>
                <c:pt idx="19149">
                  <c:v>8.26E-3</c:v>
                </c:pt>
                <c:pt idx="19150">
                  <c:v>8.2500000000000004E-3</c:v>
                </c:pt>
                <c:pt idx="19151">
                  <c:v>8.2699999999999996E-3</c:v>
                </c:pt>
                <c:pt idx="19152">
                  <c:v>8.2699999999999996E-3</c:v>
                </c:pt>
                <c:pt idx="19153">
                  <c:v>8.2199999999999999E-3</c:v>
                </c:pt>
                <c:pt idx="19154">
                  <c:v>8.2400000000000008E-3</c:v>
                </c:pt>
                <c:pt idx="19155">
                  <c:v>8.2199999999999999E-3</c:v>
                </c:pt>
                <c:pt idx="19156">
                  <c:v>8.2400000000000008E-3</c:v>
                </c:pt>
                <c:pt idx="19157">
                  <c:v>8.2500000000000004E-3</c:v>
                </c:pt>
                <c:pt idx="19158">
                  <c:v>8.2500000000000004E-3</c:v>
                </c:pt>
                <c:pt idx="19159">
                  <c:v>8.2699999999999996E-3</c:v>
                </c:pt>
                <c:pt idx="19160">
                  <c:v>8.2699999999999996E-3</c:v>
                </c:pt>
                <c:pt idx="19161">
                  <c:v>8.3000000000000001E-3</c:v>
                </c:pt>
                <c:pt idx="19162">
                  <c:v>8.3099999999999997E-3</c:v>
                </c:pt>
                <c:pt idx="19163">
                  <c:v>8.3099999999999997E-3</c:v>
                </c:pt>
                <c:pt idx="19164">
                  <c:v>8.3199999999999993E-3</c:v>
                </c:pt>
                <c:pt idx="19165">
                  <c:v>8.3099999999999997E-3</c:v>
                </c:pt>
                <c:pt idx="19166">
                  <c:v>8.3199999999999993E-3</c:v>
                </c:pt>
                <c:pt idx="19167">
                  <c:v>8.2900000000000005E-3</c:v>
                </c:pt>
                <c:pt idx="19168">
                  <c:v>8.3099999999999997E-3</c:v>
                </c:pt>
                <c:pt idx="19169">
                  <c:v>8.3199999999999993E-3</c:v>
                </c:pt>
                <c:pt idx="19170">
                  <c:v>8.3099999999999997E-3</c:v>
                </c:pt>
                <c:pt idx="19171">
                  <c:v>8.2400000000000008E-3</c:v>
                </c:pt>
                <c:pt idx="19172">
                  <c:v>8.2400000000000008E-3</c:v>
                </c:pt>
                <c:pt idx="19173">
                  <c:v>8.2699999999999996E-3</c:v>
                </c:pt>
                <c:pt idx="19174">
                  <c:v>8.2100000000000003E-3</c:v>
                </c:pt>
                <c:pt idx="19175">
                  <c:v>8.2500000000000004E-3</c:v>
                </c:pt>
                <c:pt idx="19176">
                  <c:v>8.26E-3</c:v>
                </c:pt>
                <c:pt idx="19177">
                  <c:v>8.2900000000000005E-3</c:v>
                </c:pt>
                <c:pt idx="19178">
                  <c:v>8.3099999999999997E-3</c:v>
                </c:pt>
                <c:pt idx="19179">
                  <c:v>8.2799999999999992E-3</c:v>
                </c:pt>
                <c:pt idx="19180">
                  <c:v>8.2100000000000003E-3</c:v>
                </c:pt>
                <c:pt idx="19181">
                  <c:v>8.26E-3</c:v>
                </c:pt>
                <c:pt idx="19182">
                  <c:v>8.2699999999999996E-3</c:v>
                </c:pt>
                <c:pt idx="19183">
                  <c:v>8.2900000000000005E-3</c:v>
                </c:pt>
                <c:pt idx="19184">
                  <c:v>8.3000000000000001E-3</c:v>
                </c:pt>
                <c:pt idx="19185">
                  <c:v>8.3099999999999997E-3</c:v>
                </c:pt>
                <c:pt idx="19186">
                  <c:v>8.3199999999999993E-3</c:v>
                </c:pt>
                <c:pt idx="19187">
                  <c:v>8.3099999999999997E-3</c:v>
                </c:pt>
                <c:pt idx="19188">
                  <c:v>8.3199999999999993E-3</c:v>
                </c:pt>
                <c:pt idx="19189">
                  <c:v>8.3300000000000006E-3</c:v>
                </c:pt>
                <c:pt idx="19190">
                  <c:v>8.3099999999999997E-3</c:v>
                </c:pt>
                <c:pt idx="19191">
                  <c:v>8.3099999999999997E-3</c:v>
                </c:pt>
                <c:pt idx="19192">
                  <c:v>8.3199999999999993E-3</c:v>
                </c:pt>
                <c:pt idx="19193">
                  <c:v>8.3099999999999997E-3</c:v>
                </c:pt>
                <c:pt idx="19194">
                  <c:v>8.3199999999999993E-3</c:v>
                </c:pt>
                <c:pt idx="19195">
                  <c:v>8.3099999999999997E-3</c:v>
                </c:pt>
                <c:pt idx="19196">
                  <c:v>8.3099999999999997E-3</c:v>
                </c:pt>
                <c:pt idx="19197">
                  <c:v>8.3199999999999993E-3</c:v>
                </c:pt>
                <c:pt idx="19198">
                  <c:v>8.3199999999999993E-3</c:v>
                </c:pt>
                <c:pt idx="19199">
                  <c:v>8.3199999999999993E-3</c:v>
                </c:pt>
                <c:pt idx="19200">
                  <c:v>8.26E-3</c:v>
                </c:pt>
                <c:pt idx="19201">
                  <c:v>8.2900000000000005E-3</c:v>
                </c:pt>
                <c:pt idx="19202">
                  <c:v>8.3199999999999993E-3</c:v>
                </c:pt>
                <c:pt idx="19203">
                  <c:v>8.3199999999999993E-3</c:v>
                </c:pt>
                <c:pt idx="19204">
                  <c:v>8.3199999999999993E-3</c:v>
                </c:pt>
                <c:pt idx="19205">
                  <c:v>8.3000000000000001E-3</c:v>
                </c:pt>
                <c:pt idx="19206">
                  <c:v>8.3099999999999997E-3</c:v>
                </c:pt>
                <c:pt idx="19207">
                  <c:v>8.3599999999999994E-3</c:v>
                </c:pt>
                <c:pt idx="19208">
                  <c:v>8.3400000000000002E-3</c:v>
                </c:pt>
                <c:pt idx="19209">
                  <c:v>8.3499999999999998E-3</c:v>
                </c:pt>
                <c:pt idx="19210">
                  <c:v>8.3400000000000002E-3</c:v>
                </c:pt>
                <c:pt idx="19211">
                  <c:v>8.3199999999999993E-3</c:v>
                </c:pt>
                <c:pt idx="19212">
                  <c:v>8.3300000000000006E-3</c:v>
                </c:pt>
                <c:pt idx="19213">
                  <c:v>8.3300000000000006E-3</c:v>
                </c:pt>
                <c:pt idx="19214">
                  <c:v>8.3300000000000006E-3</c:v>
                </c:pt>
                <c:pt idx="19215">
                  <c:v>8.3000000000000001E-3</c:v>
                </c:pt>
                <c:pt idx="19216">
                  <c:v>8.3199999999999993E-3</c:v>
                </c:pt>
                <c:pt idx="19217">
                  <c:v>8.3199999999999993E-3</c:v>
                </c:pt>
                <c:pt idx="19218">
                  <c:v>8.3300000000000006E-3</c:v>
                </c:pt>
                <c:pt idx="19219">
                  <c:v>8.3400000000000002E-3</c:v>
                </c:pt>
                <c:pt idx="19220">
                  <c:v>8.3400000000000002E-3</c:v>
                </c:pt>
                <c:pt idx="19221">
                  <c:v>8.3700000000000007E-3</c:v>
                </c:pt>
                <c:pt idx="19222">
                  <c:v>8.3800000000000003E-3</c:v>
                </c:pt>
                <c:pt idx="19223">
                  <c:v>8.3800000000000003E-3</c:v>
                </c:pt>
                <c:pt idx="19224">
                  <c:v>8.3899999999999999E-3</c:v>
                </c:pt>
                <c:pt idx="19225">
                  <c:v>8.3400000000000002E-3</c:v>
                </c:pt>
                <c:pt idx="19226">
                  <c:v>8.3599999999999994E-3</c:v>
                </c:pt>
                <c:pt idx="19227">
                  <c:v>8.3099999999999997E-3</c:v>
                </c:pt>
                <c:pt idx="19228">
                  <c:v>8.3199999999999993E-3</c:v>
                </c:pt>
                <c:pt idx="19229">
                  <c:v>8.3199999999999993E-3</c:v>
                </c:pt>
                <c:pt idx="19230">
                  <c:v>8.3199999999999993E-3</c:v>
                </c:pt>
                <c:pt idx="19231">
                  <c:v>8.3199999999999993E-3</c:v>
                </c:pt>
                <c:pt idx="19232">
                  <c:v>8.3199999999999993E-3</c:v>
                </c:pt>
                <c:pt idx="19233">
                  <c:v>8.3499999999999998E-3</c:v>
                </c:pt>
                <c:pt idx="19234">
                  <c:v>8.3599999999999994E-3</c:v>
                </c:pt>
                <c:pt idx="19235">
                  <c:v>8.3599999999999994E-3</c:v>
                </c:pt>
                <c:pt idx="19236">
                  <c:v>8.3300000000000006E-3</c:v>
                </c:pt>
                <c:pt idx="19237">
                  <c:v>8.3300000000000006E-3</c:v>
                </c:pt>
                <c:pt idx="19238">
                  <c:v>8.3499999999999998E-3</c:v>
                </c:pt>
                <c:pt idx="19239">
                  <c:v>8.3499999999999998E-3</c:v>
                </c:pt>
                <c:pt idx="19240">
                  <c:v>8.3599999999999994E-3</c:v>
                </c:pt>
                <c:pt idx="19241">
                  <c:v>8.3599999999999994E-3</c:v>
                </c:pt>
                <c:pt idx="19242">
                  <c:v>8.3700000000000007E-3</c:v>
                </c:pt>
                <c:pt idx="19243">
                  <c:v>8.3000000000000001E-3</c:v>
                </c:pt>
                <c:pt idx="19244">
                  <c:v>8.3400000000000002E-3</c:v>
                </c:pt>
                <c:pt idx="19245">
                  <c:v>8.3700000000000007E-3</c:v>
                </c:pt>
                <c:pt idx="19246">
                  <c:v>8.3899999999999999E-3</c:v>
                </c:pt>
                <c:pt idx="19247">
                  <c:v>8.3899999999999999E-3</c:v>
                </c:pt>
                <c:pt idx="19248">
                  <c:v>8.3999999999999995E-3</c:v>
                </c:pt>
                <c:pt idx="19249">
                  <c:v>8.3999999999999995E-3</c:v>
                </c:pt>
                <c:pt idx="19250">
                  <c:v>8.3899999999999999E-3</c:v>
                </c:pt>
                <c:pt idx="19251">
                  <c:v>8.3899999999999999E-3</c:v>
                </c:pt>
                <c:pt idx="19252">
                  <c:v>8.3899999999999999E-3</c:v>
                </c:pt>
                <c:pt idx="19253">
                  <c:v>8.3999999999999995E-3</c:v>
                </c:pt>
                <c:pt idx="19254">
                  <c:v>8.43E-3</c:v>
                </c:pt>
                <c:pt idx="19255">
                  <c:v>8.43E-3</c:v>
                </c:pt>
                <c:pt idx="19256">
                  <c:v>8.4100000000000008E-3</c:v>
                </c:pt>
                <c:pt idx="19257">
                  <c:v>8.3899999999999999E-3</c:v>
                </c:pt>
                <c:pt idx="19258">
                  <c:v>8.3999999999999995E-3</c:v>
                </c:pt>
                <c:pt idx="19259">
                  <c:v>8.3899999999999999E-3</c:v>
                </c:pt>
                <c:pt idx="19260">
                  <c:v>8.3899999999999999E-3</c:v>
                </c:pt>
                <c:pt idx="19261">
                  <c:v>8.3899999999999999E-3</c:v>
                </c:pt>
                <c:pt idx="19262">
                  <c:v>8.3899999999999999E-3</c:v>
                </c:pt>
                <c:pt idx="19263">
                  <c:v>8.3899999999999999E-3</c:v>
                </c:pt>
                <c:pt idx="19264">
                  <c:v>8.3899999999999999E-3</c:v>
                </c:pt>
                <c:pt idx="19265">
                  <c:v>8.3999999999999995E-3</c:v>
                </c:pt>
                <c:pt idx="19266">
                  <c:v>8.3800000000000003E-3</c:v>
                </c:pt>
                <c:pt idx="19267">
                  <c:v>8.4100000000000008E-3</c:v>
                </c:pt>
                <c:pt idx="19268">
                  <c:v>8.4100000000000008E-3</c:v>
                </c:pt>
                <c:pt idx="19269">
                  <c:v>8.3999999999999995E-3</c:v>
                </c:pt>
                <c:pt idx="19270">
                  <c:v>8.4100000000000008E-3</c:v>
                </c:pt>
                <c:pt idx="19271">
                  <c:v>8.3999999999999995E-3</c:v>
                </c:pt>
                <c:pt idx="19272">
                  <c:v>8.3999999999999995E-3</c:v>
                </c:pt>
                <c:pt idx="19273">
                  <c:v>8.4100000000000008E-3</c:v>
                </c:pt>
                <c:pt idx="19274">
                  <c:v>8.4100000000000008E-3</c:v>
                </c:pt>
                <c:pt idx="19275">
                  <c:v>8.4100000000000008E-3</c:v>
                </c:pt>
                <c:pt idx="19276">
                  <c:v>8.43E-3</c:v>
                </c:pt>
                <c:pt idx="19277">
                  <c:v>8.4399999999999996E-3</c:v>
                </c:pt>
                <c:pt idx="19278">
                  <c:v>8.4100000000000008E-3</c:v>
                </c:pt>
                <c:pt idx="19279">
                  <c:v>8.4100000000000008E-3</c:v>
                </c:pt>
                <c:pt idx="19280">
                  <c:v>8.4200000000000004E-3</c:v>
                </c:pt>
                <c:pt idx="19281">
                  <c:v>8.4100000000000008E-3</c:v>
                </c:pt>
                <c:pt idx="19282">
                  <c:v>8.43E-3</c:v>
                </c:pt>
                <c:pt idx="19283">
                  <c:v>8.4499999999999992E-3</c:v>
                </c:pt>
                <c:pt idx="19284">
                  <c:v>8.5100000000000002E-3</c:v>
                </c:pt>
                <c:pt idx="19285">
                  <c:v>8.4700000000000001E-3</c:v>
                </c:pt>
                <c:pt idx="19286">
                  <c:v>8.3999999999999995E-3</c:v>
                </c:pt>
                <c:pt idx="19287">
                  <c:v>8.3999999999999995E-3</c:v>
                </c:pt>
                <c:pt idx="19288">
                  <c:v>8.4899999999999993E-3</c:v>
                </c:pt>
                <c:pt idx="19289">
                  <c:v>8.4700000000000001E-3</c:v>
                </c:pt>
                <c:pt idx="19290">
                  <c:v>8.4700000000000001E-3</c:v>
                </c:pt>
                <c:pt idx="19291">
                  <c:v>8.4600000000000005E-3</c:v>
                </c:pt>
                <c:pt idx="19292">
                  <c:v>8.4700000000000001E-3</c:v>
                </c:pt>
                <c:pt idx="19293">
                  <c:v>8.4600000000000005E-3</c:v>
                </c:pt>
                <c:pt idx="19294">
                  <c:v>8.4700000000000001E-3</c:v>
                </c:pt>
                <c:pt idx="19295">
                  <c:v>8.4700000000000001E-3</c:v>
                </c:pt>
                <c:pt idx="19296">
                  <c:v>8.3899999999999999E-3</c:v>
                </c:pt>
                <c:pt idx="19297">
                  <c:v>8.3899999999999999E-3</c:v>
                </c:pt>
                <c:pt idx="19298">
                  <c:v>8.3899999999999999E-3</c:v>
                </c:pt>
                <c:pt idx="19299">
                  <c:v>8.4100000000000008E-3</c:v>
                </c:pt>
                <c:pt idx="19300">
                  <c:v>8.2699999999999996E-3</c:v>
                </c:pt>
                <c:pt idx="19301">
                  <c:v>8.3400000000000002E-3</c:v>
                </c:pt>
                <c:pt idx="19302">
                  <c:v>8.3700000000000007E-3</c:v>
                </c:pt>
                <c:pt idx="19303">
                  <c:v>8.3999999999999995E-3</c:v>
                </c:pt>
                <c:pt idx="19304">
                  <c:v>8.4100000000000008E-3</c:v>
                </c:pt>
                <c:pt idx="19305">
                  <c:v>8.4100000000000008E-3</c:v>
                </c:pt>
                <c:pt idx="19306">
                  <c:v>8.4399999999999996E-3</c:v>
                </c:pt>
                <c:pt idx="19307">
                  <c:v>8.4399999999999996E-3</c:v>
                </c:pt>
                <c:pt idx="19308">
                  <c:v>8.4600000000000005E-3</c:v>
                </c:pt>
                <c:pt idx="19309">
                  <c:v>8.4600000000000005E-3</c:v>
                </c:pt>
                <c:pt idx="19310">
                  <c:v>8.4399999999999996E-3</c:v>
                </c:pt>
                <c:pt idx="19311">
                  <c:v>8.5100000000000002E-3</c:v>
                </c:pt>
                <c:pt idx="19312">
                  <c:v>8.4700000000000001E-3</c:v>
                </c:pt>
                <c:pt idx="19313">
                  <c:v>8.4700000000000001E-3</c:v>
                </c:pt>
                <c:pt idx="19314">
                  <c:v>8.4799999999999997E-3</c:v>
                </c:pt>
                <c:pt idx="19315">
                  <c:v>8.3700000000000007E-3</c:v>
                </c:pt>
                <c:pt idx="19316">
                  <c:v>8.3999999999999995E-3</c:v>
                </c:pt>
                <c:pt idx="19317">
                  <c:v>8.4100000000000008E-3</c:v>
                </c:pt>
                <c:pt idx="19318">
                  <c:v>8.4600000000000005E-3</c:v>
                </c:pt>
                <c:pt idx="19319">
                  <c:v>8.4700000000000001E-3</c:v>
                </c:pt>
                <c:pt idx="19320">
                  <c:v>8.4600000000000005E-3</c:v>
                </c:pt>
                <c:pt idx="19321">
                  <c:v>8.4700000000000001E-3</c:v>
                </c:pt>
                <c:pt idx="19322">
                  <c:v>8.4799999999999997E-3</c:v>
                </c:pt>
                <c:pt idx="19323">
                  <c:v>8.4600000000000005E-3</c:v>
                </c:pt>
                <c:pt idx="19324">
                  <c:v>8.4700000000000001E-3</c:v>
                </c:pt>
                <c:pt idx="19325">
                  <c:v>8.4700000000000001E-3</c:v>
                </c:pt>
                <c:pt idx="19326">
                  <c:v>8.4700000000000001E-3</c:v>
                </c:pt>
                <c:pt idx="19327">
                  <c:v>8.5000000000000006E-3</c:v>
                </c:pt>
                <c:pt idx="19328">
                  <c:v>8.4899999999999993E-3</c:v>
                </c:pt>
                <c:pt idx="19329">
                  <c:v>8.4799999999999997E-3</c:v>
                </c:pt>
                <c:pt idx="19330">
                  <c:v>8.4700000000000001E-3</c:v>
                </c:pt>
                <c:pt idx="19331">
                  <c:v>8.4700000000000001E-3</c:v>
                </c:pt>
                <c:pt idx="19332">
                  <c:v>8.4700000000000001E-3</c:v>
                </c:pt>
                <c:pt idx="19333">
                  <c:v>8.4799999999999997E-3</c:v>
                </c:pt>
                <c:pt idx="19334">
                  <c:v>8.4799999999999997E-3</c:v>
                </c:pt>
                <c:pt idx="19335">
                  <c:v>8.4700000000000001E-3</c:v>
                </c:pt>
                <c:pt idx="19336">
                  <c:v>8.3999999999999995E-3</c:v>
                </c:pt>
                <c:pt idx="19337">
                  <c:v>8.3300000000000006E-3</c:v>
                </c:pt>
                <c:pt idx="19338">
                  <c:v>8.3899999999999999E-3</c:v>
                </c:pt>
                <c:pt idx="19339">
                  <c:v>8.43E-3</c:v>
                </c:pt>
                <c:pt idx="19340">
                  <c:v>8.3999999999999995E-3</c:v>
                </c:pt>
                <c:pt idx="19341">
                  <c:v>8.43E-3</c:v>
                </c:pt>
                <c:pt idx="19342">
                  <c:v>8.4700000000000001E-3</c:v>
                </c:pt>
                <c:pt idx="19343">
                  <c:v>8.4799999999999997E-3</c:v>
                </c:pt>
                <c:pt idx="19344">
                  <c:v>8.4799999999999997E-3</c:v>
                </c:pt>
                <c:pt idx="19345">
                  <c:v>8.4700000000000001E-3</c:v>
                </c:pt>
                <c:pt idx="19346">
                  <c:v>8.4700000000000001E-3</c:v>
                </c:pt>
                <c:pt idx="19347">
                  <c:v>8.4700000000000001E-3</c:v>
                </c:pt>
                <c:pt idx="19348">
                  <c:v>8.4899999999999993E-3</c:v>
                </c:pt>
                <c:pt idx="19349">
                  <c:v>8.5000000000000006E-3</c:v>
                </c:pt>
                <c:pt idx="19350">
                  <c:v>8.5500000000000003E-3</c:v>
                </c:pt>
                <c:pt idx="19351">
                  <c:v>8.5299999999999994E-3</c:v>
                </c:pt>
                <c:pt idx="19352">
                  <c:v>8.5400000000000007E-3</c:v>
                </c:pt>
                <c:pt idx="19353">
                  <c:v>8.5400000000000007E-3</c:v>
                </c:pt>
                <c:pt idx="19354">
                  <c:v>8.5500000000000003E-3</c:v>
                </c:pt>
                <c:pt idx="19355">
                  <c:v>8.5500000000000003E-3</c:v>
                </c:pt>
                <c:pt idx="19356">
                  <c:v>8.5500000000000003E-3</c:v>
                </c:pt>
                <c:pt idx="19357">
                  <c:v>8.5400000000000007E-3</c:v>
                </c:pt>
                <c:pt idx="19358">
                  <c:v>8.5299999999999994E-3</c:v>
                </c:pt>
                <c:pt idx="19359">
                  <c:v>8.4700000000000001E-3</c:v>
                </c:pt>
                <c:pt idx="19360">
                  <c:v>8.4899999999999993E-3</c:v>
                </c:pt>
                <c:pt idx="19361">
                  <c:v>8.4899999999999993E-3</c:v>
                </c:pt>
                <c:pt idx="19362">
                  <c:v>8.5100000000000002E-3</c:v>
                </c:pt>
                <c:pt idx="19363">
                  <c:v>8.5100000000000002E-3</c:v>
                </c:pt>
                <c:pt idx="19364">
                  <c:v>8.5000000000000006E-3</c:v>
                </c:pt>
                <c:pt idx="19365">
                  <c:v>8.4899999999999993E-3</c:v>
                </c:pt>
                <c:pt idx="19366">
                  <c:v>8.4899999999999993E-3</c:v>
                </c:pt>
                <c:pt idx="19367">
                  <c:v>8.5100000000000002E-3</c:v>
                </c:pt>
                <c:pt idx="19368">
                  <c:v>8.5199999999999998E-3</c:v>
                </c:pt>
                <c:pt idx="19369">
                  <c:v>8.4799999999999997E-3</c:v>
                </c:pt>
                <c:pt idx="19370">
                  <c:v>8.4899999999999993E-3</c:v>
                </c:pt>
                <c:pt idx="19371">
                  <c:v>8.5000000000000006E-3</c:v>
                </c:pt>
                <c:pt idx="19372">
                  <c:v>8.5100000000000002E-3</c:v>
                </c:pt>
                <c:pt idx="19373">
                  <c:v>8.5199999999999998E-3</c:v>
                </c:pt>
                <c:pt idx="19374">
                  <c:v>8.5299999999999994E-3</c:v>
                </c:pt>
                <c:pt idx="19375">
                  <c:v>8.5500000000000003E-3</c:v>
                </c:pt>
                <c:pt idx="19376">
                  <c:v>8.5400000000000007E-3</c:v>
                </c:pt>
                <c:pt idx="19377">
                  <c:v>8.5500000000000003E-3</c:v>
                </c:pt>
                <c:pt idx="19378">
                  <c:v>8.5400000000000007E-3</c:v>
                </c:pt>
                <c:pt idx="19379">
                  <c:v>8.5500000000000003E-3</c:v>
                </c:pt>
                <c:pt idx="19380">
                  <c:v>8.5500000000000003E-3</c:v>
                </c:pt>
                <c:pt idx="19381">
                  <c:v>8.5400000000000007E-3</c:v>
                </c:pt>
                <c:pt idx="19382">
                  <c:v>8.5500000000000003E-3</c:v>
                </c:pt>
                <c:pt idx="19383">
                  <c:v>8.5299999999999994E-3</c:v>
                </c:pt>
                <c:pt idx="19384">
                  <c:v>8.5699999999999995E-3</c:v>
                </c:pt>
                <c:pt idx="19385">
                  <c:v>8.6199999999999992E-3</c:v>
                </c:pt>
                <c:pt idx="19386">
                  <c:v>8.6800000000000002E-3</c:v>
                </c:pt>
                <c:pt idx="19387">
                  <c:v>8.6899999999999998E-3</c:v>
                </c:pt>
                <c:pt idx="19388">
                  <c:v>8.7100000000000007E-3</c:v>
                </c:pt>
                <c:pt idx="19389">
                  <c:v>8.6499999999999997E-3</c:v>
                </c:pt>
                <c:pt idx="19390">
                  <c:v>8.7500000000000008E-3</c:v>
                </c:pt>
                <c:pt idx="19391">
                  <c:v>8.8199999999999997E-3</c:v>
                </c:pt>
                <c:pt idx="19392">
                  <c:v>8.8500000000000002E-3</c:v>
                </c:pt>
                <c:pt idx="19393">
                  <c:v>8.8999999999999999E-3</c:v>
                </c:pt>
                <c:pt idx="19394">
                  <c:v>8.8900000000000003E-3</c:v>
                </c:pt>
                <c:pt idx="19395">
                  <c:v>8.8800000000000007E-3</c:v>
                </c:pt>
                <c:pt idx="19396">
                  <c:v>8.8199999999999997E-3</c:v>
                </c:pt>
                <c:pt idx="19397">
                  <c:v>8.8699999999999994E-3</c:v>
                </c:pt>
                <c:pt idx="19398">
                  <c:v>8.8699999999999994E-3</c:v>
                </c:pt>
                <c:pt idx="19399">
                  <c:v>8.8699999999999994E-3</c:v>
                </c:pt>
                <c:pt idx="19400">
                  <c:v>8.8000000000000005E-3</c:v>
                </c:pt>
                <c:pt idx="19401">
                  <c:v>8.8500000000000002E-3</c:v>
                </c:pt>
                <c:pt idx="19402">
                  <c:v>8.8299999999999993E-3</c:v>
                </c:pt>
                <c:pt idx="19403">
                  <c:v>8.8800000000000007E-3</c:v>
                </c:pt>
                <c:pt idx="19404">
                  <c:v>8.8699999999999994E-3</c:v>
                </c:pt>
                <c:pt idx="19405">
                  <c:v>8.8699999999999994E-3</c:v>
                </c:pt>
                <c:pt idx="19406">
                  <c:v>8.8699999999999994E-3</c:v>
                </c:pt>
                <c:pt idx="19407">
                  <c:v>8.8800000000000007E-3</c:v>
                </c:pt>
                <c:pt idx="19408">
                  <c:v>8.8900000000000003E-3</c:v>
                </c:pt>
                <c:pt idx="19409">
                  <c:v>8.9099999999999995E-3</c:v>
                </c:pt>
                <c:pt idx="19410">
                  <c:v>8.9499999999999996E-3</c:v>
                </c:pt>
                <c:pt idx="19411">
                  <c:v>8.9300000000000004E-3</c:v>
                </c:pt>
                <c:pt idx="19412">
                  <c:v>8.9499999999999996E-3</c:v>
                </c:pt>
                <c:pt idx="19413">
                  <c:v>8.9499999999999996E-3</c:v>
                </c:pt>
                <c:pt idx="19414">
                  <c:v>8.9499999999999996E-3</c:v>
                </c:pt>
                <c:pt idx="19415">
                  <c:v>8.9499999999999996E-3</c:v>
                </c:pt>
                <c:pt idx="19416">
                  <c:v>8.9599999999999992E-3</c:v>
                </c:pt>
                <c:pt idx="19417">
                  <c:v>8.9300000000000004E-3</c:v>
                </c:pt>
                <c:pt idx="19418">
                  <c:v>8.8100000000000001E-3</c:v>
                </c:pt>
                <c:pt idx="19419">
                  <c:v>8.8500000000000002E-3</c:v>
                </c:pt>
                <c:pt idx="19420">
                  <c:v>8.8800000000000007E-3</c:v>
                </c:pt>
                <c:pt idx="19421">
                  <c:v>8.8800000000000007E-3</c:v>
                </c:pt>
                <c:pt idx="19422">
                  <c:v>8.8900000000000003E-3</c:v>
                </c:pt>
                <c:pt idx="19423">
                  <c:v>8.9099999999999995E-3</c:v>
                </c:pt>
                <c:pt idx="19424">
                  <c:v>8.9300000000000004E-3</c:v>
                </c:pt>
                <c:pt idx="19425">
                  <c:v>8.8699999999999994E-3</c:v>
                </c:pt>
                <c:pt idx="19426">
                  <c:v>8.8999999999999999E-3</c:v>
                </c:pt>
                <c:pt idx="19427">
                  <c:v>8.8999999999999999E-3</c:v>
                </c:pt>
                <c:pt idx="19428">
                  <c:v>8.9099999999999995E-3</c:v>
                </c:pt>
                <c:pt idx="19429">
                  <c:v>8.9099999999999995E-3</c:v>
                </c:pt>
                <c:pt idx="19430">
                  <c:v>8.8999999999999999E-3</c:v>
                </c:pt>
                <c:pt idx="19431">
                  <c:v>8.8800000000000007E-3</c:v>
                </c:pt>
                <c:pt idx="19432">
                  <c:v>8.8000000000000005E-3</c:v>
                </c:pt>
                <c:pt idx="19433">
                  <c:v>8.8599999999999998E-3</c:v>
                </c:pt>
                <c:pt idx="19434">
                  <c:v>8.8900000000000003E-3</c:v>
                </c:pt>
                <c:pt idx="19435">
                  <c:v>8.9200000000000008E-3</c:v>
                </c:pt>
                <c:pt idx="19436">
                  <c:v>8.9499999999999996E-3</c:v>
                </c:pt>
                <c:pt idx="19437">
                  <c:v>8.9499999999999996E-3</c:v>
                </c:pt>
                <c:pt idx="19438">
                  <c:v>8.9700000000000005E-3</c:v>
                </c:pt>
                <c:pt idx="19439">
                  <c:v>8.9499999999999996E-3</c:v>
                </c:pt>
                <c:pt idx="19440">
                  <c:v>8.9499999999999996E-3</c:v>
                </c:pt>
                <c:pt idx="19441">
                  <c:v>8.8800000000000007E-3</c:v>
                </c:pt>
                <c:pt idx="19442">
                  <c:v>8.8800000000000007E-3</c:v>
                </c:pt>
                <c:pt idx="19443">
                  <c:v>8.8999999999999999E-3</c:v>
                </c:pt>
                <c:pt idx="19444">
                  <c:v>8.94E-3</c:v>
                </c:pt>
                <c:pt idx="19445">
                  <c:v>8.94E-3</c:v>
                </c:pt>
                <c:pt idx="19446">
                  <c:v>8.9300000000000004E-3</c:v>
                </c:pt>
                <c:pt idx="19447">
                  <c:v>8.9499999999999996E-3</c:v>
                </c:pt>
                <c:pt idx="19448">
                  <c:v>8.9499999999999996E-3</c:v>
                </c:pt>
                <c:pt idx="19449">
                  <c:v>8.9599999999999992E-3</c:v>
                </c:pt>
                <c:pt idx="19450">
                  <c:v>8.9599999999999992E-3</c:v>
                </c:pt>
                <c:pt idx="19451">
                  <c:v>8.9499999999999996E-3</c:v>
                </c:pt>
                <c:pt idx="19452">
                  <c:v>8.8900000000000003E-3</c:v>
                </c:pt>
                <c:pt idx="19453">
                  <c:v>8.8900000000000003E-3</c:v>
                </c:pt>
                <c:pt idx="19454">
                  <c:v>8.8999999999999999E-3</c:v>
                </c:pt>
                <c:pt idx="19455">
                  <c:v>9.0100000000000006E-3</c:v>
                </c:pt>
                <c:pt idx="19456">
                  <c:v>8.9800000000000001E-3</c:v>
                </c:pt>
                <c:pt idx="19457">
                  <c:v>8.9099999999999995E-3</c:v>
                </c:pt>
                <c:pt idx="19458">
                  <c:v>8.94E-3</c:v>
                </c:pt>
                <c:pt idx="19459">
                  <c:v>8.9499999999999996E-3</c:v>
                </c:pt>
                <c:pt idx="19460">
                  <c:v>8.9200000000000008E-3</c:v>
                </c:pt>
                <c:pt idx="19461">
                  <c:v>8.8800000000000007E-3</c:v>
                </c:pt>
                <c:pt idx="19462">
                  <c:v>8.8800000000000007E-3</c:v>
                </c:pt>
                <c:pt idx="19463">
                  <c:v>8.8699999999999994E-3</c:v>
                </c:pt>
                <c:pt idx="19464">
                  <c:v>8.9200000000000008E-3</c:v>
                </c:pt>
                <c:pt idx="19465">
                  <c:v>8.9599999999999992E-3</c:v>
                </c:pt>
                <c:pt idx="19466">
                  <c:v>8.9499999999999996E-3</c:v>
                </c:pt>
                <c:pt idx="19467">
                  <c:v>8.9599999999999992E-3</c:v>
                </c:pt>
                <c:pt idx="19468">
                  <c:v>8.9599999999999992E-3</c:v>
                </c:pt>
                <c:pt idx="19469">
                  <c:v>8.9499999999999996E-3</c:v>
                </c:pt>
                <c:pt idx="19470">
                  <c:v>8.9099999999999995E-3</c:v>
                </c:pt>
                <c:pt idx="19471">
                  <c:v>8.9499999999999996E-3</c:v>
                </c:pt>
                <c:pt idx="19472">
                  <c:v>8.9599999999999992E-3</c:v>
                </c:pt>
                <c:pt idx="19473">
                  <c:v>8.9899999999999997E-3</c:v>
                </c:pt>
                <c:pt idx="19474">
                  <c:v>8.9800000000000001E-3</c:v>
                </c:pt>
                <c:pt idx="19475">
                  <c:v>8.9800000000000001E-3</c:v>
                </c:pt>
                <c:pt idx="19476">
                  <c:v>8.8900000000000003E-3</c:v>
                </c:pt>
                <c:pt idx="19477">
                  <c:v>8.7600000000000004E-3</c:v>
                </c:pt>
                <c:pt idx="19478">
                  <c:v>8.8599999999999998E-3</c:v>
                </c:pt>
                <c:pt idx="19479">
                  <c:v>8.8900000000000003E-3</c:v>
                </c:pt>
                <c:pt idx="19480">
                  <c:v>8.9300000000000004E-3</c:v>
                </c:pt>
                <c:pt idx="19481">
                  <c:v>8.9599999999999992E-3</c:v>
                </c:pt>
                <c:pt idx="19482">
                  <c:v>8.8500000000000002E-3</c:v>
                </c:pt>
                <c:pt idx="19483">
                  <c:v>8.8900000000000003E-3</c:v>
                </c:pt>
                <c:pt idx="19484">
                  <c:v>8.9300000000000004E-3</c:v>
                </c:pt>
                <c:pt idx="19485">
                  <c:v>8.9700000000000005E-3</c:v>
                </c:pt>
                <c:pt idx="19486">
                  <c:v>8.9800000000000001E-3</c:v>
                </c:pt>
                <c:pt idx="19487">
                  <c:v>9.0100000000000006E-3</c:v>
                </c:pt>
                <c:pt idx="19488">
                  <c:v>9.0299999999999998E-3</c:v>
                </c:pt>
                <c:pt idx="19489">
                  <c:v>9.0399999999999994E-3</c:v>
                </c:pt>
                <c:pt idx="19490">
                  <c:v>8.9700000000000005E-3</c:v>
                </c:pt>
                <c:pt idx="19491">
                  <c:v>8.94E-3</c:v>
                </c:pt>
                <c:pt idx="19492">
                  <c:v>8.9499999999999996E-3</c:v>
                </c:pt>
                <c:pt idx="19493">
                  <c:v>8.9499999999999996E-3</c:v>
                </c:pt>
                <c:pt idx="19494">
                  <c:v>8.9499999999999996E-3</c:v>
                </c:pt>
                <c:pt idx="19495">
                  <c:v>8.9599999999999992E-3</c:v>
                </c:pt>
                <c:pt idx="19496">
                  <c:v>8.94E-3</c:v>
                </c:pt>
                <c:pt idx="19497">
                  <c:v>8.9700000000000005E-3</c:v>
                </c:pt>
                <c:pt idx="19498">
                  <c:v>9.0200000000000002E-3</c:v>
                </c:pt>
                <c:pt idx="19499">
                  <c:v>8.9899999999999997E-3</c:v>
                </c:pt>
                <c:pt idx="19500">
                  <c:v>8.9899999999999997E-3</c:v>
                </c:pt>
                <c:pt idx="19501">
                  <c:v>8.9599999999999992E-3</c:v>
                </c:pt>
                <c:pt idx="19502">
                  <c:v>8.9099999999999995E-3</c:v>
                </c:pt>
                <c:pt idx="19503">
                  <c:v>8.9499999999999996E-3</c:v>
                </c:pt>
                <c:pt idx="19504">
                  <c:v>8.9599999999999992E-3</c:v>
                </c:pt>
                <c:pt idx="19505">
                  <c:v>8.9700000000000005E-3</c:v>
                </c:pt>
                <c:pt idx="19506">
                  <c:v>8.9599999999999992E-3</c:v>
                </c:pt>
                <c:pt idx="19507">
                  <c:v>8.8999999999999999E-3</c:v>
                </c:pt>
                <c:pt idx="19508">
                  <c:v>8.9499999999999996E-3</c:v>
                </c:pt>
                <c:pt idx="19509">
                  <c:v>8.9599999999999992E-3</c:v>
                </c:pt>
                <c:pt idx="19510">
                  <c:v>8.9700000000000005E-3</c:v>
                </c:pt>
                <c:pt idx="19511">
                  <c:v>8.9599999999999992E-3</c:v>
                </c:pt>
                <c:pt idx="19512">
                  <c:v>8.9599999999999992E-3</c:v>
                </c:pt>
                <c:pt idx="19513">
                  <c:v>9.0100000000000006E-3</c:v>
                </c:pt>
                <c:pt idx="19514">
                  <c:v>8.9999999999999993E-3</c:v>
                </c:pt>
                <c:pt idx="19515">
                  <c:v>9.0100000000000006E-3</c:v>
                </c:pt>
                <c:pt idx="19516">
                  <c:v>9.0100000000000006E-3</c:v>
                </c:pt>
                <c:pt idx="19517">
                  <c:v>9.0100000000000006E-3</c:v>
                </c:pt>
                <c:pt idx="19518">
                  <c:v>9.0299999999999998E-3</c:v>
                </c:pt>
                <c:pt idx="19519">
                  <c:v>9.0299999999999998E-3</c:v>
                </c:pt>
                <c:pt idx="19520">
                  <c:v>8.9899999999999997E-3</c:v>
                </c:pt>
                <c:pt idx="19521">
                  <c:v>9.0699999999999999E-3</c:v>
                </c:pt>
                <c:pt idx="19522">
                  <c:v>9.0500000000000008E-3</c:v>
                </c:pt>
                <c:pt idx="19523">
                  <c:v>9.0200000000000002E-3</c:v>
                </c:pt>
                <c:pt idx="19524">
                  <c:v>9.0200000000000002E-3</c:v>
                </c:pt>
                <c:pt idx="19525">
                  <c:v>9.0200000000000002E-3</c:v>
                </c:pt>
                <c:pt idx="19526">
                  <c:v>9.0200000000000002E-3</c:v>
                </c:pt>
                <c:pt idx="19527">
                  <c:v>8.9800000000000001E-3</c:v>
                </c:pt>
                <c:pt idx="19528">
                  <c:v>8.9899999999999997E-3</c:v>
                </c:pt>
                <c:pt idx="19529">
                  <c:v>8.9899999999999997E-3</c:v>
                </c:pt>
                <c:pt idx="19530">
                  <c:v>8.9800000000000001E-3</c:v>
                </c:pt>
                <c:pt idx="19531">
                  <c:v>9.0100000000000006E-3</c:v>
                </c:pt>
                <c:pt idx="19532">
                  <c:v>9.0200000000000002E-3</c:v>
                </c:pt>
                <c:pt idx="19533">
                  <c:v>9.0399999999999994E-3</c:v>
                </c:pt>
                <c:pt idx="19534">
                  <c:v>9.0399999999999994E-3</c:v>
                </c:pt>
                <c:pt idx="19535">
                  <c:v>9.0299999999999998E-3</c:v>
                </c:pt>
                <c:pt idx="19536">
                  <c:v>9.0299999999999998E-3</c:v>
                </c:pt>
                <c:pt idx="19537">
                  <c:v>9.0299999999999998E-3</c:v>
                </c:pt>
                <c:pt idx="19538">
                  <c:v>9.0299999999999998E-3</c:v>
                </c:pt>
                <c:pt idx="19539">
                  <c:v>9.0399999999999994E-3</c:v>
                </c:pt>
                <c:pt idx="19540">
                  <c:v>9.0299999999999998E-3</c:v>
                </c:pt>
                <c:pt idx="19541">
                  <c:v>9.0299999999999998E-3</c:v>
                </c:pt>
                <c:pt idx="19542">
                  <c:v>8.8999999999999999E-3</c:v>
                </c:pt>
                <c:pt idx="19543">
                  <c:v>9.0200000000000002E-3</c:v>
                </c:pt>
                <c:pt idx="19544">
                  <c:v>9.0399999999999994E-3</c:v>
                </c:pt>
                <c:pt idx="19545">
                  <c:v>9.0399999999999994E-3</c:v>
                </c:pt>
                <c:pt idx="19546">
                  <c:v>9.0299999999999998E-3</c:v>
                </c:pt>
                <c:pt idx="19547">
                  <c:v>9.0299999999999998E-3</c:v>
                </c:pt>
                <c:pt idx="19548">
                  <c:v>9.0299999999999998E-3</c:v>
                </c:pt>
                <c:pt idx="19549">
                  <c:v>9.0399999999999994E-3</c:v>
                </c:pt>
                <c:pt idx="19550">
                  <c:v>8.9599999999999992E-3</c:v>
                </c:pt>
                <c:pt idx="19551">
                  <c:v>8.9899999999999997E-3</c:v>
                </c:pt>
                <c:pt idx="19552">
                  <c:v>9.0399999999999994E-3</c:v>
                </c:pt>
                <c:pt idx="19553">
                  <c:v>9.0500000000000008E-3</c:v>
                </c:pt>
                <c:pt idx="19554">
                  <c:v>9.0299999999999998E-3</c:v>
                </c:pt>
                <c:pt idx="19555">
                  <c:v>9.0799999999999995E-3</c:v>
                </c:pt>
                <c:pt idx="19556">
                  <c:v>9.0399999999999994E-3</c:v>
                </c:pt>
                <c:pt idx="19557">
                  <c:v>9.0299999999999998E-3</c:v>
                </c:pt>
                <c:pt idx="19558">
                  <c:v>8.9300000000000004E-3</c:v>
                </c:pt>
                <c:pt idx="19559">
                  <c:v>8.9700000000000005E-3</c:v>
                </c:pt>
                <c:pt idx="19560">
                  <c:v>8.9700000000000005E-3</c:v>
                </c:pt>
                <c:pt idx="19561">
                  <c:v>8.9999999999999993E-3</c:v>
                </c:pt>
                <c:pt idx="19562">
                  <c:v>8.8900000000000003E-3</c:v>
                </c:pt>
                <c:pt idx="19563">
                  <c:v>8.9599999999999992E-3</c:v>
                </c:pt>
                <c:pt idx="19564">
                  <c:v>8.9899999999999997E-3</c:v>
                </c:pt>
                <c:pt idx="19565">
                  <c:v>9.0299999999999998E-3</c:v>
                </c:pt>
                <c:pt idx="19566">
                  <c:v>9.0299999999999998E-3</c:v>
                </c:pt>
                <c:pt idx="19567">
                  <c:v>9.0299999999999998E-3</c:v>
                </c:pt>
                <c:pt idx="19568">
                  <c:v>9.0299999999999998E-3</c:v>
                </c:pt>
                <c:pt idx="19569">
                  <c:v>9.0399999999999994E-3</c:v>
                </c:pt>
                <c:pt idx="19570">
                  <c:v>8.9200000000000008E-3</c:v>
                </c:pt>
                <c:pt idx="19571">
                  <c:v>8.9700000000000005E-3</c:v>
                </c:pt>
                <c:pt idx="19572">
                  <c:v>8.9899999999999997E-3</c:v>
                </c:pt>
                <c:pt idx="19573">
                  <c:v>8.9899999999999997E-3</c:v>
                </c:pt>
                <c:pt idx="19574">
                  <c:v>9.0100000000000006E-3</c:v>
                </c:pt>
                <c:pt idx="19575">
                  <c:v>9.0299999999999998E-3</c:v>
                </c:pt>
                <c:pt idx="19576">
                  <c:v>9.0399999999999994E-3</c:v>
                </c:pt>
                <c:pt idx="19577">
                  <c:v>9.0399999999999994E-3</c:v>
                </c:pt>
                <c:pt idx="19578">
                  <c:v>9.0399999999999994E-3</c:v>
                </c:pt>
                <c:pt idx="19579">
                  <c:v>8.9499999999999996E-3</c:v>
                </c:pt>
                <c:pt idx="19580">
                  <c:v>8.9599999999999992E-3</c:v>
                </c:pt>
                <c:pt idx="19581">
                  <c:v>9.0299999999999998E-3</c:v>
                </c:pt>
                <c:pt idx="19582">
                  <c:v>9.0299999999999998E-3</c:v>
                </c:pt>
                <c:pt idx="19583">
                  <c:v>9.0399999999999994E-3</c:v>
                </c:pt>
                <c:pt idx="19584">
                  <c:v>9.0100000000000006E-3</c:v>
                </c:pt>
                <c:pt idx="19585">
                  <c:v>9.0699999999999999E-3</c:v>
                </c:pt>
                <c:pt idx="19586">
                  <c:v>9.0500000000000008E-3</c:v>
                </c:pt>
                <c:pt idx="19587">
                  <c:v>9.0299999999999998E-3</c:v>
                </c:pt>
                <c:pt idx="19588">
                  <c:v>9.0299999999999998E-3</c:v>
                </c:pt>
                <c:pt idx="19589">
                  <c:v>9.0299999999999998E-3</c:v>
                </c:pt>
                <c:pt idx="19590">
                  <c:v>9.0399999999999994E-3</c:v>
                </c:pt>
                <c:pt idx="19591">
                  <c:v>9.0900000000000009E-3</c:v>
                </c:pt>
                <c:pt idx="19592">
                  <c:v>9.0900000000000009E-3</c:v>
                </c:pt>
                <c:pt idx="19593">
                  <c:v>9.1000000000000004E-3</c:v>
                </c:pt>
                <c:pt idx="19594">
                  <c:v>9.0500000000000008E-3</c:v>
                </c:pt>
                <c:pt idx="19595">
                  <c:v>9.0299999999999998E-3</c:v>
                </c:pt>
                <c:pt idx="19596">
                  <c:v>9.0699999999999999E-3</c:v>
                </c:pt>
                <c:pt idx="19597">
                  <c:v>9.0399999999999994E-3</c:v>
                </c:pt>
                <c:pt idx="19598">
                  <c:v>9.0500000000000008E-3</c:v>
                </c:pt>
                <c:pt idx="19599">
                  <c:v>9.0500000000000008E-3</c:v>
                </c:pt>
                <c:pt idx="19600">
                  <c:v>9.0399999999999994E-3</c:v>
                </c:pt>
                <c:pt idx="19601">
                  <c:v>9.0399999999999994E-3</c:v>
                </c:pt>
                <c:pt idx="19602">
                  <c:v>9.0200000000000002E-3</c:v>
                </c:pt>
                <c:pt idx="19603">
                  <c:v>9.0399999999999994E-3</c:v>
                </c:pt>
                <c:pt idx="19604">
                  <c:v>9.0500000000000008E-3</c:v>
                </c:pt>
                <c:pt idx="19605">
                  <c:v>9.0399999999999994E-3</c:v>
                </c:pt>
                <c:pt idx="19606">
                  <c:v>8.9899999999999997E-3</c:v>
                </c:pt>
                <c:pt idx="19607">
                  <c:v>8.9700000000000005E-3</c:v>
                </c:pt>
                <c:pt idx="19608">
                  <c:v>9.0100000000000006E-3</c:v>
                </c:pt>
                <c:pt idx="19609">
                  <c:v>9.0699999999999999E-3</c:v>
                </c:pt>
                <c:pt idx="19610">
                  <c:v>9.0600000000000003E-3</c:v>
                </c:pt>
                <c:pt idx="19611">
                  <c:v>9.0399999999999994E-3</c:v>
                </c:pt>
                <c:pt idx="19612">
                  <c:v>9.0500000000000008E-3</c:v>
                </c:pt>
                <c:pt idx="19613">
                  <c:v>9.0500000000000008E-3</c:v>
                </c:pt>
                <c:pt idx="19614">
                  <c:v>9.0399999999999994E-3</c:v>
                </c:pt>
                <c:pt idx="19615">
                  <c:v>9.0399999999999994E-3</c:v>
                </c:pt>
                <c:pt idx="19616">
                  <c:v>9.0500000000000008E-3</c:v>
                </c:pt>
                <c:pt idx="19617">
                  <c:v>9.0399999999999994E-3</c:v>
                </c:pt>
                <c:pt idx="19618">
                  <c:v>9.0500000000000008E-3</c:v>
                </c:pt>
                <c:pt idx="19619">
                  <c:v>9.0900000000000009E-3</c:v>
                </c:pt>
                <c:pt idx="19620">
                  <c:v>9.1000000000000004E-3</c:v>
                </c:pt>
                <c:pt idx="19621">
                  <c:v>9.1500000000000001E-3</c:v>
                </c:pt>
                <c:pt idx="19622">
                  <c:v>9.1299999999999992E-3</c:v>
                </c:pt>
                <c:pt idx="19623">
                  <c:v>9.1299999999999992E-3</c:v>
                </c:pt>
                <c:pt idx="19624">
                  <c:v>9.11E-3</c:v>
                </c:pt>
                <c:pt idx="19625">
                  <c:v>9.1000000000000004E-3</c:v>
                </c:pt>
                <c:pt idx="19626">
                  <c:v>9.1000000000000004E-3</c:v>
                </c:pt>
                <c:pt idx="19627">
                  <c:v>9.1000000000000004E-3</c:v>
                </c:pt>
                <c:pt idx="19628">
                  <c:v>9.11E-3</c:v>
                </c:pt>
                <c:pt idx="19629">
                  <c:v>9.1199999999999996E-3</c:v>
                </c:pt>
                <c:pt idx="19630">
                  <c:v>9.0600000000000003E-3</c:v>
                </c:pt>
                <c:pt idx="19631">
                  <c:v>9.1000000000000004E-3</c:v>
                </c:pt>
                <c:pt idx="19632">
                  <c:v>9.1299999999999992E-3</c:v>
                </c:pt>
                <c:pt idx="19633">
                  <c:v>9.11E-3</c:v>
                </c:pt>
                <c:pt idx="19634">
                  <c:v>9.1000000000000004E-3</c:v>
                </c:pt>
                <c:pt idx="19635">
                  <c:v>9.1400000000000006E-3</c:v>
                </c:pt>
                <c:pt idx="19636">
                  <c:v>9.0399999999999994E-3</c:v>
                </c:pt>
                <c:pt idx="19637">
                  <c:v>9.0799999999999995E-3</c:v>
                </c:pt>
                <c:pt idx="19638">
                  <c:v>9.0799999999999995E-3</c:v>
                </c:pt>
                <c:pt idx="19639">
                  <c:v>9.1199999999999996E-3</c:v>
                </c:pt>
                <c:pt idx="19640">
                  <c:v>9.1500000000000001E-3</c:v>
                </c:pt>
                <c:pt idx="19641">
                  <c:v>9.0100000000000006E-3</c:v>
                </c:pt>
                <c:pt idx="19642">
                  <c:v>9.0600000000000003E-3</c:v>
                </c:pt>
                <c:pt idx="19643">
                  <c:v>9.0799999999999995E-3</c:v>
                </c:pt>
                <c:pt idx="19644">
                  <c:v>9.0399999999999994E-3</c:v>
                </c:pt>
                <c:pt idx="19645">
                  <c:v>8.9099999999999995E-3</c:v>
                </c:pt>
                <c:pt idx="19646">
                  <c:v>9.0100000000000006E-3</c:v>
                </c:pt>
                <c:pt idx="19647">
                  <c:v>9.0500000000000008E-3</c:v>
                </c:pt>
                <c:pt idx="19648">
                  <c:v>9.0900000000000009E-3</c:v>
                </c:pt>
                <c:pt idx="19649">
                  <c:v>9.1299999999999992E-3</c:v>
                </c:pt>
                <c:pt idx="19650">
                  <c:v>9.1299999999999992E-3</c:v>
                </c:pt>
                <c:pt idx="19651">
                  <c:v>9.1299999999999992E-3</c:v>
                </c:pt>
                <c:pt idx="19652">
                  <c:v>9.1299999999999992E-3</c:v>
                </c:pt>
                <c:pt idx="19653">
                  <c:v>9.1299999999999992E-3</c:v>
                </c:pt>
                <c:pt idx="19654">
                  <c:v>9.1199999999999996E-3</c:v>
                </c:pt>
                <c:pt idx="19655">
                  <c:v>9.1199999999999996E-3</c:v>
                </c:pt>
                <c:pt idx="19656">
                  <c:v>9.1299999999999992E-3</c:v>
                </c:pt>
                <c:pt idx="19657">
                  <c:v>9.11E-3</c:v>
                </c:pt>
                <c:pt idx="19658">
                  <c:v>9.1800000000000007E-3</c:v>
                </c:pt>
                <c:pt idx="19659">
                  <c:v>9.1699999999999993E-3</c:v>
                </c:pt>
                <c:pt idx="19660">
                  <c:v>9.1699999999999993E-3</c:v>
                </c:pt>
                <c:pt idx="19661">
                  <c:v>9.1699999999999993E-3</c:v>
                </c:pt>
                <c:pt idx="19662">
                  <c:v>9.1699999999999993E-3</c:v>
                </c:pt>
                <c:pt idx="19663">
                  <c:v>9.1599999999999997E-3</c:v>
                </c:pt>
                <c:pt idx="19664">
                  <c:v>9.1699999999999993E-3</c:v>
                </c:pt>
                <c:pt idx="19665">
                  <c:v>9.1500000000000001E-3</c:v>
                </c:pt>
                <c:pt idx="19666">
                  <c:v>9.1299999999999992E-3</c:v>
                </c:pt>
                <c:pt idx="19667">
                  <c:v>9.1500000000000001E-3</c:v>
                </c:pt>
                <c:pt idx="19668">
                  <c:v>9.1400000000000006E-3</c:v>
                </c:pt>
                <c:pt idx="19669">
                  <c:v>9.1299999999999992E-3</c:v>
                </c:pt>
                <c:pt idx="19670">
                  <c:v>9.1299999999999992E-3</c:v>
                </c:pt>
                <c:pt idx="19671">
                  <c:v>9.1299999999999992E-3</c:v>
                </c:pt>
                <c:pt idx="19672">
                  <c:v>9.11E-3</c:v>
                </c:pt>
                <c:pt idx="19673">
                  <c:v>9.1299999999999992E-3</c:v>
                </c:pt>
                <c:pt idx="19674">
                  <c:v>9.11E-3</c:v>
                </c:pt>
                <c:pt idx="19675">
                  <c:v>9.1199999999999996E-3</c:v>
                </c:pt>
                <c:pt idx="19676">
                  <c:v>9.1299999999999992E-3</c:v>
                </c:pt>
                <c:pt idx="19677">
                  <c:v>9.1199999999999996E-3</c:v>
                </c:pt>
                <c:pt idx="19678">
                  <c:v>9.1199999999999996E-3</c:v>
                </c:pt>
                <c:pt idx="19679">
                  <c:v>9.0399999999999994E-3</c:v>
                </c:pt>
                <c:pt idx="19680">
                  <c:v>9.0600000000000003E-3</c:v>
                </c:pt>
                <c:pt idx="19681">
                  <c:v>9.11E-3</c:v>
                </c:pt>
                <c:pt idx="19682">
                  <c:v>9.1299999999999992E-3</c:v>
                </c:pt>
                <c:pt idx="19683">
                  <c:v>9.1199999999999996E-3</c:v>
                </c:pt>
                <c:pt idx="19684">
                  <c:v>9.1199999999999996E-3</c:v>
                </c:pt>
                <c:pt idx="19685">
                  <c:v>9.0699999999999999E-3</c:v>
                </c:pt>
                <c:pt idx="19686">
                  <c:v>9.11E-3</c:v>
                </c:pt>
                <c:pt idx="19687">
                  <c:v>9.1400000000000006E-3</c:v>
                </c:pt>
                <c:pt idx="19688">
                  <c:v>9.11E-3</c:v>
                </c:pt>
                <c:pt idx="19689">
                  <c:v>9.11E-3</c:v>
                </c:pt>
                <c:pt idx="19690">
                  <c:v>9.1500000000000001E-3</c:v>
                </c:pt>
                <c:pt idx="19691">
                  <c:v>9.1599999999999997E-3</c:v>
                </c:pt>
                <c:pt idx="19692">
                  <c:v>9.1900000000000003E-3</c:v>
                </c:pt>
                <c:pt idx="19693">
                  <c:v>9.1999999999999998E-3</c:v>
                </c:pt>
                <c:pt idx="19694">
                  <c:v>9.1999999999999998E-3</c:v>
                </c:pt>
                <c:pt idx="19695">
                  <c:v>9.1999999999999998E-3</c:v>
                </c:pt>
                <c:pt idx="19696">
                  <c:v>9.1800000000000007E-3</c:v>
                </c:pt>
                <c:pt idx="19697">
                  <c:v>9.1999999999999998E-3</c:v>
                </c:pt>
                <c:pt idx="19698">
                  <c:v>9.1900000000000003E-3</c:v>
                </c:pt>
                <c:pt idx="19699">
                  <c:v>9.1999999999999998E-3</c:v>
                </c:pt>
                <c:pt idx="19700">
                  <c:v>9.1999999999999998E-3</c:v>
                </c:pt>
                <c:pt idx="19701">
                  <c:v>9.1800000000000007E-3</c:v>
                </c:pt>
                <c:pt idx="19702">
                  <c:v>9.2099999999999994E-3</c:v>
                </c:pt>
                <c:pt idx="19703">
                  <c:v>9.1999999999999998E-3</c:v>
                </c:pt>
                <c:pt idx="19704">
                  <c:v>9.1999999999999998E-3</c:v>
                </c:pt>
                <c:pt idx="19705">
                  <c:v>9.1999999999999998E-3</c:v>
                </c:pt>
                <c:pt idx="19706">
                  <c:v>9.1999999999999998E-3</c:v>
                </c:pt>
                <c:pt idx="19707">
                  <c:v>9.1299999999999992E-3</c:v>
                </c:pt>
                <c:pt idx="19708">
                  <c:v>9.0799999999999995E-3</c:v>
                </c:pt>
                <c:pt idx="19709">
                  <c:v>9.1299999999999992E-3</c:v>
                </c:pt>
                <c:pt idx="19710">
                  <c:v>9.0900000000000009E-3</c:v>
                </c:pt>
                <c:pt idx="19711">
                  <c:v>9.1199999999999996E-3</c:v>
                </c:pt>
                <c:pt idx="19712">
                  <c:v>9.1299999999999992E-3</c:v>
                </c:pt>
                <c:pt idx="19713">
                  <c:v>9.1299999999999992E-3</c:v>
                </c:pt>
                <c:pt idx="19714">
                  <c:v>9.1599999999999997E-3</c:v>
                </c:pt>
                <c:pt idx="19715">
                  <c:v>9.1299999999999992E-3</c:v>
                </c:pt>
                <c:pt idx="19716">
                  <c:v>9.2099999999999994E-3</c:v>
                </c:pt>
                <c:pt idx="19717">
                  <c:v>9.1999999999999998E-3</c:v>
                </c:pt>
                <c:pt idx="19718">
                  <c:v>9.1800000000000007E-3</c:v>
                </c:pt>
                <c:pt idx="19719">
                  <c:v>9.1299999999999992E-3</c:v>
                </c:pt>
                <c:pt idx="19720">
                  <c:v>9.1599999999999997E-3</c:v>
                </c:pt>
                <c:pt idx="19721">
                  <c:v>9.1699999999999993E-3</c:v>
                </c:pt>
                <c:pt idx="19722">
                  <c:v>9.1199999999999996E-3</c:v>
                </c:pt>
                <c:pt idx="19723">
                  <c:v>9.0799999999999995E-3</c:v>
                </c:pt>
                <c:pt idx="19724">
                  <c:v>8.9599999999999992E-3</c:v>
                </c:pt>
                <c:pt idx="19725">
                  <c:v>9.1000000000000004E-3</c:v>
                </c:pt>
                <c:pt idx="19726">
                  <c:v>9.1299999999999992E-3</c:v>
                </c:pt>
                <c:pt idx="19727">
                  <c:v>9.1199999999999996E-3</c:v>
                </c:pt>
                <c:pt idx="19728">
                  <c:v>9.1500000000000001E-3</c:v>
                </c:pt>
                <c:pt idx="19729">
                  <c:v>9.1400000000000006E-3</c:v>
                </c:pt>
                <c:pt idx="19730">
                  <c:v>9.1500000000000001E-3</c:v>
                </c:pt>
                <c:pt idx="19731">
                  <c:v>9.1900000000000003E-3</c:v>
                </c:pt>
                <c:pt idx="19732">
                  <c:v>9.1900000000000003E-3</c:v>
                </c:pt>
                <c:pt idx="19733">
                  <c:v>9.1800000000000007E-3</c:v>
                </c:pt>
                <c:pt idx="19734">
                  <c:v>9.0799999999999995E-3</c:v>
                </c:pt>
                <c:pt idx="19735">
                  <c:v>9.1400000000000006E-3</c:v>
                </c:pt>
                <c:pt idx="19736">
                  <c:v>9.1599999999999997E-3</c:v>
                </c:pt>
                <c:pt idx="19737">
                  <c:v>9.1999999999999998E-3</c:v>
                </c:pt>
                <c:pt idx="19738">
                  <c:v>9.1999999999999998E-3</c:v>
                </c:pt>
                <c:pt idx="19739">
                  <c:v>9.2099999999999994E-3</c:v>
                </c:pt>
                <c:pt idx="19740">
                  <c:v>9.1900000000000003E-3</c:v>
                </c:pt>
                <c:pt idx="19741">
                  <c:v>9.0200000000000002E-3</c:v>
                </c:pt>
                <c:pt idx="19742">
                  <c:v>9.0900000000000009E-3</c:v>
                </c:pt>
                <c:pt idx="19743">
                  <c:v>9.1299999999999992E-3</c:v>
                </c:pt>
                <c:pt idx="19744">
                  <c:v>9.1299999999999992E-3</c:v>
                </c:pt>
                <c:pt idx="19745">
                  <c:v>9.1900000000000003E-3</c:v>
                </c:pt>
                <c:pt idx="19746">
                  <c:v>9.2700000000000005E-3</c:v>
                </c:pt>
                <c:pt idx="19747">
                  <c:v>9.2399999999999999E-3</c:v>
                </c:pt>
                <c:pt idx="19748">
                  <c:v>9.1999999999999998E-3</c:v>
                </c:pt>
                <c:pt idx="19749">
                  <c:v>9.1999999999999998E-3</c:v>
                </c:pt>
                <c:pt idx="19750">
                  <c:v>9.1999999999999998E-3</c:v>
                </c:pt>
                <c:pt idx="19751">
                  <c:v>9.2399999999999999E-3</c:v>
                </c:pt>
                <c:pt idx="19752">
                  <c:v>9.2200000000000008E-3</c:v>
                </c:pt>
                <c:pt idx="19753">
                  <c:v>9.2300000000000004E-3</c:v>
                </c:pt>
                <c:pt idx="19754">
                  <c:v>9.2300000000000004E-3</c:v>
                </c:pt>
                <c:pt idx="19755">
                  <c:v>9.1999999999999998E-3</c:v>
                </c:pt>
                <c:pt idx="19756">
                  <c:v>9.2700000000000005E-3</c:v>
                </c:pt>
                <c:pt idx="19757">
                  <c:v>9.2999999999999992E-3</c:v>
                </c:pt>
                <c:pt idx="19758">
                  <c:v>9.11E-3</c:v>
                </c:pt>
                <c:pt idx="19759">
                  <c:v>9.0799999999999995E-3</c:v>
                </c:pt>
                <c:pt idx="19760">
                  <c:v>9.1400000000000006E-3</c:v>
                </c:pt>
                <c:pt idx="19761">
                  <c:v>9.2099999999999994E-3</c:v>
                </c:pt>
                <c:pt idx="19762">
                  <c:v>9.2300000000000004E-3</c:v>
                </c:pt>
                <c:pt idx="19763">
                  <c:v>9.2800000000000001E-3</c:v>
                </c:pt>
                <c:pt idx="19764">
                  <c:v>9.3100000000000006E-3</c:v>
                </c:pt>
                <c:pt idx="19765">
                  <c:v>9.2700000000000005E-3</c:v>
                </c:pt>
                <c:pt idx="19766">
                  <c:v>9.2599999999999991E-3</c:v>
                </c:pt>
                <c:pt idx="19767">
                  <c:v>9.2200000000000008E-3</c:v>
                </c:pt>
                <c:pt idx="19768">
                  <c:v>9.2499999999999995E-3</c:v>
                </c:pt>
                <c:pt idx="19769">
                  <c:v>9.2200000000000008E-3</c:v>
                </c:pt>
                <c:pt idx="19770">
                  <c:v>9.1999999999999998E-3</c:v>
                </c:pt>
                <c:pt idx="19771">
                  <c:v>9.1999999999999998E-3</c:v>
                </c:pt>
                <c:pt idx="19772">
                  <c:v>9.2599999999999991E-3</c:v>
                </c:pt>
                <c:pt idx="19773">
                  <c:v>9.2099999999999994E-3</c:v>
                </c:pt>
                <c:pt idx="19774">
                  <c:v>9.2099999999999994E-3</c:v>
                </c:pt>
                <c:pt idx="19775">
                  <c:v>9.2300000000000004E-3</c:v>
                </c:pt>
                <c:pt idx="19776">
                  <c:v>9.2200000000000008E-3</c:v>
                </c:pt>
                <c:pt idx="19777">
                  <c:v>9.2399999999999999E-3</c:v>
                </c:pt>
                <c:pt idx="19778">
                  <c:v>9.2300000000000004E-3</c:v>
                </c:pt>
                <c:pt idx="19779">
                  <c:v>9.2599999999999991E-3</c:v>
                </c:pt>
                <c:pt idx="19780">
                  <c:v>9.2399999999999999E-3</c:v>
                </c:pt>
                <c:pt idx="19781">
                  <c:v>9.2399999999999999E-3</c:v>
                </c:pt>
                <c:pt idx="19782">
                  <c:v>9.2200000000000008E-3</c:v>
                </c:pt>
                <c:pt idx="19783">
                  <c:v>9.2200000000000008E-3</c:v>
                </c:pt>
                <c:pt idx="19784">
                  <c:v>9.2599999999999991E-3</c:v>
                </c:pt>
                <c:pt idx="19785">
                  <c:v>9.2999999999999992E-3</c:v>
                </c:pt>
                <c:pt idx="19786">
                  <c:v>9.3100000000000006E-3</c:v>
                </c:pt>
                <c:pt idx="19787">
                  <c:v>9.1999999999999998E-3</c:v>
                </c:pt>
                <c:pt idx="19788">
                  <c:v>9.2099999999999994E-3</c:v>
                </c:pt>
                <c:pt idx="19789">
                  <c:v>9.1999999999999998E-3</c:v>
                </c:pt>
                <c:pt idx="19790">
                  <c:v>9.2399999999999999E-3</c:v>
                </c:pt>
                <c:pt idx="19791">
                  <c:v>9.2599999999999991E-3</c:v>
                </c:pt>
                <c:pt idx="19792">
                  <c:v>9.3200000000000002E-3</c:v>
                </c:pt>
                <c:pt idx="19793">
                  <c:v>9.3100000000000006E-3</c:v>
                </c:pt>
                <c:pt idx="19794">
                  <c:v>9.3500000000000007E-3</c:v>
                </c:pt>
                <c:pt idx="19795">
                  <c:v>9.3799999999999994E-3</c:v>
                </c:pt>
                <c:pt idx="19796">
                  <c:v>9.4199999999999996E-3</c:v>
                </c:pt>
                <c:pt idx="19797">
                  <c:v>9.41E-3</c:v>
                </c:pt>
                <c:pt idx="19798">
                  <c:v>9.4900000000000002E-3</c:v>
                </c:pt>
                <c:pt idx="19799">
                  <c:v>9.4699999999999993E-3</c:v>
                </c:pt>
                <c:pt idx="19800">
                  <c:v>9.4400000000000005E-3</c:v>
                </c:pt>
                <c:pt idx="19801">
                  <c:v>9.5099999999999994E-3</c:v>
                </c:pt>
                <c:pt idx="19802">
                  <c:v>9.3900000000000008E-3</c:v>
                </c:pt>
                <c:pt idx="19803">
                  <c:v>9.4500000000000001E-3</c:v>
                </c:pt>
                <c:pt idx="19804">
                  <c:v>9.4699999999999993E-3</c:v>
                </c:pt>
                <c:pt idx="19805">
                  <c:v>9.5200000000000007E-3</c:v>
                </c:pt>
                <c:pt idx="19806">
                  <c:v>9.5300000000000003E-3</c:v>
                </c:pt>
                <c:pt idx="19807">
                  <c:v>9.5600000000000008E-3</c:v>
                </c:pt>
                <c:pt idx="19808">
                  <c:v>9.5600000000000008E-3</c:v>
                </c:pt>
                <c:pt idx="19809">
                  <c:v>9.58E-3</c:v>
                </c:pt>
                <c:pt idx="19810">
                  <c:v>9.5499999999999995E-3</c:v>
                </c:pt>
                <c:pt idx="19811">
                  <c:v>9.5399999999999999E-3</c:v>
                </c:pt>
                <c:pt idx="19812">
                  <c:v>9.58E-3</c:v>
                </c:pt>
                <c:pt idx="19813">
                  <c:v>9.6299999999999997E-3</c:v>
                </c:pt>
                <c:pt idx="19814">
                  <c:v>9.5399999999999999E-3</c:v>
                </c:pt>
                <c:pt idx="19815">
                  <c:v>9.5600000000000008E-3</c:v>
                </c:pt>
                <c:pt idx="19816">
                  <c:v>9.4500000000000001E-3</c:v>
                </c:pt>
                <c:pt idx="19817">
                  <c:v>9.4999999999999998E-3</c:v>
                </c:pt>
                <c:pt idx="19818">
                  <c:v>9.5399999999999999E-3</c:v>
                </c:pt>
                <c:pt idx="19819">
                  <c:v>9.5499999999999995E-3</c:v>
                </c:pt>
                <c:pt idx="19820">
                  <c:v>9.5700000000000004E-3</c:v>
                </c:pt>
                <c:pt idx="19821">
                  <c:v>9.5700000000000004E-3</c:v>
                </c:pt>
                <c:pt idx="19822">
                  <c:v>9.58E-3</c:v>
                </c:pt>
                <c:pt idx="19823">
                  <c:v>9.6100000000000005E-3</c:v>
                </c:pt>
                <c:pt idx="19824">
                  <c:v>9.6399999999999993E-3</c:v>
                </c:pt>
                <c:pt idx="19825">
                  <c:v>9.6500000000000006E-3</c:v>
                </c:pt>
                <c:pt idx="19826">
                  <c:v>9.6699999999999998E-3</c:v>
                </c:pt>
                <c:pt idx="19827">
                  <c:v>9.6200000000000001E-3</c:v>
                </c:pt>
                <c:pt idx="19828">
                  <c:v>9.5899999999999996E-3</c:v>
                </c:pt>
                <c:pt idx="19829">
                  <c:v>9.6399999999999993E-3</c:v>
                </c:pt>
                <c:pt idx="19830">
                  <c:v>9.5600000000000008E-3</c:v>
                </c:pt>
                <c:pt idx="19831">
                  <c:v>9.5499999999999995E-3</c:v>
                </c:pt>
                <c:pt idx="19832">
                  <c:v>9.6399999999999993E-3</c:v>
                </c:pt>
                <c:pt idx="19833">
                  <c:v>9.6799999999999994E-3</c:v>
                </c:pt>
                <c:pt idx="19834">
                  <c:v>9.6399999999999993E-3</c:v>
                </c:pt>
                <c:pt idx="19835">
                  <c:v>9.6399999999999993E-3</c:v>
                </c:pt>
                <c:pt idx="19836">
                  <c:v>9.3900000000000008E-3</c:v>
                </c:pt>
                <c:pt idx="19837">
                  <c:v>9.4000000000000004E-3</c:v>
                </c:pt>
                <c:pt idx="19838">
                  <c:v>9.4999999999999998E-3</c:v>
                </c:pt>
                <c:pt idx="19839">
                  <c:v>9.5300000000000003E-3</c:v>
                </c:pt>
                <c:pt idx="19840">
                  <c:v>9.4599999999999997E-3</c:v>
                </c:pt>
                <c:pt idx="19841">
                  <c:v>9.4599999999999997E-3</c:v>
                </c:pt>
                <c:pt idx="19842">
                  <c:v>9.4599999999999997E-3</c:v>
                </c:pt>
                <c:pt idx="19843">
                  <c:v>9.4199999999999996E-3</c:v>
                </c:pt>
                <c:pt idx="19844">
                  <c:v>9.4299999999999991E-3</c:v>
                </c:pt>
                <c:pt idx="19845">
                  <c:v>9.4199999999999996E-3</c:v>
                </c:pt>
                <c:pt idx="19846">
                  <c:v>9.3900000000000008E-3</c:v>
                </c:pt>
                <c:pt idx="19847">
                  <c:v>9.3900000000000008E-3</c:v>
                </c:pt>
                <c:pt idx="19848">
                  <c:v>9.3799999999999994E-3</c:v>
                </c:pt>
                <c:pt idx="19849">
                  <c:v>9.2700000000000005E-3</c:v>
                </c:pt>
                <c:pt idx="19850">
                  <c:v>9.3600000000000003E-3</c:v>
                </c:pt>
                <c:pt idx="19851">
                  <c:v>9.3299999999999998E-3</c:v>
                </c:pt>
                <c:pt idx="19852">
                  <c:v>9.3100000000000006E-3</c:v>
                </c:pt>
                <c:pt idx="19853">
                  <c:v>9.2800000000000001E-3</c:v>
                </c:pt>
                <c:pt idx="19854">
                  <c:v>9.2399999999999999E-3</c:v>
                </c:pt>
                <c:pt idx="19855">
                  <c:v>9.2499999999999995E-3</c:v>
                </c:pt>
                <c:pt idx="19856">
                  <c:v>9.3200000000000002E-3</c:v>
                </c:pt>
                <c:pt idx="19857">
                  <c:v>9.3299999999999998E-3</c:v>
                </c:pt>
                <c:pt idx="19858">
                  <c:v>9.2700000000000005E-3</c:v>
                </c:pt>
                <c:pt idx="19859">
                  <c:v>9.2700000000000005E-3</c:v>
                </c:pt>
                <c:pt idx="19860">
                  <c:v>9.2800000000000001E-3</c:v>
                </c:pt>
                <c:pt idx="19861">
                  <c:v>9.2800000000000001E-3</c:v>
                </c:pt>
                <c:pt idx="19862">
                  <c:v>9.2800000000000001E-3</c:v>
                </c:pt>
                <c:pt idx="19863">
                  <c:v>9.2800000000000001E-3</c:v>
                </c:pt>
                <c:pt idx="19864">
                  <c:v>9.2700000000000005E-3</c:v>
                </c:pt>
                <c:pt idx="19865">
                  <c:v>9.2800000000000001E-3</c:v>
                </c:pt>
                <c:pt idx="19866">
                  <c:v>9.2899999999999996E-3</c:v>
                </c:pt>
                <c:pt idx="19867">
                  <c:v>9.2999999999999992E-3</c:v>
                </c:pt>
                <c:pt idx="19868">
                  <c:v>9.2800000000000001E-3</c:v>
                </c:pt>
                <c:pt idx="19869">
                  <c:v>9.2599999999999991E-3</c:v>
                </c:pt>
                <c:pt idx="19870">
                  <c:v>9.1900000000000003E-3</c:v>
                </c:pt>
                <c:pt idx="19871">
                  <c:v>9.2399999999999999E-3</c:v>
                </c:pt>
                <c:pt idx="19872">
                  <c:v>9.1999999999999998E-3</c:v>
                </c:pt>
                <c:pt idx="19873">
                  <c:v>9.2399999999999999E-3</c:v>
                </c:pt>
                <c:pt idx="19874">
                  <c:v>9.3299999999999998E-3</c:v>
                </c:pt>
                <c:pt idx="19875">
                  <c:v>9.2899999999999996E-3</c:v>
                </c:pt>
                <c:pt idx="19876">
                  <c:v>9.2800000000000001E-3</c:v>
                </c:pt>
                <c:pt idx="19877">
                  <c:v>9.2800000000000001E-3</c:v>
                </c:pt>
                <c:pt idx="19878">
                  <c:v>9.2800000000000001E-3</c:v>
                </c:pt>
                <c:pt idx="19879">
                  <c:v>9.2999999999999992E-3</c:v>
                </c:pt>
                <c:pt idx="19880">
                  <c:v>9.2800000000000001E-3</c:v>
                </c:pt>
                <c:pt idx="19881">
                  <c:v>9.2200000000000008E-3</c:v>
                </c:pt>
                <c:pt idx="19882">
                  <c:v>9.2200000000000008E-3</c:v>
                </c:pt>
                <c:pt idx="19883">
                  <c:v>9.2300000000000004E-3</c:v>
                </c:pt>
                <c:pt idx="19884">
                  <c:v>9.2200000000000008E-3</c:v>
                </c:pt>
                <c:pt idx="19885">
                  <c:v>9.2200000000000008E-3</c:v>
                </c:pt>
                <c:pt idx="19886">
                  <c:v>9.0200000000000002E-3</c:v>
                </c:pt>
                <c:pt idx="19887">
                  <c:v>9.1699999999999993E-3</c:v>
                </c:pt>
                <c:pt idx="19888">
                  <c:v>9.2200000000000008E-3</c:v>
                </c:pt>
                <c:pt idx="19889">
                  <c:v>9.2200000000000008E-3</c:v>
                </c:pt>
                <c:pt idx="19890">
                  <c:v>9.2300000000000004E-3</c:v>
                </c:pt>
                <c:pt idx="19891">
                  <c:v>9.2300000000000004E-3</c:v>
                </c:pt>
                <c:pt idx="19892">
                  <c:v>9.1800000000000007E-3</c:v>
                </c:pt>
                <c:pt idx="19893">
                  <c:v>9.2300000000000004E-3</c:v>
                </c:pt>
                <c:pt idx="19894">
                  <c:v>9.2300000000000004E-3</c:v>
                </c:pt>
                <c:pt idx="19895">
                  <c:v>9.2300000000000004E-3</c:v>
                </c:pt>
                <c:pt idx="19896">
                  <c:v>9.2800000000000001E-3</c:v>
                </c:pt>
                <c:pt idx="19897">
                  <c:v>9.2499999999999995E-3</c:v>
                </c:pt>
                <c:pt idx="19898">
                  <c:v>9.2300000000000004E-3</c:v>
                </c:pt>
                <c:pt idx="19899">
                  <c:v>9.2200000000000008E-3</c:v>
                </c:pt>
                <c:pt idx="19900">
                  <c:v>9.1999999999999998E-3</c:v>
                </c:pt>
                <c:pt idx="19901">
                  <c:v>9.2300000000000004E-3</c:v>
                </c:pt>
                <c:pt idx="19902">
                  <c:v>9.2700000000000005E-3</c:v>
                </c:pt>
                <c:pt idx="19903">
                  <c:v>9.2700000000000005E-3</c:v>
                </c:pt>
                <c:pt idx="19904">
                  <c:v>9.2800000000000001E-3</c:v>
                </c:pt>
                <c:pt idx="19905">
                  <c:v>9.2800000000000001E-3</c:v>
                </c:pt>
                <c:pt idx="19906">
                  <c:v>9.2800000000000001E-3</c:v>
                </c:pt>
                <c:pt idx="19907">
                  <c:v>9.2800000000000001E-3</c:v>
                </c:pt>
                <c:pt idx="19908">
                  <c:v>9.2899999999999996E-3</c:v>
                </c:pt>
                <c:pt idx="19909">
                  <c:v>9.2300000000000004E-3</c:v>
                </c:pt>
                <c:pt idx="19910">
                  <c:v>9.2300000000000004E-3</c:v>
                </c:pt>
                <c:pt idx="19911">
                  <c:v>9.2399999999999999E-3</c:v>
                </c:pt>
                <c:pt idx="19912">
                  <c:v>9.2399999999999999E-3</c:v>
                </c:pt>
                <c:pt idx="19913">
                  <c:v>9.2200000000000008E-3</c:v>
                </c:pt>
                <c:pt idx="19914">
                  <c:v>9.1999999999999998E-3</c:v>
                </c:pt>
                <c:pt idx="19915">
                  <c:v>9.1699999999999993E-3</c:v>
                </c:pt>
                <c:pt idx="19916">
                  <c:v>9.2399999999999999E-3</c:v>
                </c:pt>
                <c:pt idx="19917">
                  <c:v>9.0900000000000009E-3</c:v>
                </c:pt>
                <c:pt idx="19918">
                  <c:v>9.0500000000000008E-3</c:v>
                </c:pt>
                <c:pt idx="19919">
                  <c:v>9.1900000000000003E-3</c:v>
                </c:pt>
                <c:pt idx="19920">
                  <c:v>9.2099999999999994E-3</c:v>
                </c:pt>
                <c:pt idx="19921">
                  <c:v>9.1999999999999998E-3</c:v>
                </c:pt>
                <c:pt idx="19922">
                  <c:v>9.1999999999999998E-3</c:v>
                </c:pt>
                <c:pt idx="19923">
                  <c:v>9.2099999999999994E-3</c:v>
                </c:pt>
                <c:pt idx="19924">
                  <c:v>9.2200000000000008E-3</c:v>
                </c:pt>
                <c:pt idx="19925">
                  <c:v>9.2300000000000004E-3</c:v>
                </c:pt>
                <c:pt idx="19926">
                  <c:v>9.2300000000000004E-3</c:v>
                </c:pt>
                <c:pt idx="19927">
                  <c:v>9.2499999999999995E-3</c:v>
                </c:pt>
                <c:pt idx="19928">
                  <c:v>9.2700000000000005E-3</c:v>
                </c:pt>
                <c:pt idx="19929">
                  <c:v>9.2800000000000001E-3</c:v>
                </c:pt>
                <c:pt idx="19930">
                  <c:v>9.2999999999999992E-3</c:v>
                </c:pt>
                <c:pt idx="19931">
                  <c:v>9.3100000000000006E-3</c:v>
                </c:pt>
                <c:pt idx="19932">
                  <c:v>9.4199999999999996E-3</c:v>
                </c:pt>
                <c:pt idx="19933">
                  <c:v>9.3699999999999999E-3</c:v>
                </c:pt>
                <c:pt idx="19934">
                  <c:v>9.2599999999999991E-3</c:v>
                </c:pt>
                <c:pt idx="19935">
                  <c:v>9.3799999999999994E-3</c:v>
                </c:pt>
                <c:pt idx="19936">
                  <c:v>9.41E-3</c:v>
                </c:pt>
                <c:pt idx="19937">
                  <c:v>9.4199999999999996E-3</c:v>
                </c:pt>
                <c:pt idx="19938">
                  <c:v>9.3799999999999994E-3</c:v>
                </c:pt>
                <c:pt idx="19939">
                  <c:v>9.3699999999999999E-3</c:v>
                </c:pt>
                <c:pt idx="19940">
                  <c:v>9.4699999999999993E-3</c:v>
                </c:pt>
                <c:pt idx="19941">
                  <c:v>9.4400000000000005E-3</c:v>
                </c:pt>
                <c:pt idx="19942">
                  <c:v>9.4500000000000001E-3</c:v>
                </c:pt>
                <c:pt idx="19943">
                  <c:v>9.4599999999999997E-3</c:v>
                </c:pt>
                <c:pt idx="19944">
                  <c:v>9.4699999999999993E-3</c:v>
                </c:pt>
                <c:pt idx="19945">
                  <c:v>9.5499999999999995E-3</c:v>
                </c:pt>
                <c:pt idx="19946">
                  <c:v>9.5700000000000004E-3</c:v>
                </c:pt>
                <c:pt idx="19947">
                  <c:v>9.4199999999999996E-3</c:v>
                </c:pt>
                <c:pt idx="19948">
                  <c:v>9.4699999999999993E-3</c:v>
                </c:pt>
                <c:pt idx="19949">
                  <c:v>9.5300000000000003E-3</c:v>
                </c:pt>
                <c:pt idx="19950">
                  <c:v>9.5600000000000008E-3</c:v>
                </c:pt>
                <c:pt idx="19951">
                  <c:v>9.6699999999999998E-3</c:v>
                </c:pt>
                <c:pt idx="19952">
                  <c:v>9.6299999999999997E-3</c:v>
                </c:pt>
                <c:pt idx="19953">
                  <c:v>9.6299999999999997E-3</c:v>
                </c:pt>
                <c:pt idx="19954">
                  <c:v>9.5999999999999992E-3</c:v>
                </c:pt>
                <c:pt idx="19955">
                  <c:v>9.6299999999999997E-3</c:v>
                </c:pt>
                <c:pt idx="19956">
                  <c:v>9.5899999999999996E-3</c:v>
                </c:pt>
                <c:pt idx="19957">
                  <c:v>9.6200000000000001E-3</c:v>
                </c:pt>
                <c:pt idx="19958">
                  <c:v>9.6299999999999997E-3</c:v>
                </c:pt>
                <c:pt idx="19959">
                  <c:v>9.6799999999999994E-3</c:v>
                </c:pt>
                <c:pt idx="19960">
                  <c:v>9.7000000000000003E-3</c:v>
                </c:pt>
                <c:pt idx="19961">
                  <c:v>9.6100000000000005E-3</c:v>
                </c:pt>
                <c:pt idx="19962">
                  <c:v>9.6799999999999994E-3</c:v>
                </c:pt>
                <c:pt idx="19963">
                  <c:v>9.6699999999999998E-3</c:v>
                </c:pt>
                <c:pt idx="19964">
                  <c:v>9.6299999999999997E-3</c:v>
                </c:pt>
                <c:pt idx="19965">
                  <c:v>9.6399999999999993E-3</c:v>
                </c:pt>
                <c:pt idx="19966">
                  <c:v>9.6500000000000006E-3</c:v>
                </c:pt>
                <c:pt idx="19967">
                  <c:v>9.6100000000000005E-3</c:v>
                </c:pt>
                <c:pt idx="19968">
                  <c:v>9.7699999999999992E-3</c:v>
                </c:pt>
                <c:pt idx="19969">
                  <c:v>9.7199999999999995E-3</c:v>
                </c:pt>
                <c:pt idx="19970">
                  <c:v>9.7999999999999997E-3</c:v>
                </c:pt>
                <c:pt idx="19971">
                  <c:v>9.6799999999999994E-3</c:v>
                </c:pt>
                <c:pt idx="19972">
                  <c:v>9.6699999999999998E-3</c:v>
                </c:pt>
                <c:pt idx="19973">
                  <c:v>9.6399999999999993E-3</c:v>
                </c:pt>
                <c:pt idx="19974">
                  <c:v>9.6900000000000007E-3</c:v>
                </c:pt>
                <c:pt idx="19975">
                  <c:v>9.7699999999999992E-3</c:v>
                </c:pt>
                <c:pt idx="19976">
                  <c:v>9.7099999999999999E-3</c:v>
                </c:pt>
                <c:pt idx="19977">
                  <c:v>9.6900000000000007E-3</c:v>
                </c:pt>
                <c:pt idx="19978">
                  <c:v>9.7099999999999999E-3</c:v>
                </c:pt>
                <c:pt idx="19979">
                  <c:v>9.6500000000000006E-3</c:v>
                </c:pt>
                <c:pt idx="19980">
                  <c:v>9.6600000000000002E-3</c:v>
                </c:pt>
                <c:pt idx="19981">
                  <c:v>9.7199999999999995E-3</c:v>
                </c:pt>
                <c:pt idx="19982">
                  <c:v>9.7400000000000004E-3</c:v>
                </c:pt>
                <c:pt idx="19983">
                  <c:v>9.7300000000000008E-3</c:v>
                </c:pt>
                <c:pt idx="19984">
                  <c:v>9.6900000000000007E-3</c:v>
                </c:pt>
                <c:pt idx="19985">
                  <c:v>9.6500000000000006E-3</c:v>
                </c:pt>
                <c:pt idx="19986">
                  <c:v>9.6900000000000007E-3</c:v>
                </c:pt>
                <c:pt idx="19987">
                  <c:v>9.6299999999999997E-3</c:v>
                </c:pt>
                <c:pt idx="19988">
                  <c:v>9.6200000000000001E-3</c:v>
                </c:pt>
                <c:pt idx="19989">
                  <c:v>9.6399999999999993E-3</c:v>
                </c:pt>
                <c:pt idx="19990">
                  <c:v>9.6399999999999993E-3</c:v>
                </c:pt>
                <c:pt idx="19991">
                  <c:v>9.7199999999999995E-3</c:v>
                </c:pt>
                <c:pt idx="19992">
                  <c:v>9.6900000000000007E-3</c:v>
                </c:pt>
                <c:pt idx="19993">
                  <c:v>9.41E-3</c:v>
                </c:pt>
                <c:pt idx="19994">
                  <c:v>9.4999999999999998E-3</c:v>
                </c:pt>
                <c:pt idx="19995">
                  <c:v>9.5899999999999996E-3</c:v>
                </c:pt>
                <c:pt idx="19996">
                  <c:v>9.5600000000000008E-3</c:v>
                </c:pt>
                <c:pt idx="19997">
                  <c:v>9.6100000000000005E-3</c:v>
                </c:pt>
                <c:pt idx="19998">
                  <c:v>9.6900000000000007E-3</c:v>
                </c:pt>
                <c:pt idx="19999">
                  <c:v>9.6100000000000005E-3</c:v>
                </c:pt>
                <c:pt idx="20000">
                  <c:v>9.7300000000000008E-3</c:v>
                </c:pt>
                <c:pt idx="20001">
                  <c:v>9.6399999999999993E-3</c:v>
                </c:pt>
                <c:pt idx="20002">
                  <c:v>9.6399999999999993E-3</c:v>
                </c:pt>
                <c:pt idx="20003">
                  <c:v>9.75E-3</c:v>
                </c:pt>
                <c:pt idx="20004">
                  <c:v>9.7300000000000008E-3</c:v>
                </c:pt>
                <c:pt idx="20005">
                  <c:v>9.6399999999999993E-3</c:v>
                </c:pt>
                <c:pt idx="20006">
                  <c:v>9.6699999999999998E-3</c:v>
                </c:pt>
                <c:pt idx="20007">
                  <c:v>9.6399999999999993E-3</c:v>
                </c:pt>
                <c:pt idx="20008">
                  <c:v>9.6100000000000005E-3</c:v>
                </c:pt>
                <c:pt idx="20009">
                  <c:v>9.6500000000000006E-3</c:v>
                </c:pt>
                <c:pt idx="20010">
                  <c:v>9.7199999999999995E-3</c:v>
                </c:pt>
                <c:pt idx="20011">
                  <c:v>9.7300000000000008E-3</c:v>
                </c:pt>
                <c:pt idx="20012">
                  <c:v>9.6900000000000007E-3</c:v>
                </c:pt>
                <c:pt idx="20013">
                  <c:v>9.6200000000000001E-3</c:v>
                </c:pt>
                <c:pt idx="20014">
                  <c:v>9.7099999999999999E-3</c:v>
                </c:pt>
                <c:pt idx="20015">
                  <c:v>9.6299999999999997E-3</c:v>
                </c:pt>
                <c:pt idx="20016">
                  <c:v>9.7000000000000003E-3</c:v>
                </c:pt>
                <c:pt idx="20017">
                  <c:v>9.8099999999999993E-3</c:v>
                </c:pt>
                <c:pt idx="20018">
                  <c:v>9.8200000000000006E-3</c:v>
                </c:pt>
                <c:pt idx="20019">
                  <c:v>9.7699999999999992E-3</c:v>
                </c:pt>
                <c:pt idx="20020">
                  <c:v>9.6600000000000002E-3</c:v>
                </c:pt>
                <c:pt idx="20021">
                  <c:v>9.6699999999999998E-3</c:v>
                </c:pt>
                <c:pt idx="20022">
                  <c:v>9.6399999999999993E-3</c:v>
                </c:pt>
                <c:pt idx="20023">
                  <c:v>9.7300000000000008E-3</c:v>
                </c:pt>
                <c:pt idx="20024">
                  <c:v>9.7199999999999995E-3</c:v>
                </c:pt>
                <c:pt idx="20025">
                  <c:v>9.7300000000000008E-3</c:v>
                </c:pt>
                <c:pt idx="20026">
                  <c:v>9.7800000000000005E-3</c:v>
                </c:pt>
                <c:pt idx="20027">
                  <c:v>9.75E-3</c:v>
                </c:pt>
                <c:pt idx="20028">
                  <c:v>9.7199999999999995E-3</c:v>
                </c:pt>
                <c:pt idx="20029">
                  <c:v>9.5899999999999996E-3</c:v>
                </c:pt>
                <c:pt idx="20030">
                  <c:v>9.5700000000000004E-3</c:v>
                </c:pt>
                <c:pt idx="20031">
                  <c:v>9.6200000000000001E-3</c:v>
                </c:pt>
                <c:pt idx="20032">
                  <c:v>9.7199999999999995E-3</c:v>
                </c:pt>
                <c:pt idx="20033">
                  <c:v>9.6900000000000007E-3</c:v>
                </c:pt>
                <c:pt idx="20034">
                  <c:v>9.6799999999999994E-3</c:v>
                </c:pt>
                <c:pt idx="20035">
                  <c:v>9.7099999999999999E-3</c:v>
                </c:pt>
                <c:pt idx="20036">
                  <c:v>9.6699999999999998E-3</c:v>
                </c:pt>
                <c:pt idx="20037">
                  <c:v>9.6399999999999993E-3</c:v>
                </c:pt>
                <c:pt idx="20038">
                  <c:v>9.7000000000000003E-3</c:v>
                </c:pt>
                <c:pt idx="20039">
                  <c:v>9.6799999999999994E-3</c:v>
                </c:pt>
                <c:pt idx="20040">
                  <c:v>9.6500000000000006E-3</c:v>
                </c:pt>
                <c:pt idx="20041">
                  <c:v>9.6399999999999993E-3</c:v>
                </c:pt>
                <c:pt idx="20042">
                  <c:v>9.7099999999999999E-3</c:v>
                </c:pt>
                <c:pt idx="20043">
                  <c:v>9.7400000000000004E-3</c:v>
                </c:pt>
                <c:pt idx="20044">
                  <c:v>9.7099999999999999E-3</c:v>
                </c:pt>
                <c:pt idx="20045">
                  <c:v>9.7199999999999995E-3</c:v>
                </c:pt>
                <c:pt idx="20046">
                  <c:v>9.2899999999999996E-3</c:v>
                </c:pt>
                <c:pt idx="20047">
                  <c:v>9.6100000000000005E-3</c:v>
                </c:pt>
                <c:pt idx="20048">
                  <c:v>9.6399999999999993E-3</c:v>
                </c:pt>
                <c:pt idx="20049">
                  <c:v>9.6500000000000006E-3</c:v>
                </c:pt>
                <c:pt idx="20050">
                  <c:v>9.7099999999999999E-3</c:v>
                </c:pt>
                <c:pt idx="20051">
                  <c:v>9.8200000000000006E-3</c:v>
                </c:pt>
                <c:pt idx="20052">
                  <c:v>9.7699999999999992E-3</c:v>
                </c:pt>
                <c:pt idx="20053">
                  <c:v>9.7300000000000008E-3</c:v>
                </c:pt>
                <c:pt idx="20054">
                  <c:v>9.7300000000000008E-3</c:v>
                </c:pt>
                <c:pt idx="20055">
                  <c:v>9.7199999999999995E-3</c:v>
                </c:pt>
                <c:pt idx="20056">
                  <c:v>9.4699999999999993E-3</c:v>
                </c:pt>
                <c:pt idx="20057">
                  <c:v>9.5899999999999996E-3</c:v>
                </c:pt>
                <c:pt idx="20058">
                  <c:v>9.6600000000000002E-3</c:v>
                </c:pt>
                <c:pt idx="20059">
                  <c:v>9.7999999999999997E-3</c:v>
                </c:pt>
                <c:pt idx="20060">
                  <c:v>9.7599999999999996E-3</c:v>
                </c:pt>
                <c:pt idx="20061">
                  <c:v>9.8700000000000003E-3</c:v>
                </c:pt>
                <c:pt idx="20062">
                  <c:v>9.7300000000000008E-3</c:v>
                </c:pt>
                <c:pt idx="20063">
                  <c:v>9.7300000000000008E-3</c:v>
                </c:pt>
                <c:pt idx="20064">
                  <c:v>9.6900000000000007E-3</c:v>
                </c:pt>
                <c:pt idx="20065">
                  <c:v>9.6500000000000006E-3</c:v>
                </c:pt>
                <c:pt idx="20066">
                  <c:v>9.6500000000000006E-3</c:v>
                </c:pt>
                <c:pt idx="20067">
                  <c:v>9.6100000000000005E-3</c:v>
                </c:pt>
                <c:pt idx="20068">
                  <c:v>9.6200000000000001E-3</c:v>
                </c:pt>
                <c:pt idx="20069">
                  <c:v>9.6900000000000007E-3</c:v>
                </c:pt>
                <c:pt idx="20070">
                  <c:v>9.7300000000000008E-3</c:v>
                </c:pt>
                <c:pt idx="20071">
                  <c:v>9.8200000000000006E-3</c:v>
                </c:pt>
                <c:pt idx="20072">
                  <c:v>9.7900000000000001E-3</c:v>
                </c:pt>
                <c:pt idx="20073">
                  <c:v>9.7999999999999997E-3</c:v>
                </c:pt>
                <c:pt idx="20074">
                  <c:v>9.7699999999999992E-3</c:v>
                </c:pt>
                <c:pt idx="20075">
                  <c:v>9.7900000000000001E-3</c:v>
                </c:pt>
                <c:pt idx="20076">
                  <c:v>9.7300000000000008E-3</c:v>
                </c:pt>
                <c:pt idx="20077">
                  <c:v>9.6500000000000006E-3</c:v>
                </c:pt>
                <c:pt idx="20078">
                  <c:v>9.6399999999999993E-3</c:v>
                </c:pt>
                <c:pt idx="20079">
                  <c:v>9.6399999999999993E-3</c:v>
                </c:pt>
                <c:pt idx="20080">
                  <c:v>9.6299999999999997E-3</c:v>
                </c:pt>
                <c:pt idx="20081">
                  <c:v>9.5899999999999996E-3</c:v>
                </c:pt>
                <c:pt idx="20082">
                  <c:v>9.6500000000000006E-3</c:v>
                </c:pt>
                <c:pt idx="20083">
                  <c:v>9.7199999999999995E-3</c:v>
                </c:pt>
                <c:pt idx="20084">
                  <c:v>9.7300000000000008E-3</c:v>
                </c:pt>
                <c:pt idx="20085">
                  <c:v>9.8099999999999993E-3</c:v>
                </c:pt>
                <c:pt idx="20086">
                  <c:v>9.75E-3</c:v>
                </c:pt>
                <c:pt idx="20087">
                  <c:v>9.7199999999999995E-3</c:v>
                </c:pt>
                <c:pt idx="20088">
                  <c:v>9.7300000000000008E-3</c:v>
                </c:pt>
                <c:pt idx="20089">
                  <c:v>9.8200000000000006E-3</c:v>
                </c:pt>
                <c:pt idx="20090">
                  <c:v>9.7599999999999996E-3</c:v>
                </c:pt>
                <c:pt idx="20091">
                  <c:v>9.7199999999999995E-3</c:v>
                </c:pt>
                <c:pt idx="20092">
                  <c:v>9.7199999999999995E-3</c:v>
                </c:pt>
                <c:pt idx="20093">
                  <c:v>9.7400000000000004E-3</c:v>
                </c:pt>
                <c:pt idx="20094">
                  <c:v>9.6900000000000007E-3</c:v>
                </c:pt>
                <c:pt idx="20095">
                  <c:v>9.6799999999999994E-3</c:v>
                </c:pt>
                <c:pt idx="20096">
                  <c:v>9.6200000000000001E-3</c:v>
                </c:pt>
                <c:pt idx="20097">
                  <c:v>9.6500000000000006E-3</c:v>
                </c:pt>
                <c:pt idx="20098">
                  <c:v>9.7699999999999992E-3</c:v>
                </c:pt>
                <c:pt idx="20099">
                  <c:v>9.7099999999999999E-3</c:v>
                </c:pt>
                <c:pt idx="20100">
                  <c:v>9.7099999999999999E-3</c:v>
                </c:pt>
                <c:pt idx="20101">
                  <c:v>9.7300000000000008E-3</c:v>
                </c:pt>
                <c:pt idx="20102">
                  <c:v>9.7199999999999995E-3</c:v>
                </c:pt>
                <c:pt idx="20103">
                  <c:v>9.6500000000000006E-3</c:v>
                </c:pt>
                <c:pt idx="20104">
                  <c:v>9.6799999999999994E-3</c:v>
                </c:pt>
                <c:pt idx="20105">
                  <c:v>9.7000000000000003E-3</c:v>
                </c:pt>
                <c:pt idx="20106">
                  <c:v>9.7400000000000004E-3</c:v>
                </c:pt>
                <c:pt idx="20107">
                  <c:v>9.8200000000000006E-3</c:v>
                </c:pt>
                <c:pt idx="20108">
                  <c:v>9.6200000000000001E-3</c:v>
                </c:pt>
                <c:pt idx="20109">
                  <c:v>9.6399999999999993E-3</c:v>
                </c:pt>
                <c:pt idx="20110">
                  <c:v>9.7099999999999999E-3</c:v>
                </c:pt>
                <c:pt idx="20111">
                  <c:v>9.7199999999999995E-3</c:v>
                </c:pt>
                <c:pt idx="20112">
                  <c:v>9.7199999999999995E-3</c:v>
                </c:pt>
                <c:pt idx="20113">
                  <c:v>9.7199999999999995E-3</c:v>
                </c:pt>
                <c:pt idx="20114">
                  <c:v>9.8300000000000002E-3</c:v>
                </c:pt>
                <c:pt idx="20115">
                  <c:v>9.7599999999999996E-3</c:v>
                </c:pt>
                <c:pt idx="20116">
                  <c:v>9.7400000000000004E-3</c:v>
                </c:pt>
                <c:pt idx="20117">
                  <c:v>9.6799999999999994E-3</c:v>
                </c:pt>
                <c:pt idx="20118">
                  <c:v>9.6399999999999993E-3</c:v>
                </c:pt>
                <c:pt idx="20119">
                  <c:v>9.6399999999999993E-3</c:v>
                </c:pt>
                <c:pt idx="20120">
                  <c:v>9.6799999999999994E-3</c:v>
                </c:pt>
                <c:pt idx="20121">
                  <c:v>9.7199999999999995E-3</c:v>
                </c:pt>
                <c:pt idx="20122">
                  <c:v>9.7199999999999995E-3</c:v>
                </c:pt>
                <c:pt idx="20123">
                  <c:v>9.7300000000000008E-3</c:v>
                </c:pt>
                <c:pt idx="20124">
                  <c:v>9.7199999999999995E-3</c:v>
                </c:pt>
                <c:pt idx="20125">
                  <c:v>9.7300000000000008E-3</c:v>
                </c:pt>
                <c:pt idx="20126">
                  <c:v>9.7099999999999999E-3</c:v>
                </c:pt>
                <c:pt idx="20127">
                  <c:v>9.7300000000000008E-3</c:v>
                </c:pt>
                <c:pt idx="20128">
                  <c:v>9.7400000000000004E-3</c:v>
                </c:pt>
                <c:pt idx="20129">
                  <c:v>9.5600000000000008E-3</c:v>
                </c:pt>
                <c:pt idx="20130">
                  <c:v>9.6699999999999998E-3</c:v>
                </c:pt>
                <c:pt idx="20131">
                  <c:v>9.7400000000000004E-3</c:v>
                </c:pt>
                <c:pt idx="20132">
                  <c:v>9.7199999999999995E-3</c:v>
                </c:pt>
                <c:pt idx="20133">
                  <c:v>9.7199999999999995E-3</c:v>
                </c:pt>
                <c:pt idx="20134">
                  <c:v>9.7300000000000008E-3</c:v>
                </c:pt>
                <c:pt idx="20135">
                  <c:v>9.7300000000000008E-3</c:v>
                </c:pt>
                <c:pt idx="20136">
                  <c:v>9.7800000000000005E-3</c:v>
                </c:pt>
                <c:pt idx="20137">
                  <c:v>9.7199999999999995E-3</c:v>
                </c:pt>
                <c:pt idx="20138">
                  <c:v>9.7099999999999999E-3</c:v>
                </c:pt>
                <c:pt idx="20139">
                  <c:v>9.7699999999999992E-3</c:v>
                </c:pt>
                <c:pt idx="20140">
                  <c:v>9.7599999999999996E-3</c:v>
                </c:pt>
                <c:pt idx="20141">
                  <c:v>9.5899999999999996E-3</c:v>
                </c:pt>
                <c:pt idx="20142">
                  <c:v>9.6900000000000007E-3</c:v>
                </c:pt>
                <c:pt idx="20143">
                  <c:v>9.7000000000000003E-3</c:v>
                </c:pt>
                <c:pt idx="20144">
                  <c:v>9.6399999999999993E-3</c:v>
                </c:pt>
                <c:pt idx="20145">
                  <c:v>9.6699999999999998E-3</c:v>
                </c:pt>
                <c:pt idx="20146">
                  <c:v>9.6200000000000001E-3</c:v>
                </c:pt>
                <c:pt idx="20147">
                  <c:v>9.6900000000000007E-3</c:v>
                </c:pt>
                <c:pt idx="20148">
                  <c:v>9.75E-3</c:v>
                </c:pt>
                <c:pt idx="20149">
                  <c:v>9.7300000000000008E-3</c:v>
                </c:pt>
                <c:pt idx="20150">
                  <c:v>9.7300000000000008E-3</c:v>
                </c:pt>
                <c:pt idx="20151">
                  <c:v>9.6699999999999998E-3</c:v>
                </c:pt>
                <c:pt idx="20152">
                  <c:v>9.6600000000000002E-3</c:v>
                </c:pt>
                <c:pt idx="20153">
                  <c:v>9.6299999999999997E-3</c:v>
                </c:pt>
                <c:pt idx="20154">
                  <c:v>9.7699999999999992E-3</c:v>
                </c:pt>
                <c:pt idx="20155">
                  <c:v>9.7400000000000004E-3</c:v>
                </c:pt>
                <c:pt idx="20156">
                  <c:v>9.7300000000000008E-3</c:v>
                </c:pt>
                <c:pt idx="20157">
                  <c:v>9.8499999999999994E-3</c:v>
                </c:pt>
                <c:pt idx="20158">
                  <c:v>9.8700000000000003E-3</c:v>
                </c:pt>
                <c:pt idx="20159">
                  <c:v>9.8200000000000006E-3</c:v>
                </c:pt>
                <c:pt idx="20160">
                  <c:v>9.7599999999999996E-3</c:v>
                </c:pt>
                <c:pt idx="20161">
                  <c:v>9.8099999999999993E-3</c:v>
                </c:pt>
                <c:pt idx="20162">
                  <c:v>9.7199999999999995E-3</c:v>
                </c:pt>
                <c:pt idx="20163">
                  <c:v>9.7599999999999996E-3</c:v>
                </c:pt>
                <c:pt idx="20164">
                  <c:v>9.7000000000000003E-3</c:v>
                </c:pt>
                <c:pt idx="20165">
                  <c:v>9.6600000000000002E-3</c:v>
                </c:pt>
                <c:pt idx="20166">
                  <c:v>9.7199999999999995E-3</c:v>
                </c:pt>
                <c:pt idx="20167">
                  <c:v>9.7300000000000008E-3</c:v>
                </c:pt>
                <c:pt idx="20168">
                  <c:v>9.7699999999999992E-3</c:v>
                </c:pt>
                <c:pt idx="20169">
                  <c:v>9.6399999999999993E-3</c:v>
                </c:pt>
                <c:pt idx="20170">
                  <c:v>9.6799999999999994E-3</c:v>
                </c:pt>
                <c:pt idx="20171">
                  <c:v>9.8099999999999993E-3</c:v>
                </c:pt>
                <c:pt idx="20172">
                  <c:v>9.7300000000000008E-3</c:v>
                </c:pt>
                <c:pt idx="20173">
                  <c:v>9.6900000000000007E-3</c:v>
                </c:pt>
                <c:pt idx="20174">
                  <c:v>9.8200000000000006E-3</c:v>
                </c:pt>
                <c:pt idx="20175">
                  <c:v>9.7300000000000008E-3</c:v>
                </c:pt>
                <c:pt idx="20176">
                  <c:v>9.7599999999999996E-3</c:v>
                </c:pt>
                <c:pt idx="20177">
                  <c:v>9.8099999999999993E-3</c:v>
                </c:pt>
                <c:pt idx="20178">
                  <c:v>9.75E-3</c:v>
                </c:pt>
                <c:pt idx="20179">
                  <c:v>9.7300000000000008E-3</c:v>
                </c:pt>
                <c:pt idx="20180">
                  <c:v>9.7599999999999996E-3</c:v>
                </c:pt>
                <c:pt idx="20181">
                  <c:v>9.7199999999999995E-3</c:v>
                </c:pt>
                <c:pt idx="20182">
                  <c:v>9.7199999999999995E-3</c:v>
                </c:pt>
                <c:pt idx="20183">
                  <c:v>9.6699999999999998E-3</c:v>
                </c:pt>
                <c:pt idx="20184">
                  <c:v>9.6699999999999998E-3</c:v>
                </c:pt>
                <c:pt idx="20185">
                  <c:v>9.7199999999999995E-3</c:v>
                </c:pt>
                <c:pt idx="20186">
                  <c:v>9.7000000000000003E-3</c:v>
                </c:pt>
                <c:pt idx="20187">
                  <c:v>9.7099999999999999E-3</c:v>
                </c:pt>
                <c:pt idx="20188">
                  <c:v>9.6900000000000007E-3</c:v>
                </c:pt>
                <c:pt idx="20189">
                  <c:v>9.7199999999999995E-3</c:v>
                </c:pt>
                <c:pt idx="20190">
                  <c:v>9.7300000000000008E-3</c:v>
                </c:pt>
                <c:pt idx="20191">
                  <c:v>9.7199999999999995E-3</c:v>
                </c:pt>
                <c:pt idx="20192">
                  <c:v>9.7099999999999999E-3</c:v>
                </c:pt>
                <c:pt idx="20193">
                  <c:v>9.7400000000000004E-3</c:v>
                </c:pt>
                <c:pt idx="20194">
                  <c:v>9.7900000000000001E-3</c:v>
                </c:pt>
                <c:pt idx="20195">
                  <c:v>9.7699999999999992E-3</c:v>
                </c:pt>
                <c:pt idx="20196">
                  <c:v>9.7800000000000005E-3</c:v>
                </c:pt>
                <c:pt idx="20197">
                  <c:v>9.5600000000000008E-3</c:v>
                </c:pt>
                <c:pt idx="20198">
                  <c:v>9.7099999999999999E-3</c:v>
                </c:pt>
                <c:pt idx="20199">
                  <c:v>9.6799999999999994E-3</c:v>
                </c:pt>
                <c:pt idx="20200">
                  <c:v>9.7699999999999992E-3</c:v>
                </c:pt>
                <c:pt idx="20201">
                  <c:v>9.7199999999999995E-3</c:v>
                </c:pt>
                <c:pt idx="20202">
                  <c:v>9.7300000000000008E-3</c:v>
                </c:pt>
                <c:pt idx="20203">
                  <c:v>9.7900000000000001E-3</c:v>
                </c:pt>
                <c:pt idx="20204">
                  <c:v>9.7599999999999996E-3</c:v>
                </c:pt>
                <c:pt idx="20205">
                  <c:v>9.7599999999999996E-3</c:v>
                </c:pt>
                <c:pt idx="20206">
                  <c:v>9.7400000000000004E-3</c:v>
                </c:pt>
                <c:pt idx="20207">
                  <c:v>9.7300000000000008E-3</c:v>
                </c:pt>
                <c:pt idx="20208">
                  <c:v>9.6200000000000001E-3</c:v>
                </c:pt>
                <c:pt idx="20209">
                  <c:v>9.6500000000000006E-3</c:v>
                </c:pt>
                <c:pt idx="20210">
                  <c:v>9.7099999999999999E-3</c:v>
                </c:pt>
                <c:pt idx="20211">
                  <c:v>9.75E-3</c:v>
                </c:pt>
                <c:pt idx="20212">
                  <c:v>9.8200000000000006E-3</c:v>
                </c:pt>
                <c:pt idx="20213">
                  <c:v>9.7000000000000003E-3</c:v>
                </c:pt>
                <c:pt idx="20214">
                  <c:v>9.7400000000000004E-3</c:v>
                </c:pt>
                <c:pt idx="20215">
                  <c:v>9.7800000000000005E-3</c:v>
                </c:pt>
                <c:pt idx="20216">
                  <c:v>9.75E-3</c:v>
                </c:pt>
                <c:pt idx="20217">
                  <c:v>9.7199999999999995E-3</c:v>
                </c:pt>
                <c:pt idx="20218">
                  <c:v>9.7599999999999996E-3</c:v>
                </c:pt>
                <c:pt idx="20219">
                  <c:v>9.7599999999999996E-3</c:v>
                </c:pt>
                <c:pt idx="20220">
                  <c:v>9.7599999999999996E-3</c:v>
                </c:pt>
                <c:pt idx="20221">
                  <c:v>9.7199999999999995E-3</c:v>
                </c:pt>
                <c:pt idx="20222">
                  <c:v>9.6900000000000007E-3</c:v>
                </c:pt>
                <c:pt idx="20223">
                  <c:v>9.7800000000000005E-3</c:v>
                </c:pt>
                <c:pt idx="20224">
                  <c:v>9.7300000000000008E-3</c:v>
                </c:pt>
                <c:pt idx="20225">
                  <c:v>9.7300000000000008E-3</c:v>
                </c:pt>
                <c:pt idx="20226">
                  <c:v>9.7300000000000008E-3</c:v>
                </c:pt>
                <c:pt idx="20227">
                  <c:v>9.8099999999999993E-3</c:v>
                </c:pt>
                <c:pt idx="20228">
                  <c:v>9.7800000000000005E-3</c:v>
                </c:pt>
                <c:pt idx="20229">
                  <c:v>9.7300000000000008E-3</c:v>
                </c:pt>
                <c:pt idx="20230">
                  <c:v>9.6500000000000006E-3</c:v>
                </c:pt>
                <c:pt idx="20231">
                  <c:v>9.7099999999999999E-3</c:v>
                </c:pt>
                <c:pt idx="20232">
                  <c:v>9.6699999999999998E-3</c:v>
                </c:pt>
                <c:pt idx="20233">
                  <c:v>9.6699999999999998E-3</c:v>
                </c:pt>
                <c:pt idx="20234">
                  <c:v>9.5499999999999995E-3</c:v>
                </c:pt>
                <c:pt idx="20235">
                  <c:v>9.6399999999999993E-3</c:v>
                </c:pt>
                <c:pt idx="20236">
                  <c:v>9.7300000000000008E-3</c:v>
                </c:pt>
                <c:pt idx="20237">
                  <c:v>9.7400000000000004E-3</c:v>
                </c:pt>
                <c:pt idx="20238">
                  <c:v>9.6900000000000007E-3</c:v>
                </c:pt>
                <c:pt idx="20239">
                  <c:v>9.7099999999999999E-3</c:v>
                </c:pt>
                <c:pt idx="20240">
                  <c:v>9.7300000000000008E-3</c:v>
                </c:pt>
                <c:pt idx="20241">
                  <c:v>9.8099999999999993E-3</c:v>
                </c:pt>
                <c:pt idx="20242">
                  <c:v>9.8499999999999994E-3</c:v>
                </c:pt>
                <c:pt idx="20243">
                  <c:v>9.8300000000000002E-3</c:v>
                </c:pt>
                <c:pt idx="20244">
                  <c:v>9.8099999999999993E-3</c:v>
                </c:pt>
                <c:pt idx="20245">
                  <c:v>9.6900000000000007E-3</c:v>
                </c:pt>
                <c:pt idx="20246">
                  <c:v>9.6500000000000006E-3</c:v>
                </c:pt>
                <c:pt idx="20247">
                  <c:v>9.7199999999999995E-3</c:v>
                </c:pt>
                <c:pt idx="20248">
                  <c:v>9.7400000000000004E-3</c:v>
                </c:pt>
                <c:pt idx="20249">
                  <c:v>9.7300000000000008E-3</c:v>
                </c:pt>
                <c:pt idx="20250">
                  <c:v>9.6699999999999998E-3</c:v>
                </c:pt>
                <c:pt idx="20251">
                  <c:v>9.7199999999999995E-3</c:v>
                </c:pt>
                <c:pt idx="20252">
                  <c:v>9.7699999999999992E-3</c:v>
                </c:pt>
                <c:pt idx="20253">
                  <c:v>9.7599999999999996E-3</c:v>
                </c:pt>
                <c:pt idx="20254">
                  <c:v>9.7800000000000005E-3</c:v>
                </c:pt>
                <c:pt idx="20255">
                  <c:v>9.7599999999999996E-3</c:v>
                </c:pt>
                <c:pt idx="20256">
                  <c:v>9.8099999999999993E-3</c:v>
                </c:pt>
                <c:pt idx="20257">
                  <c:v>9.6200000000000001E-3</c:v>
                </c:pt>
                <c:pt idx="20258">
                  <c:v>9.6900000000000007E-3</c:v>
                </c:pt>
                <c:pt idx="20259">
                  <c:v>9.7199999999999995E-3</c:v>
                </c:pt>
                <c:pt idx="20260">
                  <c:v>9.7199999999999995E-3</c:v>
                </c:pt>
                <c:pt idx="20261">
                  <c:v>9.7400000000000004E-3</c:v>
                </c:pt>
                <c:pt idx="20262">
                  <c:v>9.7099999999999999E-3</c:v>
                </c:pt>
                <c:pt idx="20263">
                  <c:v>9.7699999999999992E-3</c:v>
                </c:pt>
                <c:pt idx="20264">
                  <c:v>9.7199999999999995E-3</c:v>
                </c:pt>
                <c:pt idx="20265">
                  <c:v>9.7199999999999995E-3</c:v>
                </c:pt>
                <c:pt idx="20266">
                  <c:v>9.75E-3</c:v>
                </c:pt>
                <c:pt idx="20267">
                  <c:v>9.7400000000000004E-3</c:v>
                </c:pt>
                <c:pt idx="20268">
                  <c:v>9.7699999999999992E-3</c:v>
                </c:pt>
                <c:pt idx="20269">
                  <c:v>9.7400000000000004E-3</c:v>
                </c:pt>
                <c:pt idx="20270">
                  <c:v>9.8099999999999993E-3</c:v>
                </c:pt>
                <c:pt idx="20271">
                  <c:v>9.7300000000000008E-3</c:v>
                </c:pt>
                <c:pt idx="20272">
                  <c:v>9.7800000000000005E-3</c:v>
                </c:pt>
                <c:pt idx="20273">
                  <c:v>9.7999999999999997E-3</c:v>
                </c:pt>
                <c:pt idx="20274">
                  <c:v>9.7199999999999995E-3</c:v>
                </c:pt>
                <c:pt idx="20275">
                  <c:v>9.7900000000000001E-3</c:v>
                </c:pt>
                <c:pt idx="20276">
                  <c:v>9.7599999999999996E-3</c:v>
                </c:pt>
                <c:pt idx="20277">
                  <c:v>9.7400000000000004E-3</c:v>
                </c:pt>
                <c:pt idx="20278">
                  <c:v>9.7699999999999992E-3</c:v>
                </c:pt>
                <c:pt idx="20279">
                  <c:v>9.8099999999999993E-3</c:v>
                </c:pt>
                <c:pt idx="20280">
                  <c:v>9.7699999999999992E-3</c:v>
                </c:pt>
                <c:pt idx="20281">
                  <c:v>9.9000000000000008E-3</c:v>
                </c:pt>
                <c:pt idx="20282">
                  <c:v>9.6500000000000006E-3</c:v>
                </c:pt>
                <c:pt idx="20283">
                  <c:v>9.7099999999999999E-3</c:v>
                </c:pt>
                <c:pt idx="20284">
                  <c:v>9.7699999999999992E-3</c:v>
                </c:pt>
                <c:pt idx="20285">
                  <c:v>9.7199999999999995E-3</c:v>
                </c:pt>
                <c:pt idx="20286">
                  <c:v>9.6200000000000001E-3</c:v>
                </c:pt>
                <c:pt idx="20287">
                  <c:v>9.7599999999999996E-3</c:v>
                </c:pt>
                <c:pt idx="20288">
                  <c:v>9.7599999999999996E-3</c:v>
                </c:pt>
                <c:pt idx="20289">
                  <c:v>9.7599999999999996E-3</c:v>
                </c:pt>
                <c:pt idx="20290">
                  <c:v>9.6500000000000006E-3</c:v>
                </c:pt>
                <c:pt idx="20291">
                  <c:v>9.6600000000000002E-3</c:v>
                </c:pt>
                <c:pt idx="20292">
                  <c:v>9.6399999999999993E-3</c:v>
                </c:pt>
                <c:pt idx="20293">
                  <c:v>9.6900000000000007E-3</c:v>
                </c:pt>
                <c:pt idx="20294">
                  <c:v>9.7699999999999992E-3</c:v>
                </c:pt>
                <c:pt idx="20295">
                  <c:v>9.7199999999999995E-3</c:v>
                </c:pt>
                <c:pt idx="20296">
                  <c:v>9.7699999999999992E-3</c:v>
                </c:pt>
                <c:pt idx="20297">
                  <c:v>9.7099999999999999E-3</c:v>
                </c:pt>
                <c:pt idx="20298">
                  <c:v>9.7099999999999999E-3</c:v>
                </c:pt>
                <c:pt idx="20299">
                  <c:v>9.6900000000000007E-3</c:v>
                </c:pt>
                <c:pt idx="20300">
                  <c:v>9.7000000000000003E-3</c:v>
                </c:pt>
                <c:pt idx="20301">
                  <c:v>9.7199999999999995E-3</c:v>
                </c:pt>
                <c:pt idx="20302">
                  <c:v>9.7300000000000008E-3</c:v>
                </c:pt>
                <c:pt idx="20303">
                  <c:v>9.7400000000000004E-3</c:v>
                </c:pt>
                <c:pt idx="20304">
                  <c:v>9.7300000000000008E-3</c:v>
                </c:pt>
                <c:pt idx="20305">
                  <c:v>9.7300000000000008E-3</c:v>
                </c:pt>
                <c:pt idx="20306">
                  <c:v>9.7199999999999995E-3</c:v>
                </c:pt>
                <c:pt idx="20307">
                  <c:v>9.7199999999999995E-3</c:v>
                </c:pt>
                <c:pt idx="20308">
                  <c:v>9.7300000000000008E-3</c:v>
                </c:pt>
                <c:pt idx="20309">
                  <c:v>9.7099999999999999E-3</c:v>
                </c:pt>
                <c:pt idx="20310">
                  <c:v>9.7300000000000008E-3</c:v>
                </c:pt>
                <c:pt idx="20311">
                  <c:v>9.7300000000000008E-3</c:v>
                </c:pt>
                <c:pt idx="20312">
                  <c:v>9.7699999999999992E-3</c:v>
                </c:pt>
                <c:pt idx="20313">
                  <c:v>9.7699999999999992E-3</c:v>
                </c:pt>
                <c:pt idx="20314">
                  <c:v>9.75E-3</c:v>
                </c:pt>
                <c:pt idx="20315">
                  <c:v>9.58E-3</c:v>
                </c:pt>
                <c:pt idx="20316">
                  <c:v>9.7699999999999992E-3</c:v>
                </c:pt>
                <c:pt idx="20317">
                  <c:v>9.7199999999999995E-3</c:v>
                </c:pt>
                <c:pt idx="20318">
                  <c:v>9.7599999999999996E-3</c:v>
                </c:pt>
                <c:pt idx="20319">
                  <c:v>9.7900000000000001E-3</c:v>
                </c:pt>
                <c:pt idx="20320">
                  <c:v>9.7699999999999992E-3</c:v>
                </c:pt>
                <c:pt idx="20321">
                  <c:v>9.7199999999999995E-3</c:v>
                </c:pt>
                <c:pt idx="20322">
                  <c:v>9.7300000000000008E-3</c:v>
                </c:pt>
                <c:pt idx="20323">
                  <c:v>9.7599999999999996E-3</c:v>
                </c:pt>
                <c:pt idx="20324">
                  <c:v>9.7400000000000004E-3</c:v>
                </c:pt>
                <c:pt idx="20325">
                  <c:v>9.7099999999999999E-3</c:v>
                </c:pt>
                <c:pt idx="20326">
                  <c:v>9.7699999999999992E-3</c:v>
                </c:pt>
                <c:pt idx="20327">
                  <c:v>9.7300000000000008E-3</c:v>
                </c:pt>
                <c:pt idx="20328">
                  <c:v>9.8099999999999993E-3</c:v>
                </c:pt>
                <c:pt idx="20329">
                  <c:v>9.7999999999999997E-3</c:v>
                </c:pt>
                <c:pt idx="20330">
                  <c:v>9.8200000000000006E-3</c:v>
                </c:pt>
                <c:pt idx="20331">
                  <c:v>9.8200000000000006E-3</c:v>
                </c:pt>
                <c:pt idx="20332">
                  <c:v>9.9000000000000008E-3</c:v>
                </c:pt>
                <c:pt idx="20333">
                  <c:v>9.8099999999999993E-3</c:v>
                </c:pt>
                <c:pt idx="20334">
                  <c:v>9.7699999999999992E-3</c:v>
                </c:pt>
                <c:pt idx="20335">
                  <c:v>9.75E-3</c:v>
                </c:pt>
                <c:pt idx="20336">
                  <c:v>9.8200000000000006E-3</c:v>
                </c:pt>
                <c:pt idx="20337">
                  <c:v>9.7900000000000001E-3</c:v>
                </c:pt>
                <c:pt idx="20338">
                  <c:v>9.8099999999999993E-3</c:v>
                </c:pt>
                <c:pt idx="20339">
                  <c:v>9.7900000000000001E-3</c:v>
                </c:pt>
                <c:pt idx="20340">
                  <c:v>9.8099999999999993E-3</c:v>
                </c:pt>
                <c:pt idx="20341">
                  <c:v>9.7900000000000001E-3</c:v>
                </c:pt>
                <c:pt idx="20342">
                  <c:v>9.7900000000000001E-3</c:v>
                </c:pt>
                <c:pt idx="20343">
                  <c:v>9.7400000000000004E-3</c:v>
                </c:pt>
                <c:pt idx="20344">
                  <c:v>9.7300000000000008E-3</c:v>
                </c:pt>
                <c:pt idx="20345">
                  <c:v>9.9299999999999996E-3</c:v>
                </c:pt>
                <c:pt idx="20346">
                  <c:v>9.8200000000000006E-3</c:v>
                </c:pt>
                <c:pt idx="20347">
                  <c:v>9.8099999999999993E-3</c:v>
                </c:pt>
                <c:pt idx="20348">
                  <c:v>9.75E-3</c:v>
                </c:pt>
                <c:pt idx="20349">
                  <c:v>9.7400000000000004E-3</c:v>
                </c:pt>
                <c:pt idx="20350">
                  <c:v>9.7300000000000008E-3</c:v>
                </c:pt>
                <c:pt idx="20351">
                  <c:v>9.7199999999999995E-3</c:v>
                </c:pt>
                <c:pt idx="20352">
                  <c:v>9.7300000000000008E-3</c:v>
                </c:pt>
                <c:pt idx="20353">
                  <c:v>9.75E-3</c:v>
                </c:pt>
                <c:pt idx="20354">
                  <c:v>9.7800000000000005E-3</c:v>
                </c:pt>
                <c:pt idx="20355">
                  <c:v>9.7599999999999996E-3</c:v>
                </c:pt>
                <c:pt idx="20356">
                  <c:v>9.7999999999999997E-3</c:v>
                </c:pt>
                <c:pt idx="20357">
                  <c:v>9.6799999999999994E-3</c:v>
                </c:pt>
                <c:pt idx="20358">
                  <c:v>9.7000000000000003E-3</c:v>
                </c:pt>
                <c:pt idx="20359">
                  <c:v>9.7300000000000008E-3</c:v>
                </c:pt>
                <c:pt idx="20360">
                  <c:v>9.7000000000000003E-3</c:v>
                </c:pt>
                <c:pt idx="20361">
                  <c:v>9.7300000000000008E-3</c:v>
                </c:pt>
                <c:pt idx="20362">
                  <c:v>9.7400000000000004E-3</c:v>
                </c:pt>
                <c:pt idx="20363">
                  <c:v>9.7699999999999992E-3</c:v>
                </c:pt>
                <c:pt idx="20364">
                  <c:v>9.7599999999999996E-3</c:v>
                </c:pt>
                <c:pt idx="20365">
                  <c:v>9.8499999999999994E-3</c:v>
                </c:pt>
                <c:pt idx="20366">
                  <c:v>9.8899999999999995E-3</c:v>
                </c:pt>
                <c:pt idx="20367">
                  <c:v>9.8700000000000003E-3</c:v>
                </c:pt>
                <c:pt idx="20368">
                  <c:v>9.8200000000000006E-3</c:v>
                </c:pt>
                <c:pt idx="20369">
                  <c:v>9.7900000000000001E-3</c:v>
                </c:pt>
                <c:pt idx="20370">
                  <c:v>9.7400000000000004E-3</c:v>
                </c:pt>
                <c:pt idx="20371">
                  <c:v>9.7800000000000005E-3</c:v>
                </c:pt>
                <c:pt idx="20372">
                  <c:v>9.8300000000000002E-3</c:v>
                </c:pt>
                <c:pt idx="20373">
                  <c:v>9.75E-3</c:v>
                </c:pt>
                <c:pt idx="20374">
                  <c:v>9.6399999999999993E-3</c:v>
                </c:pt>
                <c:pt idx="20375">
                  <c:v>9.6500000000000006E-3</c:v>
                </c:pt>
                <c:pt idx="20376">
                  <c:v>9.6900000000000007E-3</c:v>
                </c:pt>
                <c:pt idx="20377">
                  <c:v>9.7400000000000004E-3</c:v>
                </c:pt>
                <c:pt idx="20378">
                  <c:v>9.7900000000000001E-3</c:v>
                </c:pt>
                <c:pt idx="20379">
                  <c:v>9.7800000000000005E-3</c:v>
                </c:pt>
                <c:pt idx="20380">
                  <c:v>9.7599999999999996E-3</c:v>
                </c:pt>
                <c:pt idx="20381">
                  <c:v>9.75E-3</c:v>
                </c:pt>
                <c:pt idx="20382">
                  <c:v>9.8099999999999993E-3</c:v>
                </c:pt>
                <c:pt idx="20383">
                  <c:v>9.92E-3</c:v>
                </c:pt>
                <c:pt idx="20384">
                  <c:v>9.8899999999999995E-3</c:v>
                </c:pt>
                <c:pt idx="20385">
                  <c:v>9.5700000000000004E-3</c:v>
                </c:pt>
                <c:pt idx="20386">
                  <c:v>9.7400000000000004E-3</c:v>
                </c:pt>
                <c:pt idx="20387">
                  <c:v>9.8499999999999994E-3</c:v>
                </c:pt>
                <c:pt idx="20388">
                  <c:v>9.7699999999999992E-3</c:v>
                </c:pt>
                <c:pt idx="20389">
                  <c:v>9.7699999999999992E-3</c:v>
                </c:pt>
                <c:pt idx="20390">
                  <c:v>9.8499999999999994E-3</c:v>
                </c:pt>
                <c:pt idx="20391">
                  <c:v>9.7800000000000005E-3</c:v>
                </c:pt>
                <c:pt idx="20392">
                  <c:v>9.7900000000000001E-3</c:v>
                </c:pt>
                <c:pt idx="20393">
                  <c:v>9.7999999999999997E-3</c:v>
                </c:pt>
                <c:pt idx="20394">
                  <c:v>9.7999999999999997E-3</c:v>
                </c:pt>
                <c:pt idx="20395">
                  <c:v>9.7699999999999992E-3</c:v>
                </c:pt>
                <c:pt idx="20396">
                  <c:v>9.7599999999999996E-3</c:v>
                </c:pt>
                <c:pt idx="20397">
                  <c:v>9.7699999999999992E-3</c:v>
                </c:pt>
                <c:pt idx="20398">
                  <c:v>9.8600000000000007E-3</c:v>
                </c:pt>
                <c:pt idx="20399">
                  <c:v>9.8899999999999995E-3</c:v>
                </c:pt>
                <c:pt idx="20400">
                  <c:v>9.8200000000000006E-3</c:v>
                </c:pt>
                <c:pt idx="20401">
                  <c:v>9.7599999999999996E-3</c:v>
                </c:pt>
                <c:pt idx="20402">
                  <c:v>9.8099999999999993E-3</c:v>
                </c:pt>
                <c:pt idx="20403">
                  <c:v>9.8099999999999993E-3</c:v>
                </c:pt>
                <c:pt idx="20404">
                  <c:v>9.8300000000000002E-3</c:v>
                </c:pt>
                <c:pt idx="20405">
                  <c:v>9.8200000000000006E-3</c:v>
                </c:pt>
                <c:pt idx="20406">
                  <c:v>9.7699999999999992E-3</c:v>
                </c:pt>
                <c:pt idx="20407">
                  <c:v>9.7900000000000001E-3</c:v>
                </c:pt>
                <c:pt idx="20408">
                  <c:v>9.8099999999999993E-3</c:v>
                </c:pt>
                <c:pt idx="20409">
                  <c:v>9.9000000000000008E-3</c:v>
                </c:pt>
                <c:pt idx="20410">
                  <c:v>9.8700000000000003E-3</c:v>
                </c:pt>
                <c:pt idx="20411">
                  <c:v>9.8099999999999993E-3</c:v>
                </c:pt>
                <c:pt idx="20412">
                  <c:v>9.7900000000000001E-3</c:v>
                </c:pt>
                <c:pt idx="20413">
                  <c:v>9.7800000000000005E-3</c:v>
                </c:pt>
                <c:pt idx="20414">
                  <c:v>9.5700000000000004E-3</c:v>
                </c:pt>
                <c:pt idx="20415">
                  <c:v>9.7599999999999996E-3</c:v>
                </c:pt>
                <c:pt idx="20416">
                  <c:v>9.7199999999999995E-3</c:v>
                </c:pt>
                <c:pt idx="20417">
                  <c:v>9.7199999999999995E-3</c:v>
                </c:pt>
                <c:pt idx="20418">
                  <c:v>9.8200000000000006E-3</c:v>
                </c:pt>
                <c:pt idx="20419">
                  <c:v>9.8300000000000002E-3</c:v>
                </c:pt>
                <c:pt idx="20420">
                  <c:v>9.8200000000000006E-3</c:v>
                </c:pt>
                <c:pt idx="20421">
                  <c:v>9.8499999999999994E-3</c:v>
                </c:pt>
                <c:pt idx="20422">
                  <c:v>9.9100000000000004E-3</c:v>
                </c:pt>
                <c:pt idx="20423">
                  <c:v>9.8499999999999994E-3</c:v>
                </c:pt>
                <c:pt idx="20424">
                  <c:v>9.8399999999999998E-3</c:v>
                </c:pt>
                <c:pt idx="20425">
                  <c:v>9.8700000000000003E-3</c:v>
                </c:pt>
                <c:pt idx="20426">
                  <c:v>9.8600000000000007E-3</c:v>
                </c:pt>
                <c:pt idx="20427">
                  <c:v>9.7999999999999997E-3</c:v>
                </c:pt>
                <c:pt idx="20428">
                  <c:v>9.8099999999999993E-3</c:v>
                </c:pt>
                <c:pt idx="20429">
                  <c:v>9.7800000000000005E-3</c:v>
                </c:pt>
                <c:pt idx="20430">
                  <c:v>9.8200000000000006E-3</c:v>
                </c:pt>
                <c:pt idx="20431">
                  <c:v>9.8200000000000006E-3</c:v>
                </c:pt>
                <c:pt idx="20432">
                  <c:v>9.8099999999999993E-3</c:v>
                </c:pt>
                <c:pt idx="20433">
                  <c:v>9.8300000000000002E-3</c:v>
                </c:pt>
                <c:pt idx="20434">
                  <c:v>9.8600000000000007E-3</c:v>
                </c:pt>
                <c:pt idx="20435">
                  <c:v>9.8399999999999998E-3</c:v>
                </c:pt>
                <c:pt idx="20436">
                  <c:v>9.9000000000000008E-3</c:v>
                </c:pt>
                <c:pt idx="20437">
                  <c:v>9.8399999999999998E-3</c:v>
                </c:pt>
                <c:pt idx="20438">
                  <c:v>9.7699999999999992E-3</c:v>
                </c:pt>
                <c:pt idx="20439">
                  <c:v>9.7400000000000004E-3</c:v>
                </c:pt>
                <c:pt idx="20440">
                  <c:v>9.7400000000000004E-3</c:v>
                </c:pt>
                <c:pt idx="20441">
                  <c:v>9.7900000000000001E-3</c:v>
                </c:pt>
                <c:pt idx="20442">
                  <c:v>9.8099999999999993E-3</c:v>
                </c:pt>
                <c:pt idx="20443">
                  <c:v>9.7599999999999996E-3</c:v>
                </c:pt>
                <c:pt idx="20444">
                  <c:v>9.8499999999999994E-3</c:v>
                </c:pt>
                <c:pt idx="20445">
                  <c:v>9.8099999999999993E-3</c:v>
                </c:pt>
                <c:pt idx="20446">
                  <c:v>9.7900000000000001E-3</c:v>
                </c:pt>
                <c:pt idx="20447">
                  <c:v>9.7300000000000008E-3</c:v>
                </c:pt>
                <c:pt idx="20448">
                  <c:v>9.6900000000000007E-3</c:v>
                </c:pt>
                <c:pt idx="20449">
                  <c:v>9.4999999999999998E-3</c:v>
                </c:pt>
                <c:pt idx="20450">
                  <c:v>9.6299999999999997E-3</c:v>
                </c:pt>
                <c:pt idx="20451">
                  <c:v>9.7400000000000004E-3</c:v>
                </c:pt>
                <c:pt idx="20452">
                  <c:v>9.7400000000000004E-3</c:v>
                </c:pt>
                <c:pt idx="20453">
                  <c:v>9.7400000000000004E-3</c:v>
                </c:pt>
                <c:pt idx="20454">
                  <c:v>9.7300000000000008E-3</c:v>
                </c:pt>
                <c:pt idx="20455">
                  <c:v>9.7400000000000004E-3</c:v>
                </c:pt>
                <c:pt idx="20456">
                  <c:v>9.7300000000000008E-3</c:v>
                </c:pt>
                <c:pt idx="20457">
                  <c:v>9.7400000000000004E-3</c:v>
                </c:pt>
                <c:pt idx="20458">
                  <c:v>9.8899999999999995E-3</c:v>
                </c:pt>
                <c:pt idx="20459">
                  <c:v>9.9299999999999996E-3</c:v>
                </c:pt>
                <c:pt idx="20460">
                  <c:v>9.8600000000000007E-3</c:v>
                </c:pt>
                <c:pt idx="20461">
                  <c:v>9.8600000000000007E-3</c:v>
                </c:pt>
                <c:pt idx="20462">
                  <c:v>9.8099999999999993E-3</c:v>
                </c:pt>
                <c:pt idx="20463">
                  <c:v>9.7999999999999997E-3</c:v>
                </c:pt>
                <c:pt idx="20464">
                  <c:v>9.8600000000000007E-3</c:v>
                </c:pt>
                <c:pt idx="20465">
                  <c:v>9.7800000000000005E-3</c:v>
                </c:pt>
                <c:pt idx="20466">
                  <c:v>9.8099999999999993E-3</c:v>
                </c:pt>
                <c:pt idx="20467">
                  <c:v>9.8099999999999993E-3</c:v>
                </c:pt>
                <c:pt idx="20468">
                  <c:v>9.8600000000000007E-3</c:v>
                </c:pt>
                <c:pt idx="20469">
                  <c:v>9.7800000000000005E-3</c:v>
                </c:pt>
                <c:pt idx="20470">
                  <c:v>9.7599999999999996E-3</c:v>
                </c:pt>
                <c:pt idx="20471">
                  <c:v>9.7000000000000003E-3</c:v>
                </c:pt>
                <c:pt idx="20472">
                  <c:v>9.7300000000000008E-3</c:v>
                </c:pt>
                <c:pt idx="20473">
                  <c:v>9.7800000000000005E-3</c:v>
                </c:pt>
                <c:pt idx="20474">
                  <c:v>9.7699999999999992E-3</c:v>
                </c:pt>
                <c:pt idx="20475">
                  <c:v>9.7400000000000004E-3</c:v>
                </c:pt>
                <c:pt idx="20476">
                  <c:v>9.7099999999999999E-3</c:v>
                </c:pt>
                <c:pt idx="20477">
                  <c:v>9.7599999999999996E-3</c:v>
                </c:pt>
                <c:pt idx="20478">
                  <c:v>9.7300000000000008E-3</c:v>
                </c:pt>
                <c:pt idx="20479">
                  <c:v>9.6699999999999998E-3</c:v>
                </c:pt>
                <c:pt idx="20480">
                  <c:v>9.7300000000000008E-3</c:v>
                </c:pt>
                <c:pt idx="20481">
                  <c:v>9.75E-3</c:v>
                </c:pt>
                <c:pt idx="20482">
                  <c:v>9.7699999999999992E-3</c:v>
                </c:pt>
                <c:pt idx="20483">
                  <c:v>9.75E-3</c:v>
                </c:pt>
                <c:pt idx="20484">
                  <c:v>9.7099999999999999E-3</c:v>
                </c:pt>
                <c:pt idx="20485">
                  <c:v>9.7199999999999995E-3</c:v>
                </c:pt>
                <c:pt idx="20486">
                  <c:v>9.75E-3</c:v>
                </c:pt>
                <c:pt idx="20487">
                  <c:v>9.7800000000000005E-3</c:v>
                </c:pt>
                <c:pt idx="20488">
                  <c:v>9.7800000000000005E-3</c:v>
                </c:pt>
                <c:pt idx="20489">
                  <c:v>9.7400000000000004E-3</c:v>
                </c:pt>
                <c:pt idx="20490">
                  <c:v>9.6900000000000007E-3</c:v>
                </c:pt>
                <c:pt idx="20491">
                  <c:v>9.7400000000000004E-3</c:v>
                </c:pt>
                <c:pt idx="20492">
                  <c:v>9.7300000000000008E-3</c:v>
                </c:pt>
                <c:pt idx="20493">
                  <c:v>9.7199999999999995E-3</c:v>
                </c:pt>
                <c:pt idx="20494">
                  <c:v>9.7300000000000008E-3</c:v>
                </c:pt>
                <c:pt idx="20495">
                  <c:v>9.7199999999999995E-3</c:v>
                </c:pt>
                <c:pt idx="20496">
                  <c:v>9.7699999999999992E-3</c:v>
                </c:pt>
                <c:pt idx="20497">
                  <c:v>9.7300000000000008E-3</c:v>
                </c:pt>
                <c:pt idx="20498">
                  <c:v>9.5700000000000004E-3</c:v>
                </c:pt>
                <c:pt idx="20499">
                  <c:v>9.7199999999999995E-3</c:v>
                </c:pt>
                <c:pt idx="20500">
                  <c:v>9.75E-3</c:v>
                </c:pt>
                <c:pt idx="20501">
                  <c:v>9.7400000000000004E-3</c:v>
                </c:pt>
                <c:pt idx="20502">
                  <c:v>9.8200000000000006E-3</c:v>
                </c:pt>
                <c:pt idx="20503">
                  <c:v>9.8899999999999995E-3</c:v>
                </c:pt>
                <c:pt idx="20504">
                  <c:v>9.8399999999999998E-3</c:v>
                </c:pt>
                <c:pt idx="20505">
                  <c:v>9.8300000000000002E-3</c:v>
                </c:pt>
                <c:pt idx="20506">
                  <c:v>9.8099999999999993E-3</c:v>
                </c:pt>
                <c:pt idx="20507">
                  <c:v>9.8200000000000006E-3</c:v>
                </c:pt>
                <c:pt idx="20508">
                  <c:v>9.9000000000000008E-3</c:v>
                </c:pt>
                <c:pt idx="20509">
                  <c:v>9.9000000000000008E-3</c:v>
                </c:pt>
                <c:pt idx="20510">
                  <c:v>9.9000000000000008E-3</c:v>
                </c:pt>
                <c:pt idx="20511">
                  <c:v>9.8799999999999999E-3</c:v>
                </c:pt>
                <c:pt idx="20512">
                  <c:v>9.8700000000000003E-3</c:v>
                </c:pt>
                <c:pt idx="20513">
                  <c:v>9.92E-3</c:v>
                </c:pt>
                <c:pt idx="20514">
                  <c:v>9.9000000000000008E-3</c:v>
                </c:pt>
                <c:pt idx="20515">
                  <c:v>9.7599999999999996E-3</c:v>
                </c:pt>
                <c:pt idx="20516">
                  <c:v>9.7699999999999992E-3</c:v>
                </c:pt>
                <c:pt idx="20517">
                  <c:v>9.8499999999999994E-3</c:v>
                </c:pt>
                <c:pt idx="20518">
                  <c:v>9.8200000000000006E-3</c:v>
                </c:pt>
                <c:pt idx="20519">
                  <c:v>9.8300000000000002E-3</c:v>
                </c:pt>
                <c:pt idx="20520">
                  <c:v>9.8200000000000006E-3</c:v>
                </c:pt>
                <c:pt idx="20521">
                  <c:v>9.8300000000000002E-3</c:v>
                </c:pt>
                <c:pt idx="20522">
                  <c:v>9.7300000000000008E-3</c:v>
                </c:pt>
                <c:pt idx="20523">
                  <c:v>9.7199999999999995E-3</c:v>
                </c:pt>
                <c:pt idx="20524">
                  <c:v>9.7000000000000003E-3</c:v>
                </c:pt>
                <c:pt idx="20525">
                  <c:v>9.7199999999999995E-3</c:v>
                </c:pt>
                <c:pt idx="20526">
                  <c:v>9.7800000000000005E-3</c:v>
                </c:pt>
                <c:pt idx="20527">
                  <c:v>9.7800000000000005E-3</c:v>
                </c:pt>
                <c:pt idx="20528">
                  <c:v>9.7599999999999996E-3</c:v>
                </c:pt>
                <c:pt idx="20529">
                  <c:v>9.7800000000000005E-3</c:v>
                </c:pt>
                <c:pt idx="20530">
                  <c:v>9.8399999999999998E-3</c:v>
                </c:pt>
                <c:pt idx="20531">
                  <c:v>9.7900000000000001E-3</c:v>
                </c:pt>
                <c:pt idx="20532">
                  <c:v>9.7999999999999997E-3</c:v>
                </c:pt>
                <c:pt idx="20533">
                  <c:v>9.8200000000000006E-3</c:v>
                </c:pt>
                <c:pt idx="20534">
                  <c:v>9.8600000000000007E-3</c:v>
                </c:pt>
                <c:pt idx="20535">
                  <c:v>9.8300000000000002E-3</c:v>
                </c:pt>
                <c:pt idx="20536">
                  <c:v>9.8200000000000006E-3</c:v>
                </c:pt>
                <c:pt idx="20537">
                  <c:v>9.7800000000000005E-3</c:v>
                </c:pt>
                <c:pt idx="20538">
                  <c:v>9.7300000000000008E-3</c:v>
                </c:pt>
                <c:pt idx="20539">
                  <c:v>9.7900000000000001E-3</c:v>
                </c:pt>
                <c:pt idx="20540">
                  <c:v>9.8099999999999993E-3</c:v>
                </c:pt>
                <c:pt idx="20541">
                  <c:v>9.7800000000000005E-3</c:v>
                </c:pt>
                <c:pt idx="20542">
                  <c:v>9.7599999999999996E-3</c:v>
                </c:pt>
                <c:pt idx="20543">
                  <c:v>9.75E-3</c:v>
                </c:pt>
                <c:pt idx="20544">
                  <c:v>9.8200000000000006E-3</c:v>
                </c:pt>
                <c:pt idx="20545">
                  <c:v>9.9399999999999992E-3</c:v>
                </c:pt>
                <c:pt idx="20546">
                  <c:v>9.9900000000000006E-3</c:v>
                </c:pt>
                <c:pt idx="20547">
                  <c:v>9.9299999999999996E-3</c:v>
                </c:pt>
                <c:pt idx="20548">
                  <c:v>9.9299999999999996E-3</c:v>
                </c:pt>
                <c:pt idx="20549">
                  <c:v>9.8600000000000007E-3</c:v>
                </c:pt>
                <c:pt idx="20550">
                  <c:v>9.8200000000000006E-3</c:v>
                </c:pt>
                <c:pt idx="20551">
                  <c:v>9.7999999999999997E-3</c:v>
                </c:pt>
                <c:pt idx="20552">
                  <c:v>9.7300000000000008E-3</c:v>
                </c:pt>
                <c:pt idx="20553">
                  <c:v>9.6299999999999997E-3</c:v>
                </c:pt>
                <c:pt idx="20554">
                  <c:v>9.6100000000000005E-3</c:v>
                </c:pt>
                <c:pt idx="20555">
                  <c:v>9.7099999999999999E-3</c:v>
                </c:pt>
                <c:pt idx="20556">
                  <c:v>9.7400000000000004E-3</c:v>
                </c:pt>
                <c:pt idx="20557">
                  <c:v>9.8099999999999993E-3</c:v>
                </c:pt>
                <c:pt idx="20558">
                  <c:v>9.7999999999999997E-3</c:v>
                </c:pt>
                <c:pt idx="20559">
                  <c:v>9.7800000000000005E-3</c:v>
                </c:pt>
                <c:pt idx="20560">
                  <c:v>9.7800000000000005E-3</c:v>
                </c:pt>
                <c:pt idx="20561">
                  <c:v>9.7599999999999996E-3</c:v>
                </c:pt>
                <c:pt idx="20562">
                  <c:v>9.75E-3</c:v>
                </c:pt>
                <c:pt idx="20563">
                  <c:v>9.7000000000000003E-3</c:v>
                </c:pt>
                <c:pt idx="20564">
                  <c:v>9.7400000000000004E-3</c:v>
                </c:pt>
                <c:pt idx="20565">
                  <c:v>9.7400000000000004E-3</c:v>
                </c:pt>
                <c:pt idx="20566">
                  <c:v>9.7199999999999995E-3</c:v>
                </c:pt>
                <c:pt idx="20567">
                  <c:v>9.7699999999999992E-3</c:v>
                </c:pt>
                <c:pt idx="20568">
                  <c:v>9.7900000000000001E-3</c:v>
                </c:pt>
                <c:pt idx="20569">
                  <c:v>9.5700000000000004E-3</c:v>
                </c:pt>
                <c:pt idx="20570">
                  <c:v>9.7000000000000003E-3</c:v>
                </c:pt>
                <c:pt idx="20571">
                  <c:v>9.7800000000000005E-3</c:v>
                </c:pt>
                <c:pt idx="20572">
                  <c:v>9.7800000000000005E-3</c:v>
                </c:pt>
                <c:pt idx="20573">
                  <c:v>9.7900000000000001E-3</c:v>
                </c:pt>
                <c:pt idx="20574">
                  <c:v>9.75E-3</c:v>
                </c:pt>
                <c:pt idx="20575">
                  <c:v>9.7400000000000004E-3</c:v>
                </c:pt>
                <c:pt idx="20576">
                  <c:v>9.7400000000000004E-3</c:v>
                </c:pt>
                <c:pt idx="20577">
                  <c:v>9.7199999999999995E-3</c:v>
                </c:pt>
                <c:pt idx="20578">
                  <c:v>9.7800000000000005E-3</c:v>
                </c:pt>
                <c:pt idx="20579">
                  <c:v>9.7800000000000005E-3</c:v>
                </c:pt>
                <c:pt idx="20580">
                  <c:v>9.7699999999999992E-3</c:v>
                </c:pt>
                <c:pt idx="20581">
                  <c:v>9.7699999999999992E-3</c:v>
                </c:pt>
                <c:pt idx="20582">
                  <c:v>9.8600000000000007E-3</c:v>
                </c:pt>
                <c:pt idx="20583">
                  <c:v>9.8499999999999994E-3</c:v>
                </c:pt>
                <c:pt idx="20584">
                  <c:v>9.8200000000000006E-3</c:v>
                </c:pt>
                <c:pt idx="20585">
                  <c:v>9.8099999999999993E-3</c:v>
                </c:pt>
                <c:pt idx="20586">
                  <c:v>9.7900000000000001E-3</c:v>
                </c:pt>
                <c:pt idx="20587">
                  <c:v>9.7599999999999996E-3</c:v>
                </c:pt>
                <c:pt idx="20588">
                  <c:v>9.7800000000000005E-3</c:v>
                </c:pt>
                <c:pt idx="20589">
                  <c:v>9.7699999999999992E-3</c:v>
                </c:pt>
                <c:pt idx="20590">
                  <c:v>9.7699999999999992E-3</c:v>
                </c:pt>
                <c:pt idx="20591">
                  <c:v>9.7199999999999995E-3</c:v>
                </c:pt>
                <c:pt idx="20592">
                  <c:v>9.6500000000000006E-3</c:v>
                </c:pt>
                <c:pt idx="20593">
                  <c:v>9.7599999999999996E-3</c:v>
                </c:pt>
                <c:pt idx="20594">
                  <c:v>9.7199999999999995E-3</c:v>
                </c:pt>
                <c:pt idx="20595">
                  <c:v>9.6900000000000007E-3</c:v>
                </c:pt>
                <c:pt idx="20596">
                  <c:v>9.7300000000000008E-3</c:v>
                </c:pt>
                <c:pt idx="20597">
                  <c:v>9.7699999999999992E-3</c:v>
                </c:pt>
                <c:pt idx="20598">
                  <c:v>9.7599999999999996E-3</c:v>
                </c:pt>
                <c:pt idx="20599">
                  <c:v>9.7400000000000004E-3</c:v>
                </c:pt>
                <c:pt idx="20600">
                  <c:v>9.7699999999999992E-3</c:v>
                </c:pt>
                <c:pt idx="20601">
                  <c:v>9.7599999999999996E-3</c:v>
                </c:pt>
                <c:pt idx="20602">
                  <c:v>9.7400000000000004E-3</c:v>
                </c:pt>
                <c:pt idx="20603">
                  <c:v>9.7800000000000005E-3</c:v>
                </c:pt>
                <c:pt idx="20604">
                  <c:v>9.8200000000000006E-3</c:v>
                </c:pt>
                <c:pt idx="20605">
                  <c:v>9.7900000000000001E-3</c:v>
                </c:pt>
                <c:pt idx="20606">
                  <c:v>9.7599999999999996E-3</c:v>
                </c:pt>
                <c:pt idx="20607">
                  <c:v>9.7699999999999992E-3</c:v>
                </c:pt>
                <c:pt idx="20608">
                  <c:v>9.7900000000000001E-3</c:v>
                </c:pt>
                <c:pt idx="20609">
                  <c:v>9.8099999999999993E-3</c:v>
                </c:pt>
                <c:pt idx="20610">
                  <c:v>9.7599999999999996E-3</c:v>
                </c:pt>
                <c:pt idx="20611">
                  <c:v>9.7900000000000001E-3</c:v>
                </c:pt>
                <c:pt idx="20612">
                  <c:v>9.7599999999999996E-3</c:v>
                </c:pt>
                <c:pt idx="20613">
                  <c:v>9.7900000000000001E-3</c:v>
                </c:pt>
                <c:pt idx="20614">
                  <c:v>9.8200000000000006E-3</c:v>
                </c:pt>
                <c:pt idx="20615">
                  <c:v>9.7800000000000005E-3</c:v>
                </c:pt>
                <c:pt idx="20616">
                  <c:v>9.7699999999999992E-3</c:v>
                </c:pt>
                <c:pt idx="20617">
                  <c:v>9.7800000000000005E-3</c:v>
                </c:pt>
                <c:pt idx="20618">
                  <c:v>9.7300000000000008E-3</c:v>
                </c:pt>
                <c:pt idx="20619">
                  <c:v>9.7199999999999995E-3</c:v>
                </c:pt>
                <c:pt idx="20620">
                  <c:v>9.7400000000000004E-3</c:v>
                </c:pt>
                <c:pt idx="20621">
                  <c:v>9.7699999999999992E-3</c:v>
                </c:pt>
                <c:pt idx="20622">
                  <c:v>9.5999999999999992E-3</c:v>
                </c:pt>
                <c:pt idx="20623">
                  <c:v>9.6500000000000006E-3</c:v>
                </c:pt>
                <c:pt idx="20624">
                  <c:v>9.6900000000000007E-3</c:v>
                </c:pt>
                <c:pt idx="20625">
                  <c:v>9.75E-3</c:v>
                </c:pt>
                <c:pt idx="20626">
                  <c:v>9.7699999999999992E-3</c:v>
                </c:pt>
                <c:pt idx="20627">
                  <c:v>9.7599999999999996E-3</c:v>
                </c:pt>
                <c:pt idx="20628">
                  <c:v>9.7199999999999995E-3</c:v>
                </c:pt>
                <c:pt idx="20629">
                  <c:v>9.7300000000000008E-3</c:v>
                </c:pt>
                <c:pt idx="20630">
                  <c:v>9.7800000000000005E-3</c:v>
                </c:pt>
                <c:pt idx="20631">
                  <c:v>9.7400000000000004E-3</c:v>
                </c:pt>
                <c:pt idx="20632">
                  <c:v>9.7599999999999996E-3</c:v>
                </c:pt>
                <c:pt idx="20633">
                  <c:v>9.7599999999999996E-3</c:v>
                </c:pt>
                <c:pt idx="20634">
                  <c:v>9.8300000000000002E-3</c:v>
                </c:pt>
                <c:pt idx="20635">
                  <c:v>9.8200000000000006E-3</c:v>
                </c:pt>
                <c:pt idx="20636">
                  <c:v>9.8200000000000006E-3</c:v>
                </c:pt>
                <c:pt idx="20637">
                  <c:v>9.7599999999999996E-3</c:v>
                </c:pt>
                <c:pt idx="20638">
                  <c:v>9.7699999999999992E-3</c:v>
                </c:pt>
                <c:pt idx="20639">
                  <c:v>9.7900000000000001E-3</c:v>
                </c:pt>
                <c:pt idx="20640">
                  <c:v>9.7400000000000004E-3</c:v>
                </c:pt>
                <c:pt idx="20641">
                  <c:v>9.7599999999999996E-3</c:v>
                </c:pt>
                <c:pt idx="20642">
                  <c:v>9.75E-3</c:v>
                </c:pt>
                <c:pt idx="20643">
                  <c:v>9.8499999999999994E-3</c:v>
                </c:pt>
                <c:pt idx="20644">
                  <c:v>9.7999999999999997E-3</c:v>
                </c:pt>
                <c:pt idx="20645">
                  <c:v>9.7300000000000008E-3</c:v>
                </c:pt>
                <c:pt idx="20646">
                  <c:v>9.7099999999999999E-3</c:v>
                </c:pt>
                <c:pt idx="20647">
                  <c:v>9.7400000000000004E-3</c:v>
                </c:pt>
                <c:pt idx="20648">
                  <c:v>9.7300000000000008E-3</c:v>
                </c:pt>
                <c:pt idx="20649">
                  <c:v>9.7599999999999996E-3</c:v>
                </c:pt>
                <c:pt idx="20650">
                  <c:v>9.7300000000000008E-3</c:v>
                </c:pt>
                <c:pt idx="20651">
                  <c:v>9.7400000000000004E-3</c:v>
                </c:pt>
                <c:pt idx="20652">
                  <c:v>9.8300000000000002E-3</c:v>
                </c:pt>
                <c:pt idx="20653">
                  <c:v>9.8099999999999993E-3</c:v>
                </c:pt>
                <c:pt idx="20654">
                  <c:v>9.7800000000000005E-3</c:v>
                </c:pt>
                <c:pt idx="20655">
                  <c:v>9.6799999999999994E-3</c:v>
                </c:pt>
                <c:pt idx="20656">
                  <c:v>9.7300000000000008E-3</c:v>
                </c:pt>
                <c:pt idx="20657">
                  <c:v>9.7000000000000003E-3</c:v>
                </c:pt>
                <c:pt idx="20658">
                  <c:v>9.7300000000000008E-3</c:v>
                </c:pt>
                <c:pt idx="20659">
                  <c:v>9.7599999999999996E-3</c:v>
                </c:pt>
                <c:pt idx="20660">
                  <c:v>9.7800000000000005E-3</c:v>
                </c:pt>
                <c:pt idx="20661">
                  <c:v>9.8399999999999998E-3</c:v>
                </c:pt>
                <c:pt idx="20662">
                  <c:v>9.8200000000000006E-3</c:v>
                </c:pt>
                <c:pt idx="20663">
                  <c:v>9.7800000000000005E-3</c:v>
                </c:pt>
                <c:pt idx="20664">
                  <c:v>9.7400000000000004E-3</c:v>
                </c:pt>
                <c:pt idx="20665">
                  <c:v>9.7300000000000008E-3</c:v>
                </c:pt>
                <c:pt idx="20666">
                  <c:v>9.75E-3</c:v>
                </c:pt>
                <c:pt idx="20667">
                  <c:v>9.7400000000000004E-3</c:v>
                </c:pt>
                <c:pt idx="20668">
                  <c:v>9.7800000000000005E-3</c:v>
                </c:pt>
                <c:pt idx="20669">
                  <c:v>9.7800000000000005E-3</c:v>
                </c:pt>
                <c:pt idx="20670">
                  <c:v>9.8099999999999993E-3</c:v>
                </c:pt>
                <c:pt idx="20671">
                  <c:v>9.7800000000000005E-3</c:v>
                </c:pt>
                <c:pt idx="20672">
                  <c:v>9.7300000000000008E-3</c:v>
                </c:pt>
                <c:pt idx="20673">
                  <c:v>9.8300000000000002E-3</c:v>
                </c:pt>
                <c:pt idx="20674">
                  <c:v>9.7599999999999996E-3</c:v>
                </c:pt>
                <c:pt idx="20675">
                  <c:v>9.7400000000000004E-3</c:v>
                </c:pt>
                <c:pt idx="20676">
                  <c:v>9.7699999999999992E-3</c:v>
                </c:pt>
                <c:pt idx="20677">
                  <c:v>9.8200000000000006E-3</c:v>
                </c:pt>
                <c:pt idx="20678">
                  <c:v>9.8200000000000006E-3</c:v>
                </c:pt>
                <c:pt idx="20679">
                  <c:v>9.7699999999999992E-3</c:v>
                </c:pt>
                <c:pt idx="20680">
                  <c:v>9.7599999999999996E-3</c:v>
                </c:pt>
                <c:pt idx="20681">
                  <c:v>9.5700000000000004E-3</c:v>
                </c:pt>
                <c:pt idx="20682">
                  <c:v>9.7199999999999995E-3</c:v>
                </c:pt>
                <c:pt idx="20683">
                  <c:v>9.7300000000000008E-3</c:v>
                </c:pt>
                <c:pt idx="20684">
                  <c:v>9.7199999999999995E-3</c:v>
                </c:pt>
                <c:pt idx="20685">
                  <c:v>9.7400000000000004E-3</c:v>
                </c:pt>
                <c:pt idx="20686">
                  <c:v>9.7599999999999996E-3</c:v>
                </c:pt>
                <c:pt idx="20687">
                  <c:v>9.7900000000000001E-3</c:v>
                </c:pt>
                <c:pt idx="20688">
                  <c:v>9.7699999999999992E-3</c:v>
                </c:pt>
                <c:pt idx="20689">
                  <c:v>9.8200000000000006E-3</c:v>
                </c:pt>
                <c:pt idx="20690">
                  <c:v>9.9299999999999996E-3</c:v>
                </c:pt>
                <c:pt idx="20691">
                  <c:v>9.7699999999999992E-3</c:v>
                </c:pt>
                <c:pt idx="20692">
                  <c:v>9.7400000000000004E-3</c:v>
                </c:pt>
                <c:pt idx="20693">
                  <c:v>9.7800000000000005E-3</c:v>
                </c:pt>
                <c:pt idx="20694">
                  <c:v>9.7300000000000008E-3</c:v>
                </c:pt>
                <c:pt idx="20695">
                  <c:v>9.7400000000000004E-3</c:v>
                </c:pt>
                <c:pt idx="20696">
                  <c:v>9.7699999999999992E-3</c:v>
                </c:pt>
                <c:pt idx="20697">
                  <c:v>9.9000000000000008E-3</c:v>
                </c:pt>
                <c:pt idx="20698">
                  <c:v>9.9000000000000008E-3</c:v>
                </c:pt>
                <c:pt idx="20699">
                  <c:v>9.8600000000000007E-3</c:v>
                </c:pt>
                <c:pt idx="20700">
                  <c:v>9.7999999999999997E-3</c:v>
                </c:pt>
                <c:pt idx="20701">
                  <c:v>9.7599999999999996E-3</c:v>
                </c:pt>
                <c:pt idx="20702">
                  <c:v>9.8099999999999993E-3</c:v>
                </c:pt>
                <c:pt idx="20703">
                  <c:v>9.8600000000000007E-3</c:v>
                </c:pt>
                <c:pt idx="20704">
                  <c:v>9.8200000000000006E-3</c:v>
                </c:pt>
                <c:pt idx="20705">
                  <c:v>9.8200000000000006E-3</c:v>
                </c:pt>
                <c:pt idx="20706">
                  <c:v>9.7999999999999997E-3</c:v>
                </c:pt>
                <c:pt idx="20707">
                  <c:v>9.8200000000000006E-3</c:v>
                </c:pt>
                <c:pt idx="20708">
                  <c:v>9.8099999999999993E-3</c:v>
                </c:pt>
                <c:pt idx="20709">
                  <c:v>9.8200000000000006E-3</c:v>
                </c:pt>
                <c:pt idx="20710">
                  <c:v>9.7800000000000005E-3</c:v>
                </c:pt>
                <c:pt idx="20711">
                  <c:v>9.7699999999999992E-3</c:v>
                </c:pt>
                <c:pt idx="20712">
                  <c:v>9.7699999999999992E-3</c:v>
                </c:pt>
                <c:pt idx="20713">
                  <c:v>9.75E-3</c:v>
                </c:pt>
                <c:pt idx="20714">
                  <c:v>9.75E-3</c:v>
                </c:pt>
                <c:pt idx="20715">
                  <c:v>9.7400000000000004E-3</c:v>
                </c:pt>
                <c:pt idx="20716">
                  <c:v>9.8099999999999993E-3</c:v>
                </c:pt>
                <c:pt idx="20717">
                  <c:v>9.7599999999999996E-3</c:v>
                </c:pt>
                <c:pt idx="20718">
                  <c:v>9.7699999999999992E-3</c:v>
                </c:pt>
                <c:pt idx="20719">
                  <c:v>9.9000000000000008E-3</c:v>
                </c:pt>
                <c:pt idx="20720">
                  <c:v>9.8899999999999995E-3</c:v>
                </c:pt>
                <c:pt idx="20721">
                  <c:v>9.8300000000000002E-3</c:v>
                </c:pt>
                <c:pt idx="20722">
                  <c:v>9.7900000000000001E-3</c:v>
                </c:pt>
                <c:pt idx="20723">
                  <c:v>9.7800000000000005E-3</c:v>
                </c:pt>
                <c:pt idx="20724">
                  <c:v>9.8499999999999994E-3</c:v>
                </c:pt>
                <c:pt idx="20725">
                  <c:v>9.8499999999999994E-3</c:v>
                </c:pt>
                <c:pt idx="20726">
                  <c:v>9.8399999999999998E-3</c:v>
                </c:pt>
                <c:pt idx="20727">
                  <c:v>9.8099999999999993E-3</c:v>
                </c:pt>
                <c:pt idx="20728">
                  <c:v>9.75E-3</c:v>
                </c:pt>
                <c:pt idx="20729">
                  <c:v>9.7699999999999992E-3</c:v>
                </c:pt>
                <c:pt idx="20730">
                  <c:v>9.7900000000000001E-3</c:v>
                </c:pt>
                <c:pt idx="20731">
                  <c:v>9.6699999999999998E-3</c:v>
                </c:pt>
                <c:pt idx="20732">
                  <c:v>9.7300000000000008E-3</c:v>
                </c:pt>
                <c:pt idx="20733">
                  <c:v>9.7300000000000008E-3</c:v>
                </c:pt>
                <c:pt idx="20734">
                  <c:v>9.7300000000000008E-3</c:v>
                </c:pt>
                <c:pt idx="20735">
                  <c:v>9.7800000000000005E-3</c:v>
                </c:pt>
                <c:pt idx="20736">
                  <c:v>9.7800000000000005E-3</c:v>
                </c:pt>
                <c:pt idx="20737">
                  <c:v>9.75E-3</c:v>
                </c:pt>
                <c:pt idx="20738">
                  <c:v>9.8200000000000006E-3</c:v>
                </c:pt>
                <c:pt idx="20739">
                  <c:v>9.8099999999999993E-3</c:v>
                </c:pt>
                <c:pt idx="20740">
                  <c:v>9.7300000000000008E-3</c:v>
                </c:pt>
                <c:pt idx="20741">
                  <c:v>9.7400000000000004E-3</c:v>
                </c:pt>
                <c:pt idx="20742">
                  <c:v>9.8200000000000006E-3</c:v>
                </c:pt>
                <c:pt idx="20743">
                  <c:v>9.7599999999999996E-3</c:v>
                </c:pt>
                <c:pt idx="20744">
                  <c:v>9.7800000000000005E-3</c:v>
                </c:pt>
                <c:pt idx="20745">
                  <c:v>9.7900000000000001E-3</c:v>
                </c:pt>
                <c:pt idx="20746">
                  <c:v>9.7099999999999999E-3</c:v>
                </c:pt>
                <c:pt idx="20747">
                  <c:v>9.7599999999999996E-3</c:v>
                </c:pt>
                <c:pt idx="20748">
                  <c:v>9.7699999999999992E-3</c:v>
                </c:pt>
                <c:pt idx="20749">
                  <c:v>9.7800000000000005E-3</c:v>
                </c:pt>
                <c:pt idx="20750">
                  <c:v>9.8099999999999993E-3</c:v>
                </c:pt>
                <c:pt idx="20751">
                  <c:v>9.8300000000000002E-3</c:v>
                </c:pt>
                <c:pt idx="20752">
                  <c:v>9.8700000000000003E-3</c:v>
                </c:pt>
                <c:pt idx="20753">
                  <c:v>9.8300000000000002E-3</c:v>
                </c:pt>
                <c:pt idx="20754">
                  <c:v>9.8200000000000006E-3</c:v>
                </c:pt>
                <c:pt idx="20755">
                  <c:v>9.7900000000000001E-3</c:v>
                </c:pt>
                <c:pt idx="20756">
                  <c:v>9.7099999999999999E-3</c:v>
                </c:pt>
                <c:pt idx="20757">
                  <c:v>9.7199999999999995E-3</c:v>
                </c:pt>
                <c:pt idx="20758">
                  <c:v>9.8499999999999994E-3</c:v>
                </c:pt>
                <c:pt idx="20759">
                  <c:v>9.7699999999999992E-3</c:v>
                </c:pt>
                <c:pt idx="20760">
                  <c:v>9.7400000000000004E-3</c:v>
                </c:pt>
                <c:pt idx="20761">
                  <c:v>9.5700000000000004E-3</c:v>
                </c:pt>
                <c:pt idx="20762">
                  <c:v>9.7300000000000008E-3</c:v>
                </c:pt>
                <c:pt idx="20763">
                  <c:v>9.7599999999999996E-3</c:v>
                </c:pt>
                <c:pt idx="20764">
                  <c:v>9.8600000000000007E-3</c:v>
                </c:pt>
                <c:pt idx="20765">
                  <c:v>9.8600000000000007E-3</c:v>
                </c:pt>
                <c:pt idx="20766">
                  <c:v>9.8200000000000006E-3</c:v>
                </c:pt>
                <c:pt idx="20767">
                  <c:v>9.9000000000000008E-3</c:v>
                </c:pt>
                <c:pt idx="20768">
                  <c:v>9.8799999999999999E-3</c:v>
                </c:pt>
                <c:pt idx="20769">
                  <c:v>9.8200000000000006E-3</c:v>
                </c:pt>
                <c:pt idx="20770">
                  <c:v>9.8200000000000006E-3</c:v>
                </c:pt>
                <c:pt idx="20771">
                  <c:v>9.8200000000000006E-3</c:v>
                </c:pt>
                <c:pt idx="20772">
                  <c:v>9.8099999999999993E-3</c:v>
                </c:pt>
                <c:pt idx="20773">
                  <c:v>9.7000000000000003E-3</c:v>
                </c:pt>
                <c:pt idx="20774">
                  <c:v>9.7400000000000004E-3</c:v>
                </c:pt>
                <c:pt idx="20775">
                  <c:v>9.7199999999999995E-3</c:v>
                </c:pt>
                <c:pt idx="20776">
                  <c:v>9.7699999999999992E-3</c:v>
                </c:pt>
                <c:pt idx="20777">
                  <c:v>9.7300000000000008E-3</c:v>
                </c:pt>
                <c:pt idx="20778">
                  <c:v>9.7699999999999992E-3</c:v>
                </c:pt>
                <c:pt idx="20779">
                  <c:v>9.8200000000000006E-3</c:v>
                </c:pt>
                <c:pt idx="20780">
                  <c:v>9.7900000000000001E-3</c:v>
                </c:pt>
                <c:pt idx="20781">
                  <c:v>9.7599999999999996E-3</c:v>
                </c:pt>
                <c:pt idx="20782">
                  <c:v>9.7800000000000005E-3</c:v>
                </c:pt>
                <c:pt idx="20783">
                  <c:v>9.7699999999999992E-3</c:v>
                </c:pt>
                <c:pt idx="20784">
                  <c:v>9.75E-3</c:v>
                </c:pt>
                <c:pt idx="20785">
                  <c:v>9.8700000000000003E-3</c:v>
                </c:pt>
                <c:pt idx="20786">
                  <c:v>9.8600000000000007E-3</c:v>
                </c:pt>
                <c:pt idx="20787">
                  <c:v>9.8099999999999993E-3</c:v>
                </c:pt>
                <c:pt idx="20788">
                  <c:v>9.8499999999999994E-3</c:v>
                </c:pt>
                <c:pt idx="20789">
                  <c:v>9.8200000000000006E-3</c:v>
                </c:pt>
                <c:pt idx="20790">
                  <c:v>9.7999999999999997E-3</c:v>
                </c:pt>
                <c:pt idx="20791">
                  <c:v>9.8200000000000006E-3</c:v>
                </c:pt>
                <c:pt idx="20792">
                  <c:v>9.8200000000000006E-3</c:v>
                </c:pt>
                <c:pt idx="20793">
                  <c:v>9.8200000000000006E-3</c:v>
                </c:pt>
                <c:pt idx="20794">
                  <c:v>9.8300000000000002E-3</c:v>
                </c:pt>
                <c:pt idx="20795">
                  <c:v>9.6500000000000006E-3</c:v>
                </c:pt>
                <c:pt idx="20796">
                  <c:v>9.6100000000000005E-3</c:v>
                </c:pt>
                <c:pt idx="20797">
                  <c:v>9.7099999999999999E-3</c:v>
                </c:pt>
                <c:pt idx="20798">
                  <c:v>9.7400000000000004E-3</c:v>
                </c:pt>
                <c:pt idx="20799">
                  <c:v>9.8099999999999993E-3</c:v>
                </c:pt>
                <c:pt idx="20800">
                  <c:v>9.8600000000000007E-3</c:v>
                </c:pt>
                <c:pt idx="20801">
                  <c:v>9.7099999999999999E-3</c:v>
                </c:pt>
                <c:pt idx="20802">
                  <c:v>9.7400000000000004E-3</c:v>
                </c:pt>
                <c:pt idx="20803">
                  <c:v>9.8700000000000003E-3</c:v>
                </c:pt>
                <c:pt idx="20804">
                  <c:v>9.8200000000000006E-3</c:v>
                </c:pt>
                <c:pt idx="20805">
                  <c:v>9.7800000000000005E-3</c:v>
                </c:pt>
                <c:pt idx="20806">
                  <c:v>9.8200000000000006E-3</c:v>
                </c:pt>
                <c:pt idx="20807">
                  <c:v>9.7800000000000005E-3</c:v>
                </c:pt>
                <c:pt idx="20808">
                  <c:v>9.8200000000000006E-3</c:v>
                </c:pt>
                <c:pt idx="20809">
                  <c:v>9.7800000000000005E-3</c:v>
                </c:pt>
                <c:pt idx="20810">
                  <c:v>9.7800000000000005E-3</c:v>
                </c:pt>
                <c:pt idx="20811">
                  <c:v>9.4999999999999998E-3</c:v>
                </c:pt>
                <c:pt idx="20812">
                  <c:v>9.6299999999999997E-3</c:v>
                </c:pt>
                <c:pt idx="20813">
                  <c:v>9.7400000000000004E-3</c:v>
                </c:pt>
                <c:pt idx="20814">
                  <c:v>9.7400000000000004E-3</c:v>
                </c:pt>
                <c:pt idx="20815">
                  <c:v>9.7699999999999992E-3</c:v>
                </c:pt>
                <c:pt idx="20816">
                  <c:v>9.75E-3</c:v>
                </c:pt>
                <c:pt idx="20817">
                  <c:v>9.7300000000000008E-3</c:v>
                </c:pt>
                <c:pt idx="20818">
                  <c:v>9.7400000000000004E-3</c:v>
                </c:pt>
                <c:pt idx="20819">
                  <c:v>9.6600000000000002E-3</c:v>
                </c:pt>
                <c:pt idx="20820">
                  <c:v>9.7300000000000008E-3</c:v>
                </c:pt>
                <c:pt idx="20821">
                  <c:v>9.7300000000000008E-3</c:v>
                </c:pt>
                <c:pt idx="20822">
                  <c:v>9.75E-3</c:v>
                </c:pt>
                <c:pt idx="20823">
                  <c:v>9.7300000000000008E-3</c:v>
                </c:pt>
                <c:pt idx="20824">
                  <c:v>9.7300000000000008E-3</c:v>
                </c:pt>
                <c:pt idx="20825">
                  <c:v>9.7900000000000001E-3</c:v>
                </c:pt>
                <c:pt idx="20826">
                  <c:v>9.7400000000000004E-3</c:v>
                </c:pt>
                <c:pt idx="20827">
                  <c:v>9.7400000000000004E-3</c:v>
                </c:pt>
                <c:pt idx="20828">
                  <c:v>9.7699999999999992E-3</c:v>
                </c:pt>
                <c:pt idx="20829">
                  <c:v>9.7699999999999992E-3</c:v>
                </c:pt>
                <c:pt idx="20830">
                  <c:v>9.7599999999999996E-3</c:v>
                </c:pt>
                <c:pt idx="20831">
                  <c:v>9.8099999999999993E-3</c:v>
                </c:pt>
                <c:pt idx="20832">
                  <c:v>9.5700000000000004E-3</c:v>
                </c:pt>
                <c:pt idx="20833">
                  <c:v>9.6799999999999994E-3</c:v>
                </c:pt>
                <c:pt idx="20834">
                  <c:v>9.7699999999999992E-3</c:v>
                </c:pt>
                <c:pt idx="20835">
                  <c:v>9.7599999999999996E-3</c:v>
                </c:pt>
                <c:pt idx="20836">
                  <c:v>9.8600000000000007E-3</c:v>
                </c:pt>
                <c:pt idx="20837">
                  <c:v>9.8499999999999994E-3</c:v>
                </c:pt>
                <c:pt idx="20838">
                  <c:v>9.8200000000000006E-3</c:v>
                </c:pt>
                <c:pt idx="20839">
                  <c:v>9.5099999999999994E-3</c:v>
                </c:pt>
                <c:pt idx="20840">
                  <c:v>9.6900000000000007E-3</c:v>
                </c:pt>
                <c:pt idx="20841">
                  <c:v>9.7099999999999999E-3</c:v>
                </c:pt>
                <c:pt idx="20842">
                  <c:v>9.7699999999999992E-3</c:v>
                </c:pt>
                <c:pt idx="20843">
                  <c:v>9.7699999999999992E-3</c:v>
                </c:pt>
                <c:pt idx="20844">
                  <c:v>9.7800000000000005E-3</c:v>
                </c:pt>
                <c:pt idx="20845">
                  <c:v>9.7699999999999992E-3</c:v>
                </c:pt>
                <c:pt idx="20846">
                  <c:v>9.7800000000000005E-3</c:v>
                </c:pt>
                <c:pt idx="20847">
                  <c:v>9.8200000000000006E-3</c:v>
                </c:pt>
                <c:pt idx="20848">
                  <c:v>9.8499999999999994E-3</c:v>
                </c:pt>
                <c:pt idx="20849">
                  <c:v>9.7900000000000001E-3</c:v>
                </c:pt>
                <c:pt idx="20850">
                  <c:v>9.7800000000000005E-3</c:v>
                </c:pt>
                <c:pt idx="20851">
                  <c:v>9.9100000000000004E-3</c:v>
                </c:pt>
                <c:pt idx="20852">
                  <c:v>9.9399999999999992E-3</c:v>
                </c:pt>
                <c:pt idx="20853">
                  <c:v>9.8700000000000003E-3</c:v>
                </c:pt>
                <c:pt idx="20854">
                  <c:v>9.9000000000000008E-3</c:v>
                </c:pt>
                <c:pt idx="20855">
                  <c:v>9.8799999999999999E-3</c:v>
                </c:pt>
                <c:pt idx="20856">
                  <c:v>9.8600000000000007E-3</c:v>
                </c:pt>
                <c:pt idx="20857">
                  <c:v>9.8899999999999995E-3</c:v>
                </c:pt>
                <c:pt idx="20858">
                  <c:v>9.8300000000000002E-3</c:v>
                </c:pt>
                <c:pt idx="20859">
                  <c:v>9.8200000000000006E-3</c:v>
                </c:pt>
                <c:pt idx="20860">
                  <c:v>9.8700000000000003E-3</c:v>
                </c:pt>
                <c:pt idx="20861">
                  <c:v>9.7599999999999996E-3</c:v>
                </c:pt>
                <c:pt idx="20862">
                  <c:v>9.7800000000000005E-3</c:v>
                </c:pt>
                <c:pt idx="20863">
                  <c:v>9.7800000000000005E-3</c:v>
                </c:pt>
                <c:pt idx="20864">
                  <c:v>9.7699999999999992E-3</c:v>
                </c:pt>
                <c:pt idx="20865">
                  <c:v>9.8600000000000007E-3</c:v>
                </c:pt>
                <c:pt idx="20866">
                  <c:v>9.8200000000000006E-3</c:v>
                </c:pt>
                <c:pt idx="20867">
                  <c:v>9.8099999999999993E-3</c:v>
                </c:pt>
                <c:pt idx="20868">
                  <c:v>9.8899999999999995E-3</c:v>
                </c:pt>
                <c:pt idx="20869">
                  <c:v>9.8099999999999993E-3</c:v>
                </c:pt>
                <c:pt idx="20870">
                  <c:v>9.7699999999999992E-3</c:v>
                </c:pt>
                <c:pt idx="20871">
                  <c:v>9.7599999999999996E-3</c:v>
                </c:pt>
                <c:pt idx="20872">
                  <c:v>9.7800000000000005E-3</c:v>
                </c:pt>
                <c:pt idx="20873">
                  <c:v>9.7599999999999996E-3</c:v>
                </c:pt>
                <c:pt idx="20874">
                  <c:v>9.7400000000000004E-3</c:v>
                </c:pt>
                <c:pt idx="20875">
                  <c:v>9.7900000000000001E-3</c:v>
                </c:pt>
                <c:pt idx="20876">
                  <c:v>9.75E-3</c:v>
                </c:pt>
                <c:pt idx="20877">
                  <c:v>9.7900000000000001E-3</c:v>
                </c:pt>
                <c:pt idx="20878">
                  <c:v>9.7800000000000005E-3</c:v>
                </c:pt>
                <c:pt idx="20879">
                  <c:v>9.7599999999999996E-3</c:v>
                </c:pt>
                <c:pt idx="20880">
                  <c:v>9.6900000000000007E-3</c:v>
                </c:pt>
                <c:pt idx="20881">
                  <c:v>9.6900000000000007E-3</c:v>
                </c:pt>
                <c:pt idx="20882">
                  <c:v>9.7300000000000008E-3</c:v>
                </c:pt>
                <c:pt idx="20883">
                  <c:v>9.7599999999999996E-3</c:v>
                </c:pt>
                <c:pt idx="20884">
                  <c:v>9.7300000000000008E-3</c:v>
                </c:pt>
                <c:pt idx="20885">
                  <c:v>9.7400000000000004E-3</c:v>
                </c:pt>
                <c:pt idx="20886">
                  <c:v>9.7699999999999992E-3</c:v>
                </c:pt>
                <c:pt idx="20887">
                  <c:v>9.8600000000000007E-3</c:v>
                </c:pt>
                <c:pt idx="20888">
                  <c:v>9.8899999999999995E-3</c:v>
                </c:pt>
                <c:pt idx="20889">
                  <c:v>9.8899999999999995E-3</c:v>
                </c:pt>
                <c:pt idx="20890">
                  <c:v>9.8300000000000002E-3</c:v>
                </c:pt>
                <c:pt idx="20891">
                  <c:v>9.7699999999999992E-3</c:v>
                </c:pt>
                <c:pt idx="20892">
                  <c:v>9.7800000000000005E-3</c:v>
                </c:pt>
                <c:pt idx="20893">
                  <c:v>9.7699999999999992E-3</c:v>
                </c:pt>
                <c:pt idx="20894">
                  <c:v>9.8200000000000006E-3</c:v>
                </c:pt>
                <c:pt idx="20895">
                  <c:v>9.6299999999999997E-3</c:v>
                </c:pt>
                <c:pt idx="20896">
                  <c:v>9.6799999999999994E-3</c:v>
                </c:pt>
                <c:pt idx="20897">
                  <c:v>9.7800000000000005E-3</c:v>
                </c:pt>
                <c:pt idx="20898">
                  <c:v>9.9500000000000005E-3</c:v>
                </c:pt>
                <c:pt idx="20899">
                  <c:v>9.9100000000000004E-3</c:v>
                </c:pt>
                <c:pt idx="20900">
                  <c:v>9.8600000000000007E-3</c:v>
                </c:pt>
                <c:pt idx="20901">
                  <c:v>9.8099999999999993E-3</c:v>
                </c:pt>
                <c:pt idx="20902">
                  <c:v>9.8499999999999994E-3</c:v>
                </c:pt>
                <c:pt idx="20903">
                  <c:v>9.8499999999999994E-3</c:v>
                </c:pt>
                <c:pt idx="20904">
                  <c:v>9.8200000000000006E-3</c:v>
                </c:pt>
                <c:pt idx="20905">
                  <c:v>9.8099999999999993E-3</c:v>
                </c:pt>
                <c:pt idx="20906">
                  <c:v>9.7800000000000005E-3</c:v>
                </c:pt>
                <c:pt idx="20907">
                  <c:v>9.75E-3</c:v>
                </c:pt>
                <c:pt idx="20908">
                  <c:v>9.6500000000000006E-3</c:v>
                </c:pt>
                <c:pt idx="20909">
                  <c:v>9.7300000000000008E-3</c:v>
                </c:pt>
                <c:pt idx="20910">
                  <c:v>9.7300000000000008E-3</c:v>
                </c:pt>
                <c:pt idx="20911">
                  <c:v>9.7300000000000008E-3</c:v>
                </c:pt>
                <c:pt idx="20912">
                  <c:v>9.7400000000000004E-3</c:v>
                </c:pt>
                <c:pt idx="20913">
                  <c:v>9.7800000000000005E-3</c:v>
                </c:pt>
                <c:pt idx="20914">
                  <c:v>9.7699999999999992E-3</c:v>
                </c:pt>
                <c:pt idx="20915">
                  <c:v>9.7699999999999992E-3</c:v>
                </c:pt>
                <c:pt idx="20916">
                  <c:v>9.7599999999999996E-3</c:v>
                </c:pt>
                <c:pt idx="20917">
                  <c:v>9.8099999999999993E-3</c:v>
                </c:pt>
                <c:pt idx="20918">
                  <c:v>9.8600000000000007E-3</c:v>
                </c:pt>
                <c:pt idx="20919">
                  <c:v>9.8399999999999998E-3</c:v>
                </c:pt>
                <c:pt idx="20920">
                  <c:v>9.8799999999999999E-3</c:v>
                </c:pt>
                <c:pt idx="20921">
                  <c:v>9.8899999999999995E-3</c:v>
                </c:pt>
                <c:pt idx="20922">
                  <c:v>9.9100000000000004E-3</c:v>
                </c:pt>
                <c:pt idx="20923">
                  <c:v>9.9100000000000004E-3</c:v>
                </c:pt>
                <c:pt idx="20924">
                  <c:v>9.8700000000000003E-3</c:v>
                </c:pt>
                <c:pt idx="20925">
                  <c:v>9.8700000000000003E-3</c:v>
                </c:pt>
                <c:pt idx="20926">
                  <c:v>9.8399999999999998E-3</c:v>
                </c:pt>
                <c:pt idx="20927">
                  <c:v>9.8099999999999993E-3</c:v>
                </c:pt>
                <c:pt idx="20928">
                  <c:v>9.7599999999999996E-3</c:v>
                </c:pt>
                <c:pt idx="20929">
                  <c:v>9.7599999999999996E-3</c:v>
                </c:pt>
                <c:pt idx="20930">
                  <c:v>9.7800000000000005E-3</c:v>
                </c:pt>
                <c:pt idx="20931">
                  <c:v>9.7800000000000005E-3</c:v>
                </c:pt>
                <c:pt idx="20932">
                  <c:v>9.8899999999999995E-3</c:v>
                </c:pt>
                <c:pt idx="20933">
                  <c:v>9.9100000000000004E-3</c:v>
                </c:pt>
                <c:pt idx="20934">
                  <c:v>9.9100000000000004E-3</c:v>
                </c:pt>
                <c:pt idx="20935">
                  <c:v>9.8600000000000007E-3</c:v>
                </c:pt>
                <c:pt idx="20936">
                  <c:v>9.8600000000000007E-3</c:v>
                </c:pt>
                <c:pt idx="20937">
                  <c:v>9.8300000000000002E-3</c:v>
                </c:pt>
                <c:pt idx="20938">
                  <c:v>9.8700000000000003E-3</c:v>
                </c:pt>
                <c:pt idx="20939">
                  <c:v>9.8399999999999998E-3</c:v>
                </c:pt>
                <c:pt idx="20940">
                  <c:v>9.7000000000000003E-3</c:v>
                </c:pt>
                <c:pt idx="20941">
                  <c:v>9.7900000000000001E-3</c:v>
                </c:pt>
                <c:pt idx="20942">
                  <c:v>9.7699999999999992E-3</c:v>
                </c:pt>
                <c:pt idx="20943">
                  <c:v>9.7800000000000005E-3</c:v>
                </c:pt>
                <c:pt idx="20944">
                  <c:v>9.7099999999999999E-3</c:v>
                </c:pt>
                <c:pt idx="20945">
                  <c:v>9.7400000000000004E-3</c:v>
                </c:pt>
                <c:pt idx="20946">
                  <c:v>9.6399999999999993E-3</c:v>
                </c:pt>
                <c:pt idx="20947">
                  <c:v>9.7300000000000008E-3</c:v>
                </c:pt>
                <c:pt idx="20948">
                  <c:v>9.6699999999999998E-3</c:v>
                </c:pt>
                <c:pt idx="20949">
                  <c:v>9.7599999999999996E-3</c:v>
                </c:pt>
                <c:pt idx="20950">
                  <c:v>9.7699999999999992E-3</c:v>
                </c:pt>
                <c:pt idx="20951">
                  <c:v>9.7199999999999995E-3</c:v>
                </c:pt>
                <c:pt idx="20952">
                  <c:v>9.7900000000000001E-3</c:v>
                </c:pt>
                <c:pt idx="20953">
                  <c:v>9.7599999999999996E-3</c:v>
                </c:pt>
                <c:pt idx="20954">
                  <c:v>9.7699999999999992E-3</c:v>
                </c:pt>
                <c:pt idx="20955">
                  <c:v>9.8300000000000002E-3</c:v>
                </c:pt>
                <c:pt idx="20956">
                  <c:v>9.75E-3</c:v>
                </c:pt>
                <c:pt idx="20957">
                  <c:v>9.7599999999999996E-3</c:v>
                </c:pt>
                <c:pt idx="20958">
                  <c:v>9.7800000000000005E-3</c:v>
                </c:pt>
                <c:pt idx="20959">
                  <c:v>9.7300000000000008E-3</c:v>
                </c:pt>
                <c:pt idx="20960">
                  <c:v>9.6900000000000007E-3</c:v>
                </c:pt>
                <c:pt idx="20961">
                  <c:v>9.7400000000000004E-3</c:v>
                </c:pt>
                <c:pt idx="20962">
                  <c:v>9.7599999999999996E-3</c:v>
                </c:pt>
                <c:pt idx="20963">
                  <c:v>9.7699999999999992E-3</c:v>
                </c:pt>
                <c:pt idx="20964">
                  <c:v>9.7699999999999992E-3</c:v>
                </c:pt>
                <c:pt idx="20965">
                  <c:v>9.7800000000000005E-3</c:v>
                </c:pt>
                <c:pt idx="20966">
                  <c:v>9.7599999999999996E-3</c:v>
                </c:pt>
                <c:pt idx="20967">
                  <c:v>9.7400000000000004E-3</c:v>
                </c:pt>
                <c:pt idx="20968">
                  <c:v>9.7800000000000005E-3</c:v>
                </c:pt>
                <c:pt idx="20969">
                  <c:v>9.7699999999999992E-3</c:v>
                </c:pt>
                <c:pt idx="20970">
                  <c:v>9.8700000000000003E-3</c:v>
                </c:pt>
                <c:pt idx="20971">
                  <c:v>9.7800000000000005E-3</c:v>
                </c:pt>
                <c:pt idx="20972">
                  <c:v>9.7199999999999995E-3</c:v>
                </c:pt>
                <c:pt idx="20973">
                  <c:v>9.7699999999999992E-3</c:v>
                </c:pt>
                <c:pt idx="20974">
                  <c:v>9.7699999999999992E-3</c:v>
                </c:pt>
                <c:pt idx="20975">
                  <c:v>9.8099999999999993E-3</c:v>
                </c:pt>
                <c:pt idx="20976">
                  <c:v>9.8300000000000002E-3</c:v>
                </c:pt>
                <c:pt idx="20977">
                  <c:v>9.8499999999999994E-3</c:v>
                </c:pt>
                <c:pt idx="20978">
                  <c:v>9.7199999999999995E-3</c:v>
                </c:pt>
                <c:pt idx="20979">
                  <c:v>9.75E-3</c:v>
                </c:pt>
                <c:pt idx="20980">
                  <c:v>9.7699999999999992E-3</c:v>
                </c:pt>
                <c:pt idx="20981">
                  <c:v>9.7599999999999996E-3</c:v>
                </c:pt>
                <c:pt idx="20982">
                  <c:v>9.8499999999999994E-3</c:v>
                </c:pt>
                <c:pt idx="20983">
                  <c:v>9.8300000000000002E-3</c:v>
                </c:pt>
                <c:pt idx="20984">
                  <c:v>9.9000000000000008E-3</c:v>
                </c:pt>
                <c:pt idx="20985">
                  <c:v>9.8700000000000003E-3</c:v>
                </c:pt>
                <c:pt idx="20986">
                  <c:v>9.8300000000000002E-3</c:v>
                </c:pt>
                <c:pt idx="20987">
                  <c:v>9.8099999999999993E-3</c:v>
                </c:pt>
                <c:pt idx="20988">
                  <c:v>9.7199999999999995E-3</c:v>
                </c:pt>
                <c:pt idx="20989">
                  <c:v>9.7599999999999996E-3</c:v>
                </c:pt>
                <c:pt idx="20990">
                  <c:v>9.7900000000000001E-3</c:v>
                </c:pt>
                <c:pt idx="20991">
                  <c:v>9.8600000000000007E-3</c:v>
                </c:pt>
                <c:pt idx="20992">
                  <c:v>9.7199999999999995E-3</c:v>
                </c:pt>
                <c:pt idx="20993">
                  <c:v>9.7699999999999992E-3</c:v>
                </c:pt>
                <c:pt idx="20994">
                  <c:v>9.7800000000000005E-3</c:v>
                </c:pt>
                <c:pt idx="20995">
                  <c:v>9.7800000000000005E-3</c:v>
                </c:pt>
                <c:pt idx="20996">
                  <c:v>9.8600000000000007E-3</c:v>
                </c:pt>
                <c:pt idx="20997">
                  <c:v>9.8099999999999993E-3</c:v>
                </c:pt>
                <c:pt idx="20998">
                  <c:v>9.8899999999999995E-3</c:v>
                </c:pt>
                <c:pt idx="20999">
                  <c:v>9.8700000000000003E-3</c:v>
                </c:pt>
                <c:pt idx="21000">
                  <c:v>9.8399999999999998E-3</c:v>
                </c:pt>
                <c:pt idx="21001">
                  <c:v>9.8200000000000006E-3</c:v>
                </c:pt>
                <c:pt idx="21002">
                  <c:v>9.9100000000000004E-3</c:v>
                </c:pt>
                <c:pt idx="21003">
                  <c:v>9.9000000000000008E-3</c:v>
                </c:pt>
                <c:pt idx="21004">
                  <c:v>9.7999999999999997E-3</c:v>
                </c:pt>
                <c:pt idx="21005">
                  <c:v>9.7400000000000004E-3</c:v>
                </c:pt>
                <c:pt idx="21006">
                  <c:v>9.7699999999999992E-3</c:v>
                </c:pt>
                <c:pt idx="21007">
                  <c:v>9.7800000000000005E-3</c:v>
                </c:pt>
                <c:pt idx="21008">
                  <c:v>9.75E-3</c:v>
                </c:pt>
                <c:pt idx="21009">
                  <c:v>9.7400000000000004E-3</c:v>
                </c:pt>
                <c:pt idx="21010">
                  <c:v>9.7599999999999996E-3</c:v>
                </c:pt>
                <c:pt idx="21011">
                  <c:v>9.7599999999999996E-3</c:v>
                </c:pt>
                <c:pt idx="21012">
                  <c:v>9.7300000000000008E-3</c:v>
                </c:pt>
                <c:pt idx="21013">
                  <c:v>9.7800000000000005E-3</c:v>
                </c:pt>
                <c:pt idx="21014">
                  <c:v>9.7699999999999992E-3</c:v>
                </c:pt>
                <c:pt idx="21015">
                  <c:v>9.7699999999999992E-3</c:v>
                </c:pt>
                <c:pt idx="21016">
                  <c:v>9.7400000000000004E-3</c:v>
                </c:pt>
                <c:pt idx="21017">
                  <c:v>9.7099999999999999E-3</c:v>
                </c:pt>
                <c:pt idx="21018">
                  <c:v>9.6900000000000007E-3</c:v>
                </c:pt>
                <c:pt idx="21019">
                  <c:v>9.7300000000000008E-3</c:v>
                </c:pt>
                <c:pt idx="21020">
                  <c:v>9.7400000000000004E-3</c:v>
                </c:pt>
                <c:pt idx="21021">
                  <c:v>9.7400000000000004E-3</c:v>
                </c:pt>
                <c:pt idx="21022">
                  <c:v>9.7000000000000003E-3</c:v>
                </c:pt>
                <c:pt idx="21023">
                  <c:v>9.6900000000000007E-3</c:v>
                </c:pt>
                <c:pt idx="21024">
                  <c:v>9.7599999999999996E-3</c:v>
                </c:pt>
                <c:pt idx="21025">
                  <c:v>9.7800000000000005E-3</c:v>
                </c:pt>
                <c:pt idx="21026">
                  <c:v>9.7800000000000005E-3</c:v>
                </c:pt>
                <c:pt idx="21027">
                  <c:v>9.7599999999999996E-3</c:v>
                </c:pt>
                <c:pt idx="21028">
                  <c:v>9.7599999999999996E-3</c:v>
                </c:pt>
                <c:pt idx="21029">
                  <c:v>9.7400000000000004E-3</c:v>
                </c:pt>
                <c:pt idx="21030">
                  <c:v>9.7599999999999996E-3</c:v>
                </c:pt>
                <c:pt idx="21031">
                  <c:v>9.7400000000000004E-3</c:v>
                </c:pt>
                <c:pt idx="21032">
                  <c:v>9.75E-3</c:v>
                </c:pt>
                <c:pt idx="21033">
                  <c:v>9.6600000000000002E-3</c:v>
                </c:pt>
                <c:pt idx="21034">
                  <c:v>9.7199999999999995E-3</c:v>
                </c:pt>
                <c:pt idx="21035">
                  <c:v>9.8099999999999993E-3</c:v>
                </c:pt>
                <c:pt idx="21036">
                  <c:v>9.8200000000000006E-3</c:v>
                </c:pt>
                <c:pt idx="21037">
                  <c:v>9.7800000000000005E-3</c:v>
                </c:pt>
                <c:pt idx="21038">
                  <c:v>9.7699999999999992E-3</c:v>
                </c:pt>
                <c:pt idx="21039">
                  <c:v>9.7699999999999992E-3</c:v>
                </c:pt>
                <c:pt idx="21040">
                  <c:v>9.8200000000000006E-3</c:v>
                </c:pt>
                <c:pt idx="21041">
                  <c:v>9.8099999999999993E-3</c:v>
                </c:pt>
                <c:pt idx="21042">
                  <c:v>9.8499999999999994E-3</c:v>
                </c:pt>
                <c:pt idx="21043">
                  <c:v>9.7400000000000004E-3</c:v>
                </c:pt>
                <c:pt idx="21044">
                  <c:v>9.7400000000000004E-3</c:v>
                </c:pt>
                <c:pt idx="21045">
                  <c:v>9.7900000000000001E-3</c:v>
                </c:pt>
                <c:pt idx="21046">
                  <c:v>9.7699999999999992E-3</c:v>
                </c:pt>
                <c:pt idx="21047">
                  <c:v>9.7599999999999996E-3</c:v>
                </c:pt>
                <c:pt idx="21048">
                  <c:v>9.7900000000000001E-3</c:v>
                </c:pt>
                <c:pt idx="21049">
                  <c:v>9.7599999999999996E-3</c:v>
                </c:pt>
                <c:pt idx="21050">
                  <c:v>9.7699999999999992E-3</c:v>
                </c:pt>
                <c:pt idx="21051">
                  <c:v>9.8099999999999993E-3</c:v>
                </c:pt>
                <c:pt idx="21052">
                  <c:v>9.8200000000000006E-3</c:v>
                </c:pt>
                <c:pt idx="21053">
                  <c:v>9.7800000000000005E-3</c:v>
                </c:pt>
                <c:pt idx="21054">
                  <c:v>9.7800000000000005E-3</c:v>
                </c:pt>
                <c:pt idx="21055">
                  <c:v>9.7599999999999996E-3</c:v>
                </c:pt>
                <c:pt idx="21056">
                  <c:v>9.7800000000000005E-3</c:v>
                </c:pt>
                <c:pt idx="21057">
                  <c:v>9.7599999999999996E-3</c:v>
                </c:pt>
                <c:pt idx="21058">
                  <c:v>9.7400000000000004E-3</c:v>
                </c:pt>
                <c:pt idx="21059">
                  <c:v>9.7800000000000005E-3</c:v>
                </c:pt>
                <c:pt idx="21060">
                  <c:v>9.7699999999999992E-3</c:v>
                </c:pt>
                <c:pt idx="21061">
                  <c:v>9.7400000000000004E-3</c:v>
                </c:pt>
                <c:pt idx="21062">
                  <c:v>9.7599999999999996E-3</c:v>
                </c:pt>
                <c:pt idx="21063">
                  <c:v>9.7599999999999996E-3</c:v>
                </c:pt>
                <c:pt idx="21064">
                  <c:v>9.7099999999999999E-3</c:v>
                </c:pt>
                <c:pt idx="21065">
                  <c:v>9.7800000000000005E-3</c:v>
                </c:pt>
                <c:pt idx="21066">
                  <c:v>9.7800000000000005E-3</c:v>
                </c:pt>
                <c:pt idx="21067">
                  <c:v>9.7800000000000005E-3</c:v>
                </c:pt>
                <c:pt idx="21068">
                  <c:v>9.7400000000000004E-3</c:v>
                </c:pt>
                <c:pt idx="21069">
                  <c:v>9.8200000000000006E-3</c:v>
                </c:pt>
                <c:pt idx="21070">
                  <c:v>9.7999999999999997E-3</c:v>
                </c:pt>
                <c:pt idx="21071">
                  <c:v>9.7900000000000001E-3</c:v>
                </c:pt>
                <c:pt idx="21072">
                  <c:v>9.7300000000000008E-3</c:v>
                </c:pt>
                <c:pt idx="21073">
                  <c:v>9.7300000000000008E-3</c:v>
                </c:pt>
                <c:pt idx="21074">
                  <c:v>9.7599999999999996E-3</c:v>
                </c:pt>
                <c:pt idx="21075">
                  <c:v>9.7900000000000001E-3</c:v>
                </c:pt>
                <c:pt idx="21076">
                  <c:v>9.8200000000000006E-3</c:v>
                </c:pt>
                <c:pt idx="21077">
                  <c:v>9.8700000000000003E-3</c:v>
                </c:pt>
                <c:pt idx="21078">
                  <c:v>9.8399999999999998E-3</c:v>
                </c:pt>
                <c:pt idx="21079">
                  <c:v>9.8700000000000003E-3</c:v>
                </c:pt>
                <c:pt idx="21080">
                  <c:v>9.8200000000000006E-3</c:v>
                </c:pt>
                <c:pt idx="21081">
                  <c:v>9.8300000000000002E-3</c:v>
                </c:pt>
                <c:pt idx="21082">
                  <c:v>9.8200000000000006E-3</c:v>
                </c:pt>
                <c:pt idx="21083">
                  <c:v>9.7599999999999996E-3</c:v>
                </c:pt>
                <c:pt idx="21084">
                  <c:v>9.7699999999999992E-3</c:v>
                </c:pt>
                <c:pt idx="21085">
                  <c:v>9.7800000000000005E-3</c:v>
                </c:pt>
                <c:pt idx="21086">
                  <c:v>9.7599999999999996E-3</c:v>
                </c:pt>
                <c:pt idx="21087">
                  <c:v>9.75E-3</c:v>
                </c:pt>
                <c:pt idx="21088">
                  <c:v>9.8600000000000007E-3</c:v>
                </c:pt>
                <c:pt idx="21089">
                  <c:v>9.7800000000000005E-3</c:v>
                </c:pt>
                <c:pt idx="21090">
                  <c:v>9.7999999999999997E-3</c:v>
                </c:pt>
                <c:pt idx="21091">
                  <c:v>9.8300000000000002E-3</c:v>
                </c:pt>
                <c:pt idx="21092">
                  <c:v>9.8899999999999995E-3</c:v>
                </c:pt>
                <c:pt idx="21093">
                  <c:v>9.8700000000000003E-3</c:v>
                </c:pt>
                <c:pt idx="21094">
                  <c:v>9.9399999999999992E-3</c:v>
                </c:pt>
                <c:pt idx="21095">
                  <c:v>9.9100000000000004E-3</c:v>
                </c:pt>
                <c:pt idx="21096">
                  <c:v>9.7900000000000001E-3</c:v>
                </c:pt>
                <c:pt idx="21097">
                  <c:v>9.7199999999999995E-3</c:v>
                </c:pt>
                <c:pt idx="21098">
                  <c:v>9.7199999999999995E-3</c:v>
                </c:pt>
                <c:pt idx="21099">
                  <c:v>9.7300000000000008E-3</c:v>
                </c:pt>
                <c:pt idx="21100">
                  <c:v>9.7300000000000008E-3</c:v>
                </c:pt>
                <c:pt idx="21101">
                  <c:v>9.8099999999999993E-3</c:v>
                </c:pt>
                <c:pt idx="21102">
                  <c:v>9.8099999999999993E-3</c:v>
                </c:pt>
                <c:pt idx="21103">
                  <c:v>9.8300000000000002E-3</c:v>
                </c:pt>
                <c:pt idx="21104">
                  <c:v>9.75E-3</c:v>
                </c:pt>
                <c:pt idx="21105">
                  <c:v>9.7900000000000001E-3</c:v>
                </c:pt>
                <c:pt idx="21106">
                  <c:v>9.7999999999999997E-3</c:v>
                </c:pt>
                <c:pt idx="21107">
                  <c:v>9.9399999999999992E-3</c:v>
                </c:pt>
                <c:pt idx="21108">
                  <c:v>9.9500000000000005E-3</c:v>
                </c:pt>
                <c:pt idx="21109">
                  <c:v>9.9399999999999992E-3</c:v>
                </c:pt>
                <c:pt idx="21110">
                  <c:v>9.7900000000000001E-3</c:v>
                </c:pt>
                <c:pt idx="21111">
                  <c:v>9.7400000000000004E-3</c:v>
                </c:pt>
                <c:pt idx="21112">
                  <c:v>9.7999999999999997E-3</c:v>
                </c:pt>
                <c:pt idx="21113">
                  <c:v>9.8300000000000002E-3</c:v>
                </c:pt>
                <c:pt idx="21114">
                  <c:v>9.8600000000000007E-3</c:v>
                </c:pt>
                <c:pt idx="21115">
                  <c:v>9.8200000000000006E-3</c:v>
                </c:pt>
                <c:pt idx="21116">
                  <c:v>9.8099999999999993E-3</c:v>
                </c:pt>
                <c:pt idx="21117">
                  <c:v>9.8200000000000006E-3</c:v>
                </c:pt>
                <c:pt idx="21118">
                  <c:v>9.8099999999999993E-3</c:v>
                </c:pt>
                <c:pt idx="21119">
                  <c:v>9.7800000000000005E-3</c:v>
                </c:pt>
                <c:pt idx="21120">
                  <c:v>9.7699999999999992E-3</c:v>
                </c:pt>
                <c:pt idx="21121">
                  <c:v>9.7199999999999995E-3</c:v>
                </c:pt>
                <c:pt idx="21122">
                  <c:v>9.7300000000000008E-3</c:v>
                </c:pt>
                <c:pt idx="21123">
                  <c:v>9.8399999999999998E-3</c:v>
                </c:pt>
                <c:pt idx="21124">
                  <c:v>9.8300000000000002E-3</c:v>
                </c:pt>
                <c:pt idx="21125">
                  <c:v>9.8300000000000002E-3</c:v>
                </c:pt>
                <c:pt idx="21126">
                  <c:v>9.8099999999999993E-3</c:v>
                </c:pt>
                <c:pt idx="21127">
                  <c:v>9.7599999999999996E-3</c:v>
                </c:pt>
                <c:pt idx="21128">
                  <c:v>9.8099999999999993E-3</c:v>
                </c:pt>
                <c:pt idx="21129">
                  <c:v>9.7900000000000001E-3</c:v>
                </c:pt>
                <c:pt idx="21130">
                  <c:v>9.7800000000000005E-3</c:v>
                </c:pt>
                <c:pt idx="21131">
                  <c:v>9.7800000000000005E-3</c:v>
                </c:pt>
                <c:pt idx="21132">
                  <c:v>9.8200000000000006E-3</c:v>
                </c:pt>
                <c:pt idx="21133">
                  <c:v>9.7900000000000001E-3</c:v>
                </c:pt>
                <c:pt idx="21134">
                  <c:v>9.7699999999999992E-3</c:v>
                </c:pt>
                <c:pt idx="21135">
                  <c:v>9.8200000000000006E-3</c:v>
                </c:pt>
                <c:pt idx="21136">
                  <c:v>9.8200000000000006E-3</c:v>
                </c:pt>
                <c:pt idx="21137">
                  <c:v>9.8399999999999998E-3</c:v>
                </c:pt>
                <c:pt idx="21138">
                  <c:v>9.8200000000000006E-3</c:v>
                </c:pt>
                <c:pt idx="21139">
                  <c:v>9.9399999999999992E-3</c:v>
                </c:pt>
                <c:pt idx="21140">
                  <c:v>9.9399999999999992E-3</c:v>
                </c:pt>
                <c:pt idx="21141">
                  <c:v>9.9299999999999996E-3</c:v>
                </c:pt>
                <c:pt idx="21142">
                  <c:v>9.8700000000000003E-3</c:v>
                </c:pt>
                <c:pt idx="21143">
                  <c:v>9.8200000000000006E-3</c:v>
                </c:pt>
                <c:pt idx="21144">
                  <c:v>9.8899999999999995E-3</c:v>
                </c:pt>
                <c:pt idx="21145">
                  <c:v>9.8600000000000007E-3</c:v>
                </c:pt>
                <c:pt idx="21146">
                  <c:v>9.8300000000000002E-3</c:v>
                </c:pt>
                <c:pt idx="21147">
                  <c:v>9.7800000000000005E-3</c:v>
                </c:pt>
                <c:pt idx="21148">
                  <c:v>9.7800000000000005E-3</c:v>
                </c:pt>
                <c:pt idx="21149">
                  <c:v>9.7400000000000004E-3</c:v>
                </c:pt>
                <c:pt idx="21150">
                  <c:v>9.7800000000000005E-3</c:v>
                </c:pt>
                <c:pt idx="21151">
                  <c:v>9.7400000000000004E-3</c:v>
                </c:pt>
                <c:pt idx="21152">
                  <c:v>9.7900000000000001E-3</c:v>
                </c:pt>
                <c:pt idx="21153">
                  <c:v>9.7599999999999996E-3</c:v>
                </c:pt>
                <c:pt idx="21154">
                  <c:v>9.7699999999999992E-3</c:v>
                </c:pt>
                <c:pt idx="21155">
                  <c:v>9.7599999999999996E-3</c:v>
                </c:pt>
                <c:pt idx="21156">
                  <c:v>9.7400000000000004E-3</c:v>
                </c:pt>
                <c:pt idx="21157">
                  <c:v>9.8600000000000007E-3</c:v>
                </c:pt>
                <c:pt idx="21158">
                  <c:v>9.8300000000000002E-3</c:v>
                </c:pt>
                <c:pt idx="21159">
                  <c:v>9.7199999999999995E-3</c:v>
                </c:pt>
                <c:pt idx="21160">
                  <c:v>9.7300000000000008E-3</c:v>
                </c:pt>
                <c:pt idx="21161">
                  <c:v>9.7400000000000004E-3</c:v>
                </c:pt>
                <c:pt idx="21162">
                  <c:v>9.7599999999999996E-3</c:v>
                </c:pt>
                <c:pt idx="21163">
                  <c:v>9.7900000000000001E-3</c:v>
                </c:pt>
                <c:pt idx="21164">
                  <c:v>9.7900000000000001E-3</c:v>
                </c:pt>
                <c:pt idx="21165">
                  <c:v>9.7999999999999997E-3</c:v>
                </c:pt>
                <c:pt idx="21166">
                  <c:v>9.7900000000000001E-3</c:v>
                </c:pt>
                <c:pt idx="21167">
                  <c:v>9.7199999999999995E-3</c:v>
                </c:pt>
                <c:pt idx="21168">
                  <c:v>9.7800000000000005E-3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03153376"/>
        <c:axId val="-903164800"/>
      </c:scatterChart>
      <c:valAx>
        <c:axId val="-903153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903164800"/>
        <c:crosses val="autoZero"/>
        <c:crossBetween val="midCat"/>
      </c:valAx>
      <c:valAx>
        <c:axId val="-903164800"/>
        <c:scaling>
          <c:logBase val="10"/>
          <c:orientation val="minMax"/>
          <c:min val="1.0000000000000004E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903153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Tabelle1!$A$12337:$A$15490</c:f>
              <c:numCache>
                <c:formatCode>0.00E+00</c:formatCode>
                <c:ptCount val="3154"/>
                <c:pt idx="0">
                  <c:v>3083.34</c:v>
                </c:pt>
                <c:pt idx="1">
                  <c:v>3083.59</c:v>
                </c:pt>
                <c:pt idx="2">
                  <c:v>3083.84</c:v>
                </c:pt>
                <c:pt idx="3">
                  <c:v>3084.09</c:v>
                </c:pt>
                <c:pt idx="4">
                  <c:v>3084.34</c:v>
                </c:pt>
                <c:pt idx="5">
                  <c:v>3084.59</c:v>
                </c:pt>
                <c:pt idx="6">
                  <c:v>3084.84</c:v>
                </c:pt>
                <c:pt idx="7">
                  <c:v>3085.09</c:v>
                </c:pt>
                <c:pt idx="8">
                  <c:v>3085.34</c:v>
                </c:pt>
                <c:pt idx="9">
                  <c:v>3085.59</c:v>
                </c:pt>
                <c:pt idx="10">
                  <c:v>3085.84</c:v>
                </c:pt>
                <c:pt idx="11">
                  <c:v>3086.09</c:v>
                </c:pt>
                <c:pt idx="12">
                  <c:v>3086.34</c:v>
                </c:pt>
                <c:pt idx="13">
                  <c:v>3086.59</c:v>
                </c:pt>
                <c:pt idx="14">
                  <c:v>3086.84</c:v>
                </c:pt>
                <c:pt idx="15">
                  <c:v>3087.09</c:v>
                </c:pt>
                <c:pt idx="16">
                  <c:v>3087.34</c:v>
                </c:pt>
                <c:pt idx="17">
                  <c:v>3087.59</c:v>
                </c:pt>
                <c:pt idx="18">
                  <c:v>3087.84</c:v>
                </c:pt>
                <c:pt idx="19">
                  <c:v>3088.09</c:v>
                </c:pt>
                <c:pt idx="20">
                  <c:v>3088.34</c:v>
                </c:pt>
                <c:pt idx="21">
                  <c:v>3088.59</c:v>
                </c:pt>
                <c:pt idx="22">
                  <c:v>3088.84</c:v>
                </c:pt>
                <c:pt idx="23">
                  <c:v>3089.09</c:v>
                </c:pt>
                <c:pt idx="24">
                  <c:v>3089.34</c:v>
                </c:pt>
                <c:pt idx="25">
                  <c:v>3089.59</c:v>
                </c:pt>
                <c:pt idx="26">
                  <c:v>3089.84</c:v>
                </c:pt>
                <c:pt idx="27">
                  <c:v>3090.09</c:v>
                </c:pt>
                <c:pt idx="28">
                  <c:v>3090.34</c:v>
                </c:pt>
                <c:pt idx="29">
                  <c:v>3090.59</c:v>
                </c:pt>
                <c:pt idx="30">
                  <c:v>3090.84</c:v>
                </c:pt>
                <c:pt idx="31">
                  <c:v>3091.09</c:v>
                </c:pt>
                <c:pt idx="32">
                  <c:v>3091.34</c:v>
                </c:pt>
                <c:pt idx="33">
                  <c:v>3091.59</c:v>
                </c:pt>
                <c:pt idx="34">
                  <c:v>3091.84</c:v>
                </c:pt>
                <c:pt idx="35">
                  <c:v>3092.09</c:v>
                </c:pt>
                <c:pt idx="36">
                  <c:v>3092.34</c:v>
                </c:pt>
                <c:pt idx="37">
                  <c:v>3092.59</c:v>
                </c:pt>
                <c:pt idx="38">
                  <c:v>3092.84</c:v>
                </c:pt>
                <c:pt idx="39">
                  <c:v>3093.09</c:v>
                </c:pt>
                <c:pt idx="40">
                  <c:v>3093.34</c:v>
                </c:pt>
                <c:pt idx="41">
                  <c:v>3093.59</c:v>
                </c:pt>
                <c:pt idx="42">
                  <c:v>3093.84</c:v>
                </c:pt>
                <c:pt idx="43">
                  <c:v>3094.09</c:v>
                </c:pt>
                <c:pt idx="44">
                  <c:v>3094.34</c:v>
                </c:pt>
                <c:pt idx="45">
                  <c:v>3094.59</c:v>
                </c:pt>
                <c:pt idx="46">
                  <c:v>3094.84</c:v>
                </c:pt>
                <c:pt idx="47">
                  <c:v>3095.09</c:v>
                </c:pt>
                <c:pt idx="48">
                  <c:v>3095.34</c:v>
                </c:pt>
                <c:pt idx="49">
                  <c:v>3095.59</c:v>
                </c:pt>
                <c:pt idx="50">
                  <c:v>3095.84</c:v>
                </c:pt>
                <c:pt idx="51">
                  <c:v>3096.09</c:v>
                </c:pt>
                <c:pt idx="52">
                  <c:v>3096.34</c:v>
                </c:pt>
                <c:pt idx="53">
                  <c:v>3096.59</c:v>
                </c:pt>
                <c:pt idx="54">
                  <c:v>3096.84</c:v>
                </c:pt>
                <c:pt idx="55">
                  <c:v>3097.09</c:v>
                </c:pt>
                <c:pt idx="56">
                  <c:v>3097.34</c:v>
                </c:pt>
                <c:pt idx="57">
                  <c:v>3097.59</c:v>
                </c:pt>
                <c:pt idx="58">
                  <c:v>3097.84</c:v>
                </c:pt>
                <c:pt idx="59">
                  <c:v>3098.09</c:v>
                </c:pt>
                <c:pt idx="60">
                  <c:v>3098.34</c:v>
                </c:pt>
                <c:pt idx="61">
                  <c:v>3098.59</c:v>
                </c:pt>
                <c:pt idx="62">
                  <c:v>3098.84</c:v>
                </c:pt>
                <c:pt idx="63">
                  <c:v>3099.09</c:v>
                </c:pt>
                <c:pt idx="64">
                  <c:v>3099.34</c:v>
                </c:pt>
                <c:pt idx="65">
                  <c:v>3099.59</c:v>
                </c:pt>
                <c:pt idx="66">
                  <c:v>3099.84</c:v>
                </c:pt>
                <c:pt idx="67">
                  <c:v>3100.09</c:v>
                </c:pt>
                <c:pt idx="68">
                  <c:v>3100.34</c:v>
                </c:pt>
                <c:pt idx="69">
                  <c:v>3100.59</c:v>
                </c:pt>
                <c:pt idx="70">
                  <c:v>3100.84</c:v>
                </c:pt>
                <c:pt idx="71">
                  <c:v>3101.09</c:v>
                </c:pt>
                <c:pt idx="72">
                  <c:v>3101.34</c:v>
                </c:pt>
                <c:pt idx="73">
                  <c:v>3101.59</c:v>
                </c:pt>
                <c:pt idx="74">
                  <c:v>3101.84</c:v>
                </c:pt>
                <c:pt idx="75">
                  <c:v>3102.09</c:v>
                </c:pt>
                <c:pt idx="76">
                  <c:v>3102.34</c:v>
                </c:pt>
                <c:pt idx="77">
                  <c:v>3102.59</c:v>
                </c:pt>
                <c:pt idx="78">
                  <c:v>3102.84</c:v>
                </c:pt>
                <c:pt idx="79">
                  <c:v>3103.09</c:v>
                </c:pt>
                <c:pt idx="80">
                  <c:v>3103.34</c:v>
                </c:pt>
                <c:pt idx="81">
                  <c:v>3103.59</c:v>
                </c:pt>
                <c:pt idx="82">
                  <c:v>3103.84</c:v>
                </c:pt>
                <c:pt idx="83">
                  <c:v>3104.09</c:v>
                </c:pt>
                <c:pt idx="84">
                  <c:v>3104.34</c:v>
                </c:pt>
                <c:pt idx="85">
                  <c:v>3104.59</c:v>
                </c:pt>
                <c:pt idx="86">
                  <c:v>3104.84</c:v>
                </c:pt>
                <c:pt idx="87">
                  <c:v>3105.09</c:v>
                </c:pt>
                <c:pt idx="88">
                  <c:v>3105.34</c:v>
                </c:pt>
                <c:pt idx="89">
                  <c:v>3105.59</c:v>
                </c:pt>
                <c:pt idx="90">
                  <c:v>3105.84</c:v>
                </c:pt>
                <c:pt idx="91">
                  <c:v>3106.09</c:v>
                </c:pt>
                <c:pt idx="92">
                  <c:v>3106.34</c:v>
                </c:pt>
                <c:pt idx="93">
                  <c:v>3106.59</c:v>
                </c:pt>
                <c:pt idx="94">
                  <c:v>3106.84</c:v>
                </c:pt>
                <c:pt idx="95">
                  <c:v>3107.09</c:v>
                </c:pt>
                <c:pt idx="96">
                  <c:v>3107.34</c:v>
                </c:pt>
                <c:pt idx="97">
                  <c:v>3107.59</c:v>
                </c:pt>
                <c:pt idx="98">
                  <c:v>3107.84</c:v>
                </c:pt>
                <c:pt idx="99">
                  <c:v>3108.09</c:v>
                </c:pt>
                <c:pt idx="100">
                  <c:v>3108.34</c:v>
                </c:pt>
                <c:pt idx="101">
                  <c:v>3108.59</c:v>
                </c:pt>
                <c:pt idx="102">
                  <c:v>3108.84</c:v>
                </c:pt>
                <c:pt idx="103">
                  <c:v>3109.09</c:v>
                </c:pt>
                <c:pt idx="104">
                  <c:v>3109.34</c:v>
                </c:pt>
                <c:pt idx="105">
                  <c:v>3109.59</c:v>
                </c:pt>
                <c:pt idx="106">
                  <c:v>3109.84</c:v>
                </c:pt>
                <c:pt idx="107">
                  <c:v>3110.09</c:v>
                </c:pt>
                <c:pt idx="108">
                  <c:v>3110.34</c:v>
                </c:pt>
                <c:pt idx="109">
                  <c:v>3110.59</c:v>
                </c:pt>
                <c:pt idx="110">
                  <c:v>3110.84</c:v>
                </c:pt>
                <c:pt idx="111">
                  <c:v>3111.09</c:v>
                </c:pt>
                <c:pt idx="112">
                  <c:v>3111.34</c:v>
                </c:pt>
                <c:pt idx="113">
                  <c:v>3111.59</c:v>
                </c:pt>
                <c:pt idx="114">
                  <c:v>3111.84</c:v>
                </c:pt>
                <c:pt idx="115">
                  <c:v>3112.09</c:v>
                </c:pt>
                <c:pt idx="116">
                  <c:v>3112.34</c:v>
                </c:pt>
                <c:pt idx="117">
                  <c:v>3112.59</c:v>
                </c:pt>
                <c:pt idx="118">
                  <c:v>3112.84</c:v>
                </c:pt>
                <c:pt idx="119">
                  <c:v>3113.09</c:v>
                </c:pt>
                <c:pt idx="120">
                  <c:v>3113.34</c:v>
                </c:pt>
                <c:pt idx="121">
                  <c:v>3113.59</c:v>
                </c:pt>
                <c:pt idx="122">
                  <c:v>3113.84</c:v>
                </c:pt>
                <c:pt idx="123">
                  <c:v>3114.09</c:v>
                </c:pt>
                <c:pt idx="124">
                  <c:v>3114.34</c:v>
                </c:pt>
                <c:pt idx="125">
                  <c:v>3114.59</c:v>
                </c:pt>
                <c:pt idx="126">
                  <c:v>3114.84</c:v>
                </c:pt>
                <c:pt idx="127">
                  <c:v>3115.09</c:v>
                </c:pt>
                <c:pt idx="128">
                  <c:v>3115.34</c:v>
                </c:pt>
                <c:pt idx="129">
                  <c:v>3115.59</c:v>
                </c:pt>
                <c:pt idx="130">
                  <c:v>3115.84</c:v>
                </c:pt>
                <c:pt idx="131">
                  <c:v>3116.09</c:v>
                </c:pt>
                <c:pt idx="132">
                  <c:v>3116.34</c:v>
                </c:pt>
                <c:pt idx="133">
                  <c:v>3116.59</c:v>
                </c:pt>
                <c:pt idx="134">
                  <c:v>3116.84</c:v>
                </c:pt>
                <c:pt idx="135">
                  <c:v>3117.09</c:v>
                </c:pt>
                <c:pt idx="136">
                  <c:v>3117.34</c:v>
                </c:pt>
                <c:pt idx="137">
                  <c:v>3117.59</c:v>
                </c:pt>
                <c:pt idx="138">
                  <c:v>3117.84</c:v>
                </c:pt>
                <c:pt idx="139">
                  <c:v>3118.09</c:v>
                </c:pt>
                <c:pt idx="140">
                  <c:v>3118.34</c:v>
                </c:pt>
                <c:pt idx="141">
                  <c:v>3118.59</c:v>
                </c:pt>
                <c:pt idx="142">
                  <c:v>3118.84</c:v>
                </c:pt>
                <c:pt idx="143">
                  <c:v>3119.09</c:v>
                </c:pt>
                <c:pt idx="144">
                  <c:v>3119.34</c:v>
                </c:pt>
                <c:pt idx="145">
                  <c:v>3119.59</c:v>
                </c:pt>
                <c:pt idx="146">
                  <c:v>3119.84</c:v>
                </c:pt>
                <c:pt idx="147">
                  <c:v>3120.09</c:v>
                </c:pt>
                <c:pt idx="148">
                  <c:v>3120.34</c:v>
                </c:pt>
                <c:pt idx="149">
                  <c:v>3120.59</c:v>
                </c:pt>
                <c:pt idx="150">
                  <c:v>3120.84</c:v>
                </c:pt>
                <c:pt idx="151">
                  <c:v>3121.09</c:v>
                </c:pt>
                <c:pt idx="152">
                  <c:v>3121.34</c:v>
                </c:pt>
                <c:pt idx="153">
                  <c:v>3121.59</c:v>
                </c:pt>
                <c:pt idx="154">
                  <c:v>3121.84</c:v>
                </c:pt>
                <c:pt idx="155">
                  <c:v>3122.09</c:v>
                </c:pt>
                <c:pt idx="156">
                  <c:v>3122.34</c:v>
                </c:pt>
                <c:pt idx="157">
                  <c:v>3122.59</c:v>
                </c:pt>
                <c:pt idx="158">
                  <c:v>3122.84</c:v>
                </c:pt>
                <c:pt idx="159">
                  <c:v>3123.09</c:v>
                </c:pt>
                <c:pt idx="160">
                  <c:v>3123.34</c:v>
                </c:pt>
                <c:pt idx="161">
                  <c:v>3123.59</c:v>
                </c:pt>
                <c:pt idx="162">
                  <c:v>3123.84</c:v>
                </c:pt>
                <c:pt idx="163">
                  <c:v>3124.09</c:v>
                </c:pt>
                <c:pt idx="164">
                  <c:v>3124.34</c:v>
                </c:pt>
                <c:pt idx="165">
                  <c:v>3124.59</c:v>
                </c:pt>
                <c:pt idx="166">
                  <c:v>3124.84</c:v>
                </c:pt>
                <c:pt idx="167">
                  <c:v>3125.09</c:v>
                </c:pt>
                <c:pt idx="168">
                  <c:v>3125.34</c:v>
                </c:pt>
                <c:pt idx="169">
                  <c:v>3125.59</c:v>
                </c:pt>
                <c:pt idx="170">
                  <c:v>3125.84</c:v>
                </c:pt>
                <c:pt idx="171">
                  <c:v>3126.09</c:v>
                </c:pt>
                <c:pt idx="172">
                  <c:v>3126.34</c:v>
                </c:pt>
                <c:pt idx="173">
                  <c:v>3126.59</c:v>
                </c:pt>
                <c:pt idx="174">
                  <c:v>3126.84</c:v>
                </c:pt>
                <c:pt idx="175">
                  <c:v>3127.09</c:v>
                </c:pt>
                <c:pt idx="176">
                  <c:v>3127.34</c:v>
                </c:pt>
                <c:pt idx="177">
                  <c:v>3127.59</c:v>
                </c:pt>
                <c:pt idx="178">
                  <c:v>3127.84</c:v>
                </c:pt>
                <c:pt idx="179">
                  <c:v>3128.09</c:v>
                </c:pt>
                <c:pt idx="180">
                  <c:v>3128.34</c:v>
                </c:pt>
                <c:pt idx="181">
                  <c:v>3128.59</c:v>
                </c:pt>
                <c:pt idx="182">
                  <c:v>3128.84</c:v>
                </c:pt>
                <c:pt idx="183">
                  <c:v>3129.09</c:v>
                </c:pt>
                <c:pt idx="184">
                  <c:v>3129.34</c:v>
                </c:pt>
                <c:pt idx="185">
                  <c:v>3129.59</c:v>
                </c:pt>
                <c:pt idx="186">
                  <c:v>3129.84</c:v>
                </c:pt>
                <c:pt idx="187">
                  <c:v>3130.09</c:v>
                </c:pt>
                <c:pt idx="188">
                  <c:v>3130.34</c:v>
                </c:pt>
                <c:pt idx="189">
                  <c:v>3130.59</c:v>
                </c:pt>
                <c:pt idx="190">
                  <c:v>3130.84</c:v>
                </c:pt>
                <c:pt idx="191">
                  <c:v>3131.09</c:v>
                </c:pt>
                <c:pt idx="192">
                  <c:v>3131.34</c:v>
                </c:pt>
                <c:pt idx="193">
                  <c:v>3131.59</c:v>
                </c:pt>
                <c:pt idx="194">
                  <c:v>3131.84</c:v>
                </c:pt>
                <c:pt idx="195">
                  <c:v>3132.09</c:v>
                </c:pt>
                <c:pt idx="196">
                  <c:v>3132.34</c:v>
                </c:pt>
                <c:pt idx="197">
                  <c:v>3132.59</c:v>
                </c:pt>
                <c:pt idx="198">
                  <c:v>3132.84</c:v>
                </c:pt>
                <c:pt idx="199">
                  <c:v>3133.09</c:v>
                </c:pt>
                <c:pt idx="200">
                  <c:v>3133.34</c:v>
                </c:pt>
                <c:pt idx="201">
                  <c:v>3133.59</c:v>
                </c:pt>
                <c:pt idx="202">
                  <c:v>3133.84</c:v>
                </c:pt>
                <c:pt idx="203">
                  <c:v>3134.09</c:v>
                </c:pt>
                <c:pt idx="204">
                  <c:v>3134.34</c:v>
                </c:pt>
                <c:pt idx="205">
                  <c:v>3134.59</c:v>
                </c:pt>
                <c:pt idx="206">
                  <c:v>3134.84</c:v>
                </c:pt>
                <c:pt idx="207">
                  <c:v>3135.09</c:v>
                </c:pt>
                <c:pt idx="208">
                  <c:v>3135.34</c:v>
                </c:pt>
                <c:pt idx="209">
                  <c:v>3135.59</c:v>
                </c:pt>
                <c:pt idx="210">
                  <c:v>3135.84</c:v>
                </c:pt>
                <c:pt idx="211">
                  <c:v>3136.09</c:v>
                </c:pt>
                <c:pt idx="212">
                  <c:v>3136.34</c:v>
                </c:pt>
                <c:pt idx="213">
                  <c:v>3136.59</c:v>
                </c:pt>
                <c:pt idx="214">
                  <c:v>3136.84</c:v>
                </c:pt>
                <c:pt idx="215">
                  <c:v>3137.09</c:v>
                </c:pt>
                <c:pt idx="216">
                  <c:v>3137.34</c:v>
                </c:pt>
                <c:pt idx="217">
                  <c:v>3137.59</c:v>
                </c:pt>
                <c:pt idx="218">
                  <c:v>3137.84</c:v>
                </c:pt>
                <c:pt idx="219">
                  <c:v>3138.09</c:v>
                </c:pt>
                <c:pt idx="220">
                  <c:v>3138.34</c:v>
                </c:pt>
                <c:pt idx="221">
                  <c:v>3138.59</c:v>
                </c:pt>
                <c:pt idx="222">
                  <c:v>3138.84</c:v>
                </c:pt>
                <c:pt idx="223">
                  <c:v>3139.09</c:v>
                </c:pt>
                <c:pt idx="224">
                  <c:v>3139.34</c:v>
                </c:pt>
                <c:pt idx="225">
                  <c:v>3139.59</c:v>
                </c:pt>
                <c:pt idx="226">
                  <c:v>3139.84</c:v>
                </c:pt>
                <c:pt idx="227">
                  <c:v>3140.09</c:v>
                </c:pt>
                <c:pt idx="228">
                  <c:v>3140.34</c:v>
                </c:pt>
                <c:pt idx="229">
                  <c:v>3140.59</c:v>
                </c:pt>
                <c:pt idx="230">
                  <c:v>3140.84</c:v>
                </c:pt>
                <c:pt idx="231">
                  <c:v>3141.09</c:v>
                </c:pt>
                <c:pt idx="232">
                  <c:v>3141.34</c:v>
                </c:pt>
                <c:pt idx="233">
                  <c:v>3141.59</c:v>
                </c:pt>
                <c:pt idx="234">
                  <c:v>3141.84</c:v>
                </c:pt>
                <c:pt idx="235">
                  <c:v>3142.09</c:v>
                </c:pt>
                <c:pt idx="236">
                  <c:v>3142.34</c:v>
                </c:pt>
                <c:pt idx="237">
                  <c:v>3142.59</c:v>
                </c:pt>
                <c:pt idx="238">
                  <c:v>3142.84</c:v>
                </c:pt>
                <c:pt idx="239">
                  <c:v>3143.09</c:v>
                </c:pt>
                <c:pt idx="240">
                  <c:v>3143.34</c:v>
                </c:pt>
                <c:pt idx="241">
                  <c:v>3143.59</c:v>
                </c:pt>
                <c:pt idx="242">
                  <c:v>3143.84</c:v>
                </c:pt>
                <c:pt idx="243">
                  <c:v>3144.09</c:v>
                </c:pt>
                <c:pt idx="244">
                  <c:v>3144.34</c:v>
                </c:pt>
                <c:pt idx="245">
                  <c:v>3144.59</c:v>
                </c:pt>
                <c:pt idx="246">
                  <c:v>3144.84</c:v>
                </c:pt>
                <c:pt idx="247">
                  <c:v>3145.09</c:v>
                </c:pt>
                <c:pt idx="248">
                  <c:v>3145.34</c:v>
                </c:pt>
                <c:pt idx="249">
                  <c:v>3145.59</c:v>
                </c:pt>
                <c:pt idx="250">
                  <c:v>3145.84</c:v>
                </c:pt>
                <c:pt idx="251">
                  <c:v>3146.09</c:v>
                </c:pt>
                <c:pt idx="252">
                  <c:v>3146.34</c:v>
                </c:pt>
                <c:pt idx="253">
                  <c:v>3146.59</c:v>
                </c:pt>
                <c:pt idx="254">
                  <c:v>3146.84</c:v>
                </c:pt>
                <c:pt idx="255">
                  <c:v>3147.09</c:v>
                </c:pt>
                <c:pt idx="256">
                  <c:v>3147.34</c:v>
                </c:pt>
                <c:pt idx="257">
                  <c:v>3147.59</c:v>
                </c:pt>
                <c:pt idx="258">
                  <c:v>3147.84</c:v>
                </c:pt>
                <c:pt idx="259">
                  <c:v>3148.09</c:v>
                </c:pt>
                <c:pt idx="260">
                  <c:v>3148.34</c:v>
                </c:pt>
                <c:pt idx="261">
                  <c:v>3148.59</c:v>
                </c:pt>
                <c:pt idx="262">
                  <c:v>3148.84</c:v>
                </c:pt>
                <c:pt idx="263">
                  <c:v>3149.09</c:v>
                </c:pt>
                <c:pt idx="264">
                  <c:v>3149.34</c:v>
                </c:pt>
                <c:pt idx="265">
                  <c:v>3149.59</c:v>
                </c:pt>
                <c:pt idx="266">
                  <c:v>3149.84</c:v>
                </c:pt>
                <c:pt idx="267">
                  <c:v>3150.09</c:v>
                </c:pt>
                <c:pt idx="268">
                  <c:v>3150.34</c:v>
                </c:pt>
                <c:pt idx="269">
                  <c:v>3150.59</c:v>
                </c:pt>
                <c:pt idx="270">
                  <c:v>3150.84</c:v>
                </c:pt>
                <c:pt idx="271">
                  <c:v>3151.09</c:v>
                </c:pt>
                <c:pt idx="272">
                  <c:v>3151.34</c:v>
                </c:pt>
                <c:pt idx="273">
                  <c:v>3151.59</c:v>
                </c:pt>
                <c:pt idx="274">
                  <c:v>3151.84</c:v>
                </c:pt>
                <c:pt idx="275">
                  <c:v>3152.09</c:v>
                </c:pt>
                <c:pt idx="276">
                  <c:v>3152.34</c:v>
                </c:pt>
                <c:pt idx="277">
                  <c:v>3152.59</c:v>
                </c:pt>
                <c:pt idx="278">
                  <c:v>3152.84</c:v>
                </c:pt>
                <c:pt idx="279">
                  <c:v>3153.09</c:v>
                </c:pt>
                <c:pt idx="280">
                  <c:v>3153.34</c:v>
                </c:pt>
                <c:pt idx="281">
                  <c:v>3153.59</c:v>
                </c:pt>
                <c:pt idx="282">
                  <c:v>3153.84</c:v>
                </c:pt>
                <c:pt idx="283">
                  <c:v>3154.09</c:v>
                </c:pt>
                <c:pt idx="284">
                  <c:v>3154.34</c:v>
                </c:pt>
                <c:pt idx="285">
                  <c:v>3154.59</c:v>
                </c:pt>
                <c:pt idx="286">
                  <c:v>3154.84</c:v>
                </c:pt>
                <c:pt idx="287">
                  <c:v>3155.09</c:v>
                </c:pt>
                <c:pt idx="288">
                  <c:v>3155.34</c:v>
                </c:pt>
                <c:pt idx="289">
                  <c:v>3155.59</c:v>
                </c:pt>
                <c:pt idx="290">
                  <c:v>3155.84</c:v>
                </c:pt>
                <c:pt idx="291">
                  <c:v>3156.09</c:v>
                </c:pt>
                <c:pt idx="292">
                  <c:v>3156.34</c:v>
                </c:pt>
                <c:pt idx="293">
                  <c:v>3156.59</c:v>
                </c:pt>
                <c:pt idx="294">
                  <c:v>3156.84</c:v>
                </c:pt>
                <c:pt idx="295">
                  <c:v>3157.09</c:v>
                </c:pt>
                <c:pt idx="296">
                  <c:v>3157.34</c:v>
                </c:pt>
                <c:pt idx="297">
                  <c:v>3157.59</c:v>
                </c:pt>
                <c:pt idx="298">
                  <c:v>3157.84</c:v>
                </c:pt>
                <c:pt idx="299">
                  <c:v>3158.09</c:v>
                </c:pt>
                <c:pt idx="300">
                  <c:v>3158.34</c:v>
                </c:pt>
                <c:pt idx="301">
                  <c:v>3158.59</c:v>
                </c:pt>
                <c:pt idx="302">
                  <c:v>3158.84</c:v>
                </c:pt>
                <c:pt idx="303">
                  <c:v>3159.09</c:v>
                </c:pt>
                <c:pt idx="304">
                  <c:v>3159.34</c:v>
                </c:pt>
                <c:pt idx="305">
                  <c:v>3159.59</c:v>
                </c:pt>
                <c:pt idx="306">
                  <c:v>3159.84</c:v>
                </c:pt>
                <c:pt idx="307">
                  <c:v>3160.09</c:v>
                </c:pt>
                <c:pt idx="308">
                  <c:v>3160.34</c:v>
                </c:pt>
                <c:pt idx="309">
                  <c:v>3160.59</c:v>
                </c:pt>
                <c:pt idx="310">
                  <c:v>3160.84</c:v>
                </c:pt>
                <c:pt idx="311">
                  <c:v>3161.09</c:v>
                </c:pt>
                <c:pt idx="312">
                  <c:v>3161.34</c:v>
                </c:pt>
                <c:pt idx="313">
                  <c:v>3161.59</c:v>
                </c:pt>
                <c:pt idx="314">
                  <c:v>3161.84</c:v>
                </c:pt>
                <c:pt idx="315">
                  <c:v>3162.09</c:v>
                </c:pt>
                <c:pt idx="316">
                  <c:v>3162.34</c:v>
                </c:pt>
                <c:pt idx="317">
                  <c:v>3162.59</c:v>
                </c:pt>
                <c:pt idx="318">
                  <c:v>3162.84</c:v>
                </c:pt>
                <c:pt idx="319">
                  <c:v>3163.09</c:v>
                </c:pt>
                <c:pt idx="320">
                  <c:v>3163.34</c:v>
                </c:pt>
                <c:pt idx="321">
                  <c:v>3163.59</c:v>
                </c:pt>
                <c:pt idx="322">
                  <c:v>3163.84</c:v>
                </c:pt>
                <c:pt idx="323">
                  <c:v>3164.09</c:v>
                </c:pt>
                <c:pt idx="324">
                  <c:v>3164.34</c:v>
                </c:pt>
                <c:pt idx="325">
                  <c:v>3164.59</c:v>
                </c:pt>
                <c:pt idx="326">
                  <c:v>3164.84</c:v>
                </c:pt>
                <c:pt idx="327">
                  <c:v>3165.09</c:v>
                </c:pt>
                <c:pt idx="328">
                  <c:v>3165.34</c:v>
                </c:pt>
                <c:pt idx="329">
                  <c:v>3165.59</c:v>
                </c:pt>
                <c:pt idx="330">
                  <c:v>3165.84</c:v>
                </c:pt>
                <c:pt idx="331">
                  <c:v>3166.09</c:v>
                </c:pt>
                <c:pt idx="332">
                  <c:v>3166.34</c:v>
                </c:pt>
                <c:pt idx="333">
                  <c:v>3166.59</c:v>
                </c:pt>
                <c:pt idx="334">
                  <c:v>3166.84</c:v>
                </c:pt>
                <c:pt idx="335">
                  <c:v>3167.09</c:v>
                </c:pt>
                <c:pt idx="336">
                  <c:v>3167.34</c:v>
                </c:pt>
                <c:pt idx="337">
                  <c:v>3167.59</c:v>
                </c:pt>
                <c:pt idx="338">
                  <c:v>3167.84</c:v>
                </c:pt>
                <c:pt idx="339">
                  <c:v>3168.09</c:v>
                </c:pt>
                <c:pt idx="340">
                  <c:v>3168.34</c:v>
                </c:pt>
                <c:pt idx="341">
                  <c:v>3168.59</c:v>
                </c:pt>
                <c:pt idx="342">
                  <c:v>3168.84</c:v>
                </c:pt>
                <c:pt idx="343">
                  <c:v>3169.09</c:v>
                </c:pt>
                <c:pt idx="344">
                  <c:v>3169.34</c:v>
                </c:pt>
                <c:pt idx="345">
                  <c:v>3169.59</c:v>
                </c:pt>
                <c:pt idx="346">
                  <c:v>3169.84</c:v>
                </c:pt>
                <c:pt idx="347">
                  <c:v>3170.09</c:v>
                </c:pt>
                <c:pt idx="348">
                  <c:v>3170.34</c:v>
                </c:pt>
                <c:pt idx="349">
                  <c:v>3170.59</c:v>
                </c:pt>
                <c:pt idx="350">
                  <c:v>3170.84</c:v>
                </c:pt>
                <c:pt idx="351">
                  <c:v>3171.09</c:v>
                </c:pt>
                <c:pt idx="352">
                  <c:v>3171.34</c:v>
                </c:pt>
                <c:pt idx="353">
                  <c:v>3171.59</c:v>
                </c:pt>
                <c:pt idx="354">
                  <c:v>3171.84</c:v>
                </c:pt>
                <c:pt idx="355">
                  <c:v>3172.09</c:v>
                </c:pt>
                <c:pt idx="356">
                  <c:v>3172.34</c:v>
                </c:pt>
                <c:pt idx="357">
                  <c:v>3172.59</c:v>
                </c:pt>
                <c:pt idx="358">
                  <c:v>3172.84</c:v>
                </c:pt>
                <c:pt idx="359">
                  <c:v>3173.09</c:v>
                </c:pt>
                <c:pt idx="360">
                  <c:v>3173.34</c:v>
                </c:pt>
                <c:pt idx="361">
                  <c:v>3173.59</c:v>
                </c:pt>
                <c:pt idx="362">
                  <c:v>3173.84</c:v>
                </c:pt>
                <c:pt idx="363">
                  <c:v>3174.09</c:v>
                </c:pt>
                <c:pt idx="364">
                  <c:v>3174.34</c:v>
                </c:pt>
                <c:pt idx="365">
                  <c:v>3174.59</c:v>
                </c:pt>
                <c:pt idx="366">
                  <c:v>3174.84</c:v>
                </c:pt>
                <c:pt idx="367">
                  <c:v>3175.09</c:v>
                </c:pt>
                <c:pt idx="368">
                  <c:v>3175.34</c:v>
                </c:pt>
                <c:pt idx="369">
                  <c:v>3175.59</c:v>
                </c:pt>
                <c:pt idx="370">
                  <c:v>3175.84</c:v>
                </c:pt>
                <c:pt idx="371">
                  <c:v>3176.09</c:v>
                </c:pt>
                <c:pt idx="372">
                  <c:v>3176.34</c:v>
                </c:pt>
                <c:pt idx="373">
                  <c:v>3176.59</c:v>
                </c:pt>
                <c:pt idx="374">
                  <c:v>3176.84</c:v>
                </c:pt>
                <c:pt idx="375">
                  <c:v>3177.09</c:v>
                </c:pt>
                <c:pt idx="376">
                  <c:v>3177.34</c:v>
                </c:pt>
                <c:pt idx="377">
                  <c:v>3177.59</c:v>
                </c:pt>
                <c:pt idx="378">
                  <c:v>3177.84</c:v>
                </c:pt>
                <c:pt idx="379">
                  <c:v>3178.09</c:v>
                </c:pt>
                <c:pt idx="380">
                  <c:v>3178.34</c:v>
                </c:pt>
                <c:pt idx="381">
                  <c:v>3178.59</c:v>
                </c:pt>
                <c:pt idx="382">
                  <c:v>3178.84</c:v>
                </c:pt>
                <c:pt idx="383">
                  <c:v>3179.09</c:v>
                </c:pt>
                <c:pt idx="384">
                  <c:v>3179.34</c:v>
                </c:pt>
                <c:pt idx="385">
                  <c:v>3179.59</c:v>
                </c:pt>
                <c:pt idx="386">
                  <c:v>3179.84</c:v>
                </c:pt>
                <c:pt idx="387">
                  <c:v>3180.09</c:v>
                </c:pt>
                <c:pt idx="388">
                  <c:v>3180.34</c:v>
                </c:pt>
                <c:pt idx="389">
                  <c:v>3180.59</c:v>
                </c:pt>
                <c:pt idx="390">
                  <c:v>3180.84</c:v>
                </c:pt>
                <c:pt idx="391">
                  <c:v>3181.09</c:v>
                </c:pt>
                <c:pt idx="392">
                  <c:v>3181.34</c:v>
                </c:pt>
                <c:pt idx="393">
                  <c:v>3181.59</c:v>
                </c:pt>
                <c:pt idx="394">
                  <c:v>3181.84</c:v>
                </c:pt>
                <c:pt idx="395">
                  <c:v>3182.09</c:v>
                </c:pt>
                <c:pt idx="396">
                  <c:v>3182.34</c:v>
                </c:pt>
                <c:pt idx="397">
                  <c:v>3182.59</c:v>
                </c:pt>
                <c:pt idx="398">
                  <c:v>3182.84</c:v>
                </c:pt>
                <c:pt idx="399">
                  <c:v>3183.09</c:v>
                </c:pt>
                <c:pt idx="400">
                  <c:v>3183.34</c:v>
                </c:pt>
                <c:pt idx="401">
                  <c:v>3183.59</c:v>
                </c:pt>
                <c:pt idx="402">
                  <c:v>3183.84</c:v>
                </c:pt>
                <c:pt idx="403">
                  <c:v>3184.09</c:v>
                </c:pt>
                <c:pt idx="404">
                  <c:v>3184.34</c:v>
                </c:pt>
                <c:pt idx="405">
                  <c:v>3184.59</c:v>
                </c:pt>
                <c:pt idx="406">
                  <c:v>3184.84</c:v>
                </c:pt>
                <c:pt idx="407">
                  <c:v>3185.09</c:v>
                </c:pt>
                <c:pt idx="408">
                  <c:v>3185.34</c:v>
                </c:pt>
                <c:pt idx="409">
                  <c:v>3185.59</c:v>
                </c:pt>
                <c:pt idx="410">
                  <c:v>3185.84</c:v>
                </c:pt>
                <c:pt idx="411">
                  <c:v>3186.09</c:v>
                </c:pt>
                <c:pt idx="412">
                  <c:v>3186.34</c:v>
                </c:pt>
                <c:pt idx="413">
                  <c:v>3186.59</c:v>
                </c:pt>
                <c:pt idx="414">
                  <c:v>3186.84</c:v>
                </c:pt>
                <c:pt idx="415">
                  <c:v>3187.09</c:v>
                </c:pt>
                <c:pt idx="416">
                  <c:v>3187.34</c:v>
                </c:pt>
                <c:pt idx="417">
                  <c:v>3187.59</c:v>
                </c:pt>
                <c:pt idx="418">
                  <c:v>3187.84</c:v>
                </c:pt>
                <c:pt idx="419">
                  <c:v>3188.09</c:v>
                </c:pt>
                <c:pt idx="420">
                  <c:v>3188.34</c:v>
                </c:pt>
                <c:pt idx="421">
                  <c:v>3188.59</c:v>
                </c:pt>
                <c:pt idx="422">
                  <c:v>3188.84</c:v>
                </c:pt>
                <c:pt idx="423">
                  <c:v>3189.09</c:v>
                </c:pt>
                <c:pt idx="424">
                  <c:v>3189.34</c:v>
                </c:pt>
                <c:pt idx="425">
                  <c:v>3189.59</c:v>
                </c:pt>
                <c:pt idx="426">
                  <c:v>3189.84</c:v>
                </c:pt>
                <c:pt idx="427">
                  <c:v>3190.09</c:v>
                </c:pt>
                <c:pt idx="428">
                  <c:v>3190.34</c:v>
                </c:pt>
                <c:pt idx="429">
                  <c:v>3190.59</c:v>
                </c:pt>
                <c:pt idx="430">
                  <c:v>3190.84</c:v>
                </c:pt>
                <c:pt idx="431">
                  <c:v>3191.09</c:v>
                </c:pt>
                <c:pt idx="432">
                  <c:v>3191.34</c:v>
                </c:pt>
                <c:pt idx="433">
                  <c:v>3191.59</c:v>
                </c:pt>
                <c:pt idx="434">
                  <c:v>3191.84</c:v>
                </c:pt>
                <c:pt idx="435">
                  <c:v>3192.09</c:v>
                </c:pt>
                <c:pt idx="436">
                  <c:v>3192.34</c:v>
                </c:pt>
                <c:pt idx="437">
                  <c:v>3192.59</c:v>
                </c:pt>
                <c:pt idx="438">
                  <c:v>3192.84</c:v>
                </c:pt>
                <c:pt idx="439">
                  <c:v>3193.09</c:v>
                </c:pt>
                <c:pt idx="440">
                  <c:v>3193.34</c:v>
                </c:pt>
                <c:pt idx="441">
                  <c:v>3193.59</c:v>
                </c:pt>
                <c:pt idx="442">
                  <c:v>3193.84</c:v>
                </c:pt>
                <c:pt idx="443">
                  <c:v>3194.09</c:v>
                </c:pt>
                <c:pt idx="444">
                  <c:v>3194.34</c:v>
                </c:pt>
                <c:pt idx="445">
                  <c:v>3194.59</c:v>
                </c:pt>
                <c:pt idx="446">
                  <c:v>3194.84</c:v>
                </c:pt>
                <c:pt idx="447">
                  <c:v>3195.09</c:v>
                </c:pt>
                <c:pt idx="448">
                  <c:v>3195.34</c:v>
                </c:pt>
                <c:pt idx="449">
                  <c:v>3195.59</c:v>
                </c:pt>
                <c:pt idx="450">
                  <c:v>3195.84</c:v>
                </c:pt>
                <c:pt idx="451">
                  <c:v>3196.09</c:v>
                </c:pt>
                <c:pt idx="452">
                  <c:v>3196.34</c:v>
                </c:pt>
                <c:pt idx="453">
                  <c:v>3196.59</c:v>
                </c:pt>
                <c:pt idx="454">
                  <c:v>3196.84</c:v>
                </c:pt>
                <c:pt idx="455">
                  <c:v>3197.09</c:v>
                </c:pt>
                <c:pt idx="456">
                  <c:v>3197.34</c:v>
                </c:pt>
                <c:pt idx="457">
                  <c:v>3197.59</c:v>
                </c:pt>
                <c:pt idx="458">
                  <c:v>3197.84</c:v>
                </c:pt>
                <c:pt idx="459">
                  <c:v>3198.09</c:v>
                </c:pt>
                <c:pt idx="460">
                  <c:v>3198.34</c:v>
                </c:pt>
                <c:pt idx="461">
                  <c:v>3198.59</c:v>
                </c:pt>
                <c:pt idx="462">
                  <c:v>3198.84</c:v>
                </c:pt>
                <c:pt idx="463">
                  <c:v>3199.09</c:v>
                </c:pt>
                <c:pt idx="464">
                  <c:v>3199.34</c:v>
                </c:pt>
                <c:pt idx="465">
                  <c:v>3199.59</c:v>
                </c:pt>
                <c:pt idx="466">
                  <c:v>3199.84</c:v>
                </c:pt>
                <c:pt idx="467">
                  <c:v>3200.09</c:v>
                </c:pt>
                <c:pt idx="468">
                  <c:v>3200.34</c:v>
                </c:pt>
                <c:pt idx="469">
                  <c:v>3200.59</c:v>
                </c:pt>
                <c:pt idx="470">
                  <c:v>3200.84</c:v>
                </c:pt>
                <c:pt idx="471">
                  <c:v>3201.09</c:v>
                </c:pt>
                <c:pt idx="472">
                  <c:v>3201.34</c:v>
                </c:pt>
                <c:pt idx="473">
                  <c:v>3201.59</c:v>
                </c:pt>
                <c:pt idx="474">
                  <c:v>3201.84</c:v>
                </c:pt>
                <c:pt idx="475">
                  <c:v>3202.09</c:v>
                </c:pt>
                <c:pt idx="476">
                  <c:v>3202.34</c:v>
                </c:pt>
                <c:pt idx="477">
                  <c:v>3202.59</c:v>
                </c:pt>
                <c:pt idx="478">
                  <c:v>3202.84</c:v>
                </c:pt>
                <c:pt idx="479">
                  <c:v>3203.09</c:v>
                </c:pt>
                <c:pt idx="480">
                  <c:v>3203.34</c:v>
                </c:pt>
                <c:pt idx="481">
                  <c:v>3203.59</c:v>
                </c:pt>
                <c:pt idx="482">
                  <c:v>3203.84</c:v>
                </c:pt>
                <c:pt idx="483">
                  <c:v>3204.09</c:v>
                </c:pt>
                <c:pt idx="484">
                  <c:v>3204.34</c:v>
                </c:pt>
                <c:pt idx="485">
                  <c:v>3204.59</c:v>
                </c:pt>
                <c:pt idx="486">
                  <c:v>3204.84</c:v>
                </c:pt>
                <c:pt idx="487">
                  <c:v>3205.09</c:v>
                </c:pt>
                <c:pt idx="488">
                  <c:v>3205.34</c:v>
                </c:pt>
                <c:pt idx="489">
                  <c:v>3205.59</c:v>
                </c:pt>
                <c:pt idx="490">
                  <c:v>3205.84</c:v>
                </c:pt>
                <c:pt idx="491">
                  <c:v>3206.09</c:v>
                </c:pt>
                <c:pt idx="492">
                  <c:v>3206.34</c:v>
                </c:pt>
                <c:pt idx="493">
                  <c:v>3206.59</c:v>
                </c:pt>
                <c:pt idx="494">
                  <c:v>3206.84</c:v>
                </c:pt>
                <c:pt idx="495">
                  <c:v>3207.09</c:v>
                </c:pt>
                <c:pt idx="496">
                  <c:v>3207.34</c:v>
                </c:pt>
                <c:pt idx="497">
                  <c:v>3207.59</c:v>
                </c:pt>
                <c:pt idx="498">
                  <c:v>3207.84</c:v>
                </c:pt>
                <c:pt idx="499">
                  <c:v>3208.09</c:v>
                </c:pt>
                <c:pt idx="500">
                  <c:v>3208.34</c:v>
                </c:pt>
                <c:pt idx="501">
                  <c:v>3208.59</c:v>
                </c:pt>
                <c:pt idx="502">
                  <c:v>3208.84</c:v>
                </c:pt>
                <c:pt idx="503">
                  <c:v>3209.09</c:v>
                </c:pt>
                <c:pt idx="504">
                  <c:v>3209.34</c:v>
                </c:pt>
                <c:pt idx="505">
                  <c:v>3209.59</c:v>
                </c:pt>
                <c:pt idx="506">
                  <c:v>3209.84</c:v>
                </c:pt>
                <c:pt idx="507">
                  <c:v>3210.09</c:v>
                </c:pt>
                <c:pt idx="508">
                  <c:v>3210.34</c:v>
                </c:pt>
                <c:pt idx="509">
                  <c:v>3210.59</c:v>
                </c:pt>
                <c:pt idx="510">
                  <c:v>3210.84</c:v>
                </c:pt>
                <c:pt idx="511">
                  <c:v>3211.09</c:v>
                </c:pt>
                <c:pt idx="512">
                  <c:v>3211.34</c:v>
                </c:pt>
                <c:pt idx="513">
                  <c:v>3211.59</c:v>
                </c:pt>
                <c:pt idx="514">
                  <c:v>3211.84</c:v>
                </c:pt>
                <c:pt idx="515">
                  <c:v>3212.09</c:v>
                </c:pt>
                <c:pt idx="516">
                  <c:v>3212.34</c:v>
                </c:pt>
                <c:pt idx="517">
                  <c:v>3212.59</c:v>
                </c:pt>
                <c:pt idx="518">
                  <c:v>3212.84</c:v>
                </c:pt>
                <c:pt idx="519">
                  <c:v>3213.09</c:v>
                </c:pt>
                <c:pt idx="520">
                  <c:v>3213.34</c:v>
                </c:pt>
                <c:pt idx="521">
                  <c:v>3213.59</c:v>
                </c:pt>
                <c:pt idx="522">
                  <c:v>3213.84</c:v>
                </c:pt>
                <c:pt idx="523">
                  <c:v>3214.09</c:v>
                </c:pt>
                <c:pt idx="524">
                  <c:v>3214.34</c:v>
                </c:pt>
                <c:pt idx="525">
                  <c:v>3214.59</c:v>
                </c:pt>
                <c:pt idx="526">
                  <c:v>3214.84</c:v>
                </c:pt>
                <c:pt idx="527">
                  <c:v>3215.09</c:v>
                </c:pt>
                <c:pt idx="528">
                  <c:v>3215.34</c:v>
                </c:pt>
                <c:pt idx="529">
                  <c:v>3215.59</c:v>
                </c:pt>
                <c:pt idx="530">
                  <c:v>3215.84</c:v>
                </c:pt>
                <c:pt idx="531">
                  <c:v>3216.09</c:v>
                </c:pt>
                <c:pt idx="532">
                  <c:v>3216.34</c:v>
                </c:pt>
                <c:pt idx="533">
                  <c:v>3216.59</c:v>
                </c:pt>
                <c:pt idx="534">
                  <c:v>3216.84</c:v>
                </c:pt>
                <c:pt idx="535">
                  <c:v>3217.09</c:v>
                </c:pt>
                <c:pt idx="536">
                  <c:v>3217.34</c:v>
                </c:pt>
                <c:pt idx="537">
                  <c:v>3217.59</c:v>
                </c:pt>
                <c:pt idx="538">
                  <c:v>3217.84</c:v>
                </c:pt>
                <c:pt idx="539">
                  <c:v>3218.09</c:v>
                </c:pt>
                <c:pt idx="540">
                  <c:v>3218.34</c:v>
                </c:pt>
                <c:pt idx="541">
                  <c:v>3218.59</c:v>
                </c:pt>
                <c:pt idx="542">
                  <c:v>3218.84</c:v>
                </c:pt>
                <c:pt idx="543">
                  <c:v>3219.09</c:v>
                </c:pt>
                <c:pt idx="544">
                  <c:v>3219.34</c:v>
                </c:pt>
                <c:pt idx="545">
                  <c:v>3219.59</c:v>
                </c:pt>
                <c:pt idx="546">
                  <c:v>3219.84</c:v>
                </c:pt>
                <c:pt idx="547">
                  <c:v>3220.09</c:v>
                </c:pt>
                <c:pt idx="548">
                  <c:v>3220.34</c:v>
                </c:pt>
                <c:pt idx="549">
                  <c:v>3220.59</c:v>
                </c:pt>
                <c:pt idx="550">
                  <c:v>3220.84</c:v>
                </c:pt>
                <c:pt idx="551">
                  <c:v>3221.09</c:v>
                </c:pt>
                <c:pt idx="552">
                  <c:v>3221.34</c:v>
                </c:pt>
                <c:pt idx="553">
                  <c:v>3221.59</c:v>
                </c:pt>
                <c:pt idx="554">
                  <c:v>3221.84</c:v>
                </c:pt>
                <c:pt idx="555">
                  <c:v>3222.09</c:v>
                </c:pt>
                <c:pt idx="556">
                  <c:v>3222.34</c:v>
                </c:pt>
                <c:pt idx="557">
                  <c:v>3222.59</c:v>
                </c:pt>
                <c:pt idx="558">
                  <c:v>3222.84</c:v>
                </c:pt>
                <c:pt idx="559">
                  <c:v>3223.09</c:v>
                </c:pt>
                <c:pt idx="560">
                  <c:v>3223.34</c:v>
                </c:pt>
                <c:pt idx="561">
                  <c:v>3223.59</c:v>
                </c:pt>
                <c:pt idx="562">
                  <c:v>3223.84</c:v>
                </c:pt>
                <c:pt idx="563">
                  <c:v>3224.09</c:v>
                </c:pt>
                <c:pt idx="564">
                  <c:v>3224.34</c:v>
                </c:pt>
                <c:pt idx="565">
                  <c:v>3224.59</c:v>
                </c:pt>
                <c:pt idx="566">
                  <c:v>3224.84</c:v>
                </c:pt>
                <c:pt idx="567">
                  <c:v>3225.09</c:v>
                </c:pt>
                <c:pt idx="568">
                  <c:v>3225.34</c:v>
                </c:pt>
                <c:pt idx="569">
                  <c:v>3225.59</c:v>
                </c:pt>
                <c:pt idx="570">
                  <c:v>3225.84</c:v>
                </c:pt>
                <c:pt idx="571">
                  <c:v>3226.09</c:v>
                </c:pt>
                <c:pt idx="572">
                  <c:v>3226.34</c:v>
                </c:pt>
                <c:pt idx="573">
                  <c:v>3226.59</c:v>
                </c:pt>
                <c:pt idx="574">
                  <c:v>3226.84</c:v>
                </c:pt>
                <c:pt idx="575">
                  <c:v>3227.09</c:v>
                </c:pt>
                <c:pt idx="576">
                  <c:v>3227.34</c:v>
                </c:pt>
                <c:pt idx="577">
                  <c:v>3227.59</c:v>
                </c:pt>
                <c:pt idx="578">
                  <c:v>3227.84</c:v>
                </c:pt>
                <c:pt idx="579">
                  <c:v>3228.09</c:v>
                </c:pt>
                <c:pt idx="580">
                  <c:v>3228.34</c:v>
                </c:pt>
                <c:pt idx="581">
                  <c:v>3228.59</c:v>
                </c:pt>
                <c:pt idx="582">
                  <c:v>3228.84</c:v>
                </c:pt>
                <c:pt idx="583">
                  <c:v>3229.09</c:v>
                </c:pt>
                <c:pt idx="584">
                  <c:v>3229.34</c:v>
                </c:pt>
                <c:pt idx="585">
                  <c:v>3229.59</c:v>
                </c:pt>
                <c:pt idx="586">
                  <c:v>3229.84</c:v>
                </c:pt>
                <c:pt idx="587">
                  <c:v>3230.09</c:v>
                </c:pt>
                <c:pt idx="588">
                  <c:v>3230.34</c:v>
                </c:pt>
                <c:pt idx="589">
                  <c:v>3230.59</c:v>
                </c:pt>
                <c:pt idx="590">
                  <c:v>3230.84</c:v>
                </c:pt>
                <c:pt idx="591">
                  <c:v>3231.09</c:v>
                </c:pt>
                <c:pt idx="592">
                  <c:v>3231.34</c:v>
                </c:pt>
                <c:pt idx="593">
                  <c:v>3231.59</c:v>
                </c:pt>
                <c:pt idx="594">
                  <c:v>3231.84</c:v>
                </c:pt>
                <c:pt idx="595">
                  <c:v>3232.09</c:v>
                </c:pt>
                <c:pt idx="596">
                  <c:v>3232.34</c:v>
                </c:pt>
                <c:pt idx="597">
                  <c:v>3232.59</c:v>
                </c:pt>
                <c:pt idx="598">
                  <c:v>3232.84</c:v>
                </c:pt>
                <c:pt idx="599">
                  <c:v>3233.09</c:v>
                </c:pt>
                <c:pt idx="600">
                  <c:v>3233.34</c:v>
                </c:pt>
                <c:pt idx="601">
                  <c:v>3233.59</c:v>
                </c:pt>
                <c:pt idx="602">
                  <c:v>3233.84</c:v>
                </c:pt>
                <c:pt idx="603">
                  <c:v>3234.09</c:v>
                </c:pt>
                <c:pt idx="604">
                  <c:v>3234.34</c:v>
                </c:pt>
                <c:pt idx="605">
                  <c:v>3234.59</c:v>
                </c:pt>
                <c:pt idx="606">
                  <c:v>3234.84</c:v>
                </c:pt>
                <c:pt idx="607">
                  <c:v>3235.09</c:v>
                </c:pt>
                <c:pt idx="608">
                  <c:v>3235.34</c:v>
                </c:pt>
                <c:pt idx="609">
                  <c:v>3235.59</c:v>
                </c:pt>
                <c:pt idx="610">
                  <c:v>3235.84</c:v>
                </c:pt>
                <c:pt idx="611">
                  <c:v>3236.09</c:v>
                </c:pt>
                <c:pt idx="612">
                  <c:v>3236.34</c:v>
                </c:pt>
                <c:pt idx="613">
                  <c:v>3236.59</c:v>
                </c:pt>
                <c:pt idx="614">
                  <c:v>3236.84</c:v>
                </c:pt>
                <c:pt idx="615">
                  <c:v>3237.09</c:v>
                </c:pt>
                <c:pt idx="616">
                  <c:v>3237.34</c:v>
                </c:pt>
                <c:pt idx="617">
                  <c:v>3237.59</c:v>
                </c:pt>
                <c:pt idx="618">
                  <c:v>3237.84</c:v>
                </c:pt>
                <c:pt idx="619">
                  <c:v>3238.09</c:v>
                </c:pt>
                <c:pt idx="620">
                  <c:v>3238.34</c:v>
                </c:pt>
                <c:pt idx="621">
                  <c:v>3238.59</c:v>
                </c:pt>
                <c:pt idx="622">
                  <c:v>3238.84</c:v>
                </c:pt>
                <c:pt idx="623">
                  <c:v>3239.09</c:v>
                </c:pt>
                <c:pt idx="624">
                  <c:v>3239.34</c:v>
                </c:pt>
                <c:pt idx="625">
                  <c:v>3239.59</c:v>
                </c:pt>
                <c:pt idx="626">
                  <c:v>3239.84</c:v>
                </c:pt>
                <c:pt idx="627">
                  <c:v>3240.09</c:v>
                </c:pt>
                <c:pt idx="628">
                  <c:v>3240.34</c:v>
                </c:pt>
                <c:pt idx="629">
                  <c:v>3240.59</c:v>
                </c:pt>
                <c:pt idx="630">
                  <c:v>3240.84</c:v>
                </c:pt>
                <c:pt idx="631">
                  <c:v>3241.09</c:v>
                </c:pt>
                <c:pt idx="632">
                  <c:v>3241.34</c:v>
                </c:pt>
                <c:pt idx="633">
                  <c:v>3241.59</c:v>
                </c:pt>
                <c:pt idx="634">
                  <c:v>3241.84</c:v>
                </c:pt>
                <c:pt idx="635">
                  <c:v>3242.09</c:v>
                </c:pt>
                <c:pt idx="636">
                  <c:v>3242.34</c:v>
                </c:pt>
                <c:pt idx="637">
                  <c:v>3242.59</c:v>
                </c:pt>
                <c:pt idx="638">
                  <c:v>3242.84</c:v>
                </c:pt>
                <c:pt idx="639">
                  <c:v>3243.09</c:v>
                </c:pt>
                <c:pt idx="640">
                  <c:v>3243.34</c:v>
                </c:pt>
                <c:pt idx="641">
                  <c:v>3243.59</c:v>
                </c:pt>
                <c:pt idx="642">
                  <c:v>3243.84</c:v>
                </c:pt>
                <c:pt idx="643">
                  <c:v>3244.09</c:v>
                </c:pt>
                <c:pt idx="644">
                  <c:v>3244.34</c:v>
                </c:pt>
                <c:pt idx="645">
                  <c:v>3244.59</c:v>
                </c:pt>
                <c:pt idx="646">
                  <c:v>3244.84</c:v>
                </c:pt>
                <c:pt idx="647">
                  <c:v>3245.09</c:v>
                </c:pt>
                <c:pt idx="648">
                  <c:v>3245.34</c:v>
                </c:pt>
                <c:pt idx="649">
                  <c:v>3245.59</c:v>
                </c:pt>
                <c:pt idx="650">
                  <c:v>3245.84</c:v>
                </c:pt>
                <c:pt idx="651">
                  <c:v>3246.09</c:v>
                </c:pt>
                <c:pt idx="652">
                  <c:v>3246.34</c:v>
                </c:pt>
                <c:pt idx="653">
                  <c:v>3246.59</c:v>
                </c:pt>
                <c:pt idx="654">
                  <c:v>3246.84</c:v>
                </c:pt>
                <c:pt idx="655">
                  <c:v>3247.09</c:v>
                </c:pt>
                <c:pt idx="656">
                  <c:v>3247.34</c:v>
                </c:pt>
                <c:pt idx="657">
                  <c:v>3247.59</c:v>
                </c:pt>
                <c:pt idx="658">
                  <c:v>3247.84</c:v>
                </c:pt>
                <c:pt idx="659">
                  <c:v>3248.09</c:v>
                </c:pt>
                <c:pt idx="660">
                  <c:v>3248.34</c:v>
                </c:pt>
                <c:pt idx="661">
                  <c:v>3248.59</c:v>
                </c:pt>
                <c:pt idx="662">
                  <c:v>3248.84</c:v>
                </c:pt>
                <c:pt idx="663">
                  <c:v>3249.09</c:v>
                </c:pt>
                <c:pt idx="664">
                  <c:v>3249.34</c:v>
                </c:pt>
                <c:pt idx="665">
                  <c:v>3249.59</c:v>
                </c:pt>
                <c:pt idx="666">
                  <c:v>3249.84</c:v>
                </c:pt>
                <c:pt idx="667">
                  <c:v>3250.09</c:v>
                </c:pt>
                <c:pt idx="668">
                  <c:v>3250.34</c:v>
                </c:pt>
                <c:pt idx="669">
                  <c:v>3250.59</c:v>
                </c:pt>
                <c:pt idx="670">
                  <c:v>3250.84</c:v>
                </c:pt>
                <c:pt idx="671">
                  <c:v>3251.09</c:v>
                </c:pt>
                <c:pt idx="672">
                  <c:v>3251.34</c:v>
                </c:pt>
                <c:pt idx="673">
                  <c:v>3251.59</c:v>
                </c:pt>
                <c:pt idx="674">
                  <c:v>3251.84</c:v>
                </c:pt>
                <c:pt idx="675">
                  <c:v>3252.09</c:v>
                </c:pt>
                <c:pt idx="676">
                  <c:v>3252.34</c:v>
                </c:pt>
                <c:pt idx="677">
                  <c:v>3252.59</c:v>
                </c:pt>
                <c:pt idx="678">
                  <c:v>3252.84</c:v>
                </c:pt>
                <c:pt idx="679">
                  <c:v>3253.09</c:v>
                </c:pt>
                <c:pt idx="680">
                  <c:v>3253.34</c:v>
                </c:pt>
                <c:pt idx="681">
                  <c:v>3253.59</c:v>
                </c:pt>
                <c:pt idx="682">
                  <c:v>3253.84</c:v>
                </c:pt>
                <c:pt idx="683">
                  <c:v>3254.09</c:v>
                </c:pt>
                <c:pt idx="684">
                  <c:v>3254.34</c:v>
                </c:pt>
                <c:pt idx="685">
                  <c:v>3254.59</c:v>
                </c:pt>
                <c:pt idx="686">
                  <c:v>3254.84</c:v>
                </c:pt>
                <c:pt idx="687">
                  <c:v>3255.09</c:v>
                </c:pt>
                <c:pt idx="688">
                  <c:v>3255.34</c:v>
                </c:pt>
                <c:pt idx="689">
                  <c:v>3255.59</c:v>
                </c:pt>
                <c:pt idx="690">
                  <c:v>3255.84</c:v>
                </c:pt>
                <c:pt idx="691">
                  <c:v>3256.09</c:v>
                </c:pt>
                <c:pt idx="692">
                  <c:v>3256.34</c:v>
                </c:pt>
                <c:pt idx="693">
                  <c:v>3256.59</c:v>
                </c:pt>
                <c:pt idx="694">
                  <c:v>3256.84</c:v>
                </c:pt>
                <c:pt idx="695">
                  <c:v>3257.09</c:v>
                </c:pt>
                <c:pt idx="696">
                  <c:v>3257.34</c:v>
                </c:pt>
                <c:pt idx="697">
                  <c:v>3257.59</c:v>
                </c:pt>
                <c:pt idx="698">
                  <c:v>3257.84</c:v>
                </c:pt>
                <c:pt idx="699">
                  <c:v>3258.09</c:v>
                </c:pt>
                <c:pt idx="700">
                  <c:v>3258.34</c:v>
                </c:pt>
                <c:pt idx="701">
                  <c:v>3258.59</c:v>
                </c:pt>
                <c:pt idx="702">
                  <c:v>3258.84</c:v>
                </c:pt>
                <c:pt idx="703">
                  <c:v>3259.09</c:v>
                </c:pt>
                <c:pt idx="704">
                  <c:v>3259.34</c:v>
                </c:pt>
                <c:pt idx="705">
                  <c:v>3259.59</c:v>
                </c:pt>
                <c:pt idx="706">
                  <c:v>3259.84</c:v>
                </c:pt>
                <c:pt idx="707">
                  <c:v>3260.09</c:v>
                </c:pt>
                <c:pt idx="708">
                  <c:v>3260.34</c:v>
                </c:pt>
                <c:pt idx="709">
                  <c:v>3260.59</c:v>
                </c:pt>
                <c:pt idx="710">
                  <c:v>3260.84</c:v>
                </c:pt>
                <c:pt idx="711">
                  <c:v>3261.09</c:v>
                </c:pt>
                <c:pt idx="712">
                  <c:v>3261.34</c:v>
                </c:pt>
                <c:pt idx="713">
                  <c:v>3261.59</c:v>
                </c:pt>
                <c:pt idx="714">
                  <c:v>3261.84</c:v>
                </c:pt>
                <c:pt idx="715">
                  <c:v>3262.09</c:v>
                </c:pt>
                <c:pt idx="716">
                  <c:v>3262.34</c:v>
                </c:pt>
                <c:pt idx="717">
                  <c:v>3262.59</c:v>
                </c:pt>
                <c:pt idx="718">
                  <c:v>3262.84</c:v>
                </c:pt>
                <c:pt idx="719">
                  <c:v>3263.09</c:v>
                </c:pt>
                <c:pt idx="720">
                  <c:v>3263.34</c:v>
                </c:pt>
                <c:pt idx="721">
                  <c:v>3263.59</c:v>
                </c:pt>
                <c:pt idx="722">
                  <c:v>3263.84</c:v>
                </c:pt>
                <c:pt idx="723">
                  <c:v>3264.09</c:v>
                </c:pt>
                <c:pt idx="724">
                  <c:v>3264.34</c:v>
                </c:pt>
                <c:pt idx="725">
                  <c:v>3264.59</c:v>
                </c:pt>
                <c:pt idx="726">
                  <c:v>3264.84</c:v>
                </c:pt>
                <c:pt idx="727">
                  <c:v>3265.09</c:v>
                </c:pt>
                <c:pt idx="728">
                  <c:v>3265.34</c:v>
                </c:pt>
                <c:pt idx="729">
                  <c:v>3265.59</c:v>
                </c:pt>
                <c:pt idx="730">
                  <c:v>3265.84</c:v>
                </c:pt>
                <c:pt idx="731">
                  <c:v>3266.09</c:v>
                </c:pt>
                <c:pt idx="732">
                  <c:v>3266.34</c:v>
                </c:pt>
                <c:pt idx="733">
                  <c:v>3266.59</c:v>
                </c:pt>
                <c:pt idx="734">
                  <c:v>3266.84</c:v>
                </c:pt>
                <c:pt idx="735">
                  <c:v>3267.09</c:v>
                </c:pt>
                <c:pt idx="736">
                  <c:v>3267.34</c:v>
                </c:pt>
                <c:pt idx="737">
                  <c:v>3267.59</c:v>
                </c:pt>
                <c:pt idx="738">
                  <c:v>3267.84</c:v>
                </c:pt>
                <c:pt idx="739">
                  <c:v>3268.09</c:v>
                </c:pt>
                <c:pt idx="740">
                  <c:v>3268.34</c:v>
                </c:pt>
                <c:pt idx="741">
                  <c:v>3268.59</c:v>
                </c:pt>
                <c:pt idx="742">
                  <c:v>3268.84</c:v>
                </c:pt>
                <c:pt idx="743">
                  <c:v>3269.09</c:v>
                </c:pt>
                <c:pt idx="744">
                  <c:v>3269.34</c:v>
                </c:pt>
                <c:pt idx="745">
                  <c:v>3269.59</c:v>
                </c:pt>
                <c:pt idx="746">
                  <c:v>3269.84</c:v>
                </c:pt>
                <c:pt idx="747">
                  <c:v>3270.09</c:v>
                </c:pt>
                <c:pt idx="748">
                  <c:v>3270.34</c:v>
                </c:pt>
                <c:pt idx="749">
                  <c:v>3270.59</c:v>
                </c:pt>
                <c:pt idx="750">
                  <c:v>3270.84</c:v>
                </c:pt>
                <c:pt idx="751">
                  <c:v>3271.09</c:v>
                </c:pt>
                <c:pt idx="752">
                  <c:v>3271.34</c:v>
                </c:pt>
                <c:pt idx="753">
                  <c:v>3271.59</c:v>
                </c:pt>
                <c:pt idx="754">
                  <c:v>3271.84</c:v>
                </c:pt>
                <c:pt idx="755">
                  <c:v>3272.09</c:v>
                </c:pt>
                <c:pt idx="756">
                  <c:v>3272.34</c:v>
                </c:pt>
                <c:pt idx="757">
                  <c:v>3272.59</c:v>
                </c:pt>
                <c:pt idx="758">
                  <c:v>3272.84</c:v>
                </c:pt>
                <c:pt idx="759">
                  <c:v>3273.09</c:v>
                </c:pt>
                <c:pt idx="760">
                  <c:v>3273.34</c:v>
                </c:pt>
                <c:pt idx="761">
                  <c:v>3273.59</c:v>
                </c:pt>
                <c:pt idx="762">
                  <c:v>3273.84</c:v>
                </c:pt>
                <c:pt idx="763">
                  <c:v>3274.09</c:v>
                </c:pt>
                <c:pt idx="764">
                  <c:v>3274.34</c:v>
                </c:pt>
                <c:pt idx="765">
                  <c:v>3274.59</c:v>
                </c:pt>
                <c:pt idx="766">
                  <c:v>3274.84</c:v>
                </c:pt>
                <c:pt idx="767">
                  <c:v>3275.09</c:v>
                </c:pt>
                <c:pt idx="768">
                  <c:v>3275.34</c:v>
                </c:pt>
                <c:pt idx="769">
                  <c:v>3275.59</c:v>
                </c:pt>
                <c:pt idx="770">
                  <c:v>3275.84</c:v>
                </c:pt>
                <c:pt idx="771">
                  <c:v>3276.09</c:v>
                </c:pt>
                <c:pt idx="772">
                  <c:v>3276.34</c:v>
                </c:pt>
                <c:pt idx="773">
                  <c:v>3276.59</c:v>
                </c:pt>
                <c:pt idx="774">
                  <c:v>3276.84</c:v>
                </c:pt>
                <c:pt idx="775">
                  <c:v>3277.09</c:v>
                </c:pt>
                <c:pt idx="776">
                  <c:v>3277.34</c:v>
                </c:pt>
                <c:pt idx="777">
                  <c:v>3277.59</c:v>
                </c:pt>
                <c:pt idx="778">
                  <c:v>3277.84</c:v>
                </c:pt>
                <c:pt idx="779">
                  <c:v>3278.09</c:v>
                </c:pt>
                <c:pt idx="780">
                  <c:v>3278.34</c:v>
                </c:pt>
                <c:pt idx="781">
                  <c:v>3278.59</c:v>
                </c:pt>
                <c:pt idx="782">
                  <c:v>3278.84</c:v>
                </c:pt>
                <c:pt idx="783">
                  <c:v>3279.09</c:v>
                </c:pt>
                <c:pt idx="784">
                  <c:v>3279.34</c:v>
                </c:pt>
                <c:pt idx="785">
                  <c:v>3279.59</c:v>
                </c:pt>
                <c:pt idx="786">
                  <c:v>3279.84</c:v>
                </c:pt>
                <c:pt idx="787">
                  <c:v>3280.09</c:v>
                </c:pt>
                <c:pt idx="788">
                  <c:v>3280.34</c:v>
                </c:pt>
                <c:pt idx="789">
                  <c:v>3280.59</c:v>
                </c:pt>
                <c:pt idx="790">
                  <c:v>3280.84</c:v>
                </c:pt>
                <c:pt idx="791">
                  <c:v>3281.09</c:v>
                </c:pt>
                <c:pt idx="792">
                  <c:v>3281.34</c:v>
                </c:pt>
                <c:pt idx="793">
                  <c:v>3281.59</c:v>
                </c:pt>
                <c:pt idx="794">
                  <c:v>3281.84</c:v>
                </c:pt>
                <c:pt idx="795">
                  <c:v>3282.09</c:v>
                </c:pt>
                <c:pt idx="796">
                  <c:v>3282.34</c:v>
                </c:pt>
                <c:pt idx="797">
                  <c:v>3282.59</c:v>
                </c:pt>
                <c:pt idx="798">
                  <c:v>3282.84</c:v>
                </c:pt>
                <c:pt idx="799">
                  <c:v>3283.09</c:v>
                </c:pt>
                <c:pt idx="800">
                  <c:v>3283.34</c:v>
                </c:pt>
                <c:pt idx="801">
                  <c:v>3283.59</c:v>
                </c:pt>
                <c:pt idx="802">
                  <c:v>3283.84</c:v>
                </c:pt>
                <c:pt idx="803">
                  <c:v>3284.09</c:v>
                </c:pt>
                <c:pt idx="804">
                  <c:v>3284.34</c:v>
                </c:pt>
                <c:pt idx="805">
                  <c:v>3284.59</c:v>
                </c:pt>
                <c:pt idx="806">
                  <c:v>3284.84</c:v>
                </c:pt>
                <c:pt idx="807">
                  <c:v>3285.09</c:v>
                </c:pt>
                <c:pt idx="808">
                  <c:v>3285.34</c:v>
                </c:pt>
                <c:pt idx="809">
                  <c:v>3285.59</c:v>
                </c:pt>
                <c:pt idx="810">
                  <c:v>3285.84</c:v>
                </c:pt>
                <c:pt idx="811">
                  <c:v>3286.09</c:v>
                </c:pt>
                <c:pt idx="812">
                  <c:v>3286.34</c:v>
                </c:pt>
                <c:pt idx="813">
                  <c:v>3286.59</c:v>
                </c:pt>
                <c:pt idx="814">
                  <c:v>3286.84</c:v>
                </c:pt>
                <c:pt idx="815">
                  <c:v>3287.09</c:v>
                </c:pt>
                <c:pt idx="816">
                  <c:v>3287.34</c:v>
                </c:pt>
                <c:pt idx="817">
                  <c:v>3287.59</c:v>
                </c:pt>
                <c:pt idx="818">
                  <c:v>3287.84</c:v>
                </c:pt>
                <c:pt idx="819">
                  <c:v>3288.09</c:v>
                </c:pt>
                <c:pt idx="820">
                  <c:v>3288.34</c:v>
                </c:pt>
                <c:pt idx="821">
                  <c:v>3288.59</c:v>
                </c:pt>
                <c:pt idx="822">
                  <c:v>3288.84</c:v>
                </c:pt>
                <c:pt idx="823">
                  <c:v>3289.09</c:v>
                </c:pt>
                <c:pt idx="824">
                  <c:v>3289.34</c:v>
                </c:pt>
                <c:pt idx="825">
                  <c:v>3289.59</c:v>
                </c:pt>
                <c:pt idx="826">
                  <c:v>3289.84</c:v>
                </c:pt>
                <c:pt idx="827">
                  <c:v>3290.09</c:v>
                </c:pt>
                <c:pt idx="828">
                  <c:v>3290.34</c:v>
                </c:pt>
                <c:pt idx="829">
                  <c:v>3290.59</c:v>
                </c:pt>
                <c:pt idx="830">
                  <c:v>3290.84</c:v>
                </c:pt>
                <c:pt idx="831">
                  <c:v>3291.09</c:v>
                </c:pt>
                <c:pt idx="832">
                  <c:v>3291.34</c:v>
                </c:pt>
                <c:pt idx="833">
                  <c:v>3291.59</c:v>
                </c:pt>
                <c:pt idx="834">
                  <c:v>3291.84</c:v>
                </c:pt>
                <c:pt idx="835">
                  <c:v>3292.09</c:v>
                </c:pt>
                <c:pt idx="836">
                  <c:v>3292.34</c:v>
                </c:pt>
                <c:pt idx="837">
                  <c:v>3292.59</c:v>
                </c:pt>
                <c:pt idx="838">
                  <c:v>3292.84</c:v>
                </c:pt>
                <c:pt idx="839">
                  <c:v>3293.09</c:v>
                </c:pt>
                <c:pt idx="840">
                  <c:v>3293.34</c:v>
                </c:pt>
                <c:pt idx="841">
                  <c:v>3293.59</c:v>
                </c:pt>
                <c:pt idx="842">
                  <c:v>3293.84</c:v>
                </c:pt>
                <c:pt idx="843">
                  <c:v>3294.09</c:v>
                </c:pt>
                <c:pt idx="844">
                  <c:v>3294.34</c:v>
                </c:pt>
                <c:pt idx="845">
                  <c:v>3294.59</c:v>
                </c:pt>
                <c:pt idx="846">
                  <c:v>3294.84</c:v>
                </c:pt>
                <c:pt idx="847">
                  <c:v>3295.09</c:v>
                </c:pt>
                <c:pt idx="848">
                  <c:v>3295.34</c:v>
                </c:pt>
                <c:pt idx="849">
                  <c:v>3295.59</c:v>
                </c:pt>
                <c:pt idx="850">
                  <c:v>3295.84</c:v>
                </c:pt>
                <c:pt idx="851">
                  <c:v>3296.09</c:v>
                </c:pt>
                <c:pt idx="852">
                  <c:v>3296.34</c:v>
                </c:pt>
                <c:pt idx="853">
                  <c:v>3296.59</c:v>
                </c:pt>
                <c:pt idx="854">
                  <c:v>3296.84</c:v>
                </c:pt>
                <c:pt idx="855">
                  <c:v>3297.09</c:v>
                </c:pt>
                <c:pt idx="856">
                  <c:v>3297.34</c:v>
                </c:pt>
                <c:pt idx="857">
                  <c:v>3297.59</c:v>
                </c:pt>
                <c:pt idx="858">
                  <c:v>3297.84</c:v>
                </c:pt>
                <c:pt idx="859">
                  <c:v>3298.09</c:v>
                </c:pt>
                <c:pt idx="860">
                  <c:v>3298.34</c:v>
                </c:pt>
                <c:pt idx="861">
                  <c:v>3298.59</c:v>
                </c:pt>
                <c:pt idx="862">
                  <c:v>3298.84</c:v>
                </c:pt>
                <c:pt idx="863">
                  <c:v>3299.09</c:v>
                </c:pt>
                <c:pt idx="864">
                  <c:v>3299.34</c:v>
                </c:pt>
                <c:pt idx="865">
                  <c:v>3299.59</c:v>
                </c:pt>
                <c:pt idx="866">
                  <c:v>3299.84</c:v>
                </c:pt>
                <c:pt idx="867">
                  <c:v>3300.09</c:v>
                </c:pt>
                <c:pt idx="868">
                  <c:v>3300.34</c:v>
                </c:pt>
                <c:pt idx="869">
                  <c:v>3300.59</c:v>
                </c:pt>
                <c:pt idx="870">
                  <c:v>3300.84</c:v>
                </c:pt>
                <c:pt idx="871">
                  <c:v>3301.09</c:v>
                </c:pt>
                <c:pt idx="872">
                  <c:v>3301.34</c:v>
                </c:pt>
                <c:pt idx="873">
                  <c:v>3301.59</c:v>
                </c:pt>
                <c:pt idx="874">
                  <c:v>3301.84</c:v>
                </c:pt>
                <c:pt idx="875">
                  <c:v>3302.09</c:v>
                </c:pt>
                <c:pt idx="876">
                  <c:v>3302.34</c:v>
                </c:pt>
                <c:pt idx="877">
                  <c:v>3302.59</c:v>
                </c:pt>
                <c:pt idx="878">
                  <c:v>3302.84</c:v>
                </c:pt>
                <c:pt idx="879">
                  <c:v>3303.09</c:v>
                </c:pt>
                <c:pt idx="880">
                  <c:v>3303.34</c:v>
                </c:pt>
                <c:pt idx="881">
                  <c:v>3303.59</c:v>
                </c:pt>
                <c:pt idx="882">
                  <c:v>3303.84</c:v>
                </c:pt>
                <c:pt idx="883">
                  <c:v>3304.09</c:v>
                </c:pt>
                <c:pt idx="884">
                  <c:v>3304.34</c:v>
                </c:pt>
                <c:pt idx="885">
                  <c:v>3304.59</c:v>
                </c:pt>
                <c:pt idx="886">
                  <c:v>3304.84</c:v>
                </c:pt>
                <c:pt idx="887">
                  <c:v>3305.09</c:v>
                </c:pt>
                <c:pt idx="888">
                  <c:v>3305.34</c:v>
                </c:pt>
                <c:pt idx="889">
                  <c:v>3305.59</c:v>
                </c:pt>
                <c:pt idx="890">
                  <c:v>3305.84</c:v>
                </c:pt>
                <c:pt idx="891">
                  <c:v>3306.09</c:v>
                </c:pt>
                <c:pt idx="892">
                  <c:v>3306.34</c:v>
                </c:pt>
                <c:pt idx="893">
                  <c:v>3306.59</c:v>
                </c:pt>
                <c:pt idx="894">
                  <c:v>3306.84</c:v>
                </c:pt>
                <c:pt idx="895">
                  <c:v>3307.09</c:v>
                </c:pt>
                <c:pt idx="896">
                  <c:v>3307.34</c:v>
                </c:pt>
                <c:pt idx="897">
                  <c:v>3307.59</c:v>
                </c:pt>
                <c:pt idx="898">
                  <c:v>3307.84</c:v>
                </c:pt>
                <c:pt idx="899">
                  <c:v>3308.09</c:v>
                </c:pt>
                <c:pt idx="900">
                  <c:v>3308.34</c:v>
                </c:pt>
                <c:pt idx="901">
                  <c:v>3308.59</c:v>
                </c:pt>
                <c:pt idx="902">
                  <c:v>3308.84</c:v>
                </c:pt>
                <c:pt idx="903">
                  <c:v>3309.09</c:v>
                </c:pt>
                <c:pt idx="904">
                  <c:v>3309.34</c:v>
                </c:pt>
                <c:pt idx="905">
                  <c:v>3309.59</c:v>
                </c:pt>
                <c:pt idx="906">
                  <c:v>3309.84</c:v>
                </c:pt>
                <c:pt idx="907">
                  <c:v>3310.09</c:v>
                </c:pt>
                <c:pt idx="908">
                  <c:v>3310.34</c:v>
                </c:pt>
                <c:pt idx="909">
                  <c:v>3310.59</c:v>
                </c:pt>
                <c:pt idx="910">
                  <c:v>3310.84</c:v>
                </c:pt>
                <c:pt idx="911">
                  <c:v>3311.09</c:v>
                </c:pt>
                <c:pt idx="912">
                  <c:v>3311.34</c:v>
                </c:pt>
                <c:pt idx="913">
                  <c:v>3311.59</c:v>
                </c:pt>
                <c:pt idx="914">
                  <c:v>3311.84</c:v>
                </c:pt>
                <c:pt idx="915">
                  <c:v>3312.09</c:v>
                </c:pt>
                <c:pt idx="916">
                  <c:v>3312.34</c:v>
                </c:pt>
                <c:pt idx="917">
                  <c:v>3312.59</c:v>
                </c:pt>
                <c:pt idx="918">
                  <c:v>3312.84</c:v>
                </c:pt>
                <c:pt idx="919">
                  <c:v>3313.09</c:v>
                </c:pt>
                <c:pt idx="920">
                  <c:v>3313.34</c:v>
                </c:pt>
                <c:pt idx="921">
                  <c:v>3313.59</c:v>
                </c:pt>
                <c:pt idx="922">
                  <c:v>3313.84</c:v>
                </c:pt>
                <c:pt idx="923">
                  <c:v>3314.09</c:v>
                </c:pt>
                <c:pt idx="924">
                  <c:v>3314.34</c:v>
                </c:pt>
                <c:pt idx="925">
                  <c:v>3314.59</c:v>
                </c:pt>
                <c:pt idx="926">
                  <c:v>3314.84</c:v>
                </c:pt>
                <c:pt idx="927">
                  <c:v>3315.09</c:v>
                </c:pt>
                <c:pt idx="928">
                  <c:v>3315.34</c:v>
                </c:pt>
                <c:pt idx="929">
                  <c:v>3315.59</c:v>
                </c:pt>
                <c:pt idx="930">
                  <c:v>3315.84</c:v>
                </c:pt>
                <c:pt idx="931">
                  <c:v>3316.09</c:v>
                </c:pt>
                <c:pt idx="932">
                  <c:v>3316.34</c:v>
                </c:pt>
                <c:pt idx="933">
                  <c:v>3316.59</c:v>
                </c:pt>
                <c:pt idx="934">
                  <c:v>3316.84</c:v>
                </c:pt>
                <c:pt idx="935">
                  <c:v>3317.09</c:v>
                </c:pt>
                <c:pt idx="936">
                  <c:v>3317.34</c:v>
                </c:pt>
                <c:pt idx="937">
                  <c:v>3317.59</c:v>
                </c:pt>
                <c:pt idx="938">
                  <c:v>3317.84</c:v>
                </c:pt>
                <c:pt idx="939">
                  <c:v>3318.09</c:v>
                </c:pt>
                <c:pt idx="940">
                  <c:v>3318.34</c:v>
                </c:pt>
                <c:pt idx="941">
                  <c:v>3318.59</c:v>
                </c:pt>
                <c:pt idx="942">
                  <c:v>3318.84</c:v>
                </c:pt>
                <c:pt idx="943">
                  <c:v>3319.09</c:v>
                </c:pt>
                <c:pt idx="944">
                  <c:v>3319.34</c:v>
                </c:pt>
                <c:pt idx="945">
                  <c:v>3319.59</c:v>
                </c:pt>
                <c:pt idx="946">
                  <c:v>3319.84</c:v>
                </c:pt>
                <c:pt idx="947">
                  <c:v>3320.09</c:v>
                </c:pt>
                <c:pt idx="948">
                  <c:v>3320.34</c:v>
                </c:pt>
                <c:pt idx="949">
                  <c:v>3320.59</c:v>
                </c:pt>
                <c:pt idx="950">
                  <c:v>3320.84</c:v>
                </c:pt>
                <c:pt idx="951">
                  <c:v>3321.09</c:v>
                </c:pt>
                <c:pt idx="952">
                  <c:v>3321.34</c:v>
                </c:pt>
                <c:pt idx="953">
                  <c:v>3321.59</c:v>
                </c:pt>
                <c:pt idx="954">
                  <c:v>3321.84</c:v>
                </c:pt>
                <c:pt idx="955">
                  <c:v>3322.09</c:v>
                </c:pt>
                <c:pt idx="956">
                  <c:v>3322.34</c:v>
                </c:pt>
                <c:pt idx="957">
                  <c:v>3322.59</c:v>
                </c:pt>
                <c:pt idx="958">
                  <c:v>3322.84</c:v>
                </c:pt>
                <c:pt idx="959">
                  <c:v>3323.09</c:v>
                </c:pt>
                <c:pt idx="960">
                  <c:v>3323.34</c:v>
                </c:pt>
                <c:pt idx="961">
                  <c:v>3323.59</c:v>
                </c:pt>
                <c:pt idx="962">
                  <c:v>3323.84</c:v>
                </c:pt>
                <c:pt idx="963">
                  <c:v>3324.09</c:v>
                </c:pt>
                <c:pt idx="964">
                  <c:v>3324.34</c:v>
                </c:pt>
                <c:pt idx="965">
                  <c:v>3324.59</c:v>
                </c:pt>
                <c:pt idx="966">
                  <c:v>3324.84</c:v>
                </c:pt>
                <c:pt idx="967">
                  <c:v>3325.09</c:v>
                </c:pt>
                <c:pt idx="968">
                  <c:v>3325.34</c:v>
                </c:pt>
                <c:pt idx="969">
                  <c:v>3325.59</c:v>
                </c:pt>
                <c:pt idx="970">
                  <c:v>3325.84</c:v>
                </c:pt>
                <c:pt idx="971">
                  <c:v>3326.09</c:v>
                </c:pt>
                <c:pt idx="972">
                  <c:v>3326.34</c:v>
                </c:pt>
                <c:pt idx="973">
                  <c:v>3326.59</c:v>
                </c:pt>
                <c:pt idx="974">
                  <c:v>3326.84</c:v>
                </c:pt>
                <c:pt idx="975">
                  <c:v>3327.09</c:v>
                </c:pt>
                <c:pt idx="976">
                  <c:v>3327.34</c:v>
                </c:pt>
                <c:pt idx="977">
                  <c:v>3327.59</c:v>
                </c:pt>
                <c:pt idx="978">
                  <c:v>3327.84</c:v>
                </c:pt>
                <c:pt idx="979">
                  <c:v>3328.09</c:v>
                </c:pt>
                <c:pt idx="980">
                  <c:v>3328.34</c:v>
                </c:pt>
                <c:pt idx="981">
                  <c:v>3328.59</c:v>
                </c:pt>
                <c:pt idx="982">
                  <c:v>3328.84</c:v>
                </c:pt>
                <c:pt idx="983">
                  <c:v>3329.09</c:v>
                </c:pt>
                <c:pt idx="984">
                  <c:v>3329.34</c:v>
                </c:pt>
                <c:pt idx="985">
                  <c:v>3329.59</c:v>
                </c:pt>
                <c:pt idx="986">
                  <c:v>3329.84</c:v>
                </c:pt>
                <c:pt idx="987">
                  <c:v>3330.09</c:v>
                </c:pt>
                <c:pt idx="988">
                  <c:v>3330.34</c:v>
                </c:pt>
                <c:pt idx="989">
                  <c:v>3330.59</c:v>
                </c:pt>
                <c:pt idx="990">
                  <c:v>3330.84</c:v>
                </c:pt>
                <c:pt idx="991">
                  <c:v>3331.09</c:v>
                </c:pt>
                <c:pt idx="992">
                  <c:v>3331.34</c:v>
                </c:pt>
                <c:pt idx="993">
                  <c:v>3331.59</c:v>
                </c:pt>
                <c:pt idx="994">
                  <c:v>3331.84</c:v>
                </c:pt>
                <c:pt idx="995">
                  <c:v>3332.09</c:v>
                </c:pt>
                <c:pt idx="996">
                  <c:v>3332.34</c:v>
                </c:pt>
                <c:pt idx="997">
                  <c:v>3332.59</c:v>
                </c:pt>
                <c:pt idx="998">
                  <c:v>3332.84</c:v>
                </c:pt>
                <c:pt idx="999">
                  <c:v>3333.09</c:v>
                </c:pt>
                <c:pt idx="1000">
                  <c:v>3333.34</c:v>
                </c:pt>
                <c:pt idx="1001">
                  <c:v>3333.59</c:v>
                </c:pt>
                <c:pt idx="1002">
                  <c:v>3333.84</c:v>
                </c:pt>
                <c:pt idx="1003">
                  <c:v>3334.09</c:v>
                </c:pt>
                <c:pt idx="1004">
                  <c:v>3334.34</c:v>
                </c:pt>
                <c:pt idx="1005">
                  <c:v>3334.59</c:v>
                </c:pt>
                <c:pt idx="1006">
                  <c:v>3334.84</c:v>
                </c:pt>
                <c:pt idx="1007">
                  <c:v>3335.09</c:v>
                </c:pt>
                <c:pt idx="1008">
                  <c:v>3335.34</c:v>
                </c:pt>
                <c:pt idx="1009">
                  <c:v>3335.59</c:v>
                </c:pt>
                <c:pt idx="1010">
                  <c:v>3335.84</c:v>
                </c:pt>
                <c:pt idx="1011">
                  <c:v>3336.09</c:v>
                </c:pt>
                <c:pt idx="1012">
                  <c:v>3336.34</c:v>
                </c:pt>
                <c:pt idx="1013">
                  <c:v>3336.59</c:v>
                </c:pt>
                <c:pt idx="1014">
                  <c:v>3336.84</c:v>
                </c:pt>
                <c:pt idx="1015">
                  <c:v>3337.09</c:v>
                </c:pt>
                <c:pt idx="1016">
                  <c:v>3337.34</c:v>
                </c:pt>
                <c:pt idx="1017">
                  <c:v>3337.59</c:v>
                </c:pt>
                <c:pt idx="1018">
                  <c:v>3337.84</c:v>
                </c:pt>
                <c:pt idx="1019">
                  <c:v>3338.09</c:v>
                </c:pt>
                <c:pt idx="1020">
                  <c:v>3338.34</c:v>
                </c:pt>
                <c:pt idx="1021">
                  <c:v>3338.59</c:v>
                </c:pt>
                <c:pt idx="1022">
                  <c:v>3338.84</c:v>
                </c:pt>
                <c:pt idx="1023">
                  <c:v>3339.09</c:v>
                </c:pt>
                <c:pt idx="1024">
                  <c:v>3339.34</c:v>
                </c:pt>
                <c:pt idx="1025">
                  <c:v>3339.59</c:v>
                </c:pt>
                <c:pt idx="1026">
                  <c:v>3339.84</c:v>
                </c:pt>
                <c:pt idx="1027">
                  <c:v>3340.09</c:v>
                </c:pt>
                <c:pt idx="1028">
                  <c:v>3340.34</c:v>
                </c:pt>
                <c:pt idx="1029">
                  <c:v>3340.59</c:v>
                </c:pt>
                <c:pt idx="1030">
                  <c:v>3340.84</c:v>
                </c:pt>
                <c:pt idx="1031">
                  <c:v>3341.09</c:v>
                </c:pt>
                <c:pt idx="1032">
                  <c:v>3341.34</c:v>
                </c:pt>
                <c:pt idx="1033">
                  <c:v>3341.59</c:v>
                </c:pt>
                <c:pt idx="1034">
                  <c:v>3341.84</c:v>
                </c:pt>
                <c:pt idx="1035">
                  <c:v>3342.09</c:v>
                </c:pt>
                <c:pt idx="1036">
                  <c:v>3342.34</c:v>
                </c:pt>
                <c:pt idx="1037">
                  <c:v>3342.59</c:v>
                </c:pt>
                <c:pt idx="1038">
                  <c:v>3342.84</c:v>
                </c:pt>
                <c:pt idx="1039">
                  <c:v>3343.09</c:v>
                </c:pt>
                <c:pt idx="1040">
                  <c:v>3343.34</c:v>
                </c:pt>
                <c:pt idx="1041">
                  <c:v>3343.59</c:v>
                </c:pt>
                <c:pt idx="1042">
                  <c:v>3343.84</c:v>
                </c:pt>
                <c:pt idx="1043">
                  <c:v>3344.09</c:v>
                </c:pt>
                <c:pt idx="1044">
                  <c:v>3344.34</c:v>
                </c:pt>
                <c:pt idx="1045">
                  <c:v>3344.59</c:v>
                </c:pt>
                <c:pt idx="1046">
                  <c:v>3344.84</c:v>
                </c:pt>
                <c:pt idx="1047">
                  <c:v>3345.09</c:v>
                </c:pt>
                <c:pt idx="1048">
                  <c:v>3345.34</c:v>
                </c:pt>
                <c:pt idx="1049">
                  <c:v>3345.59</c:v>
                </c:pt>
                <c:pt idx="1050">
                  <c:v>3345.84</c:v>
                </c:pt>
                <c:pt idx="1051">
                  <c:v>3346.09</c:v>
                </c:pt>
                <c:pt idx="1052">
                  <c:v>3346.34</c:v>
                </c:pt>
                <c:pt idx="1053">
                  <c:v>3346.59</c:v>
                </c:pt>
                <c:pt idx="1054">
                  <c:v>3346.84</c:v>
                </c:pt>
                <c:pt idx="1055">
                  <c:v>3347.09</c:v>
                </c:pt>
                <c:pt idx="1056">
                  <c:v>3347.34</c:v>
                </c:pt>
                <c:pt idx="1057">
                  <c:v>3347.59</c:v>
                </c:pt>
                <c:pt idx="1058">
                  <c:v>3347.84</c:v>
                </c:pt>
                <c:pt idx="1059">
                  <c:v>3348.09</c:v>
                </c:pt>
                <c:pt idx="1060">
                  <c:v>3348.34</c:v>
                </c:pt>
                <c:pt idx="1061">
                  <c:v>3348.59</c:v>
                </c:pt>
                <c:pt idx="1062">
                  <c:v>3348.84</c:v>
                </c:pt>
                <c:pt idx="1063">
                  <c:v>3349.09</c:v>
                </c:pt>
                <c:pt idx="1064">
                  <c:v>3349.34</c:v>
                </c:pt>
                <c:pt idx="1065">
                  <c:v>3349.59</c:v>
                </c:pt>
                <c:pt idx="1066">
                  <c:v>3349.84</c:v>
                </c:pt>
                <c:pt idx="1067">
                  <c:v>3350.09</c:v>
                </c:pt>
                <c:pt idx="1068">
                  <c:v>3350.34</c:v>
                </c:pt>
                <c:pt idx="1069">
                  <c:v>3350.59</c:v>
                </c:pt>
                <c:pt idx="1070">
                  <c:v>3350.84</c:v>
                </c:pt>
                <c:pt idx="1071">
                  <c:v>3351.09</c:v>
                </c:pt>
                <c:pt idx="1072">
                  <c:v>3351.34</c:v>
                </c:pt>
                <c:pt idx="1073">
                  <c:v>3351.59</c:v>
                </c:pt>
                <c:pt idx="1074">
                  <c:v>3351.84</c:v>
                </c:pt>
                <c:pt idx="1075">
                  <c:v>3352.09</c:v>
                </c:pt>
                <c:pt idx="1076">
                  <c:v>3352.34</c:v>
                </c:pt>
                <c:pt idx="1077">
                  <c:v>3352.59</c:v>
                </c:pt>
                <c:pt idx="1078">
                  <c:v>3352.84</c:v>
                </c:pt>
                <c:pt idx="1079">
                  <c:v>3353.09</c:v>
                </c:pt>
                <c:pt idx="1080">
                  <c:v>3353.34</c:v>
                </c:pt>
                <c:pt idx="1081">
                  <c:v>3353.59</c:v>
                </c:pt>
                <c:pt idx="1082">
                  <c:v>3353.84</c:v>
                </c:pt>
                <c:pt idx="1083">
                  <c:v>3354.09</c:v>
                </c:pt>
                <c:pt idx="1084">
                  <c:v>3354.34</c:v>
                </c:pt>
                <c:pt idx="1085">
                  <c:v>3354.59</c:v>
                </c:pt>
                <c:pt idx="1086">
                  <c:v>3354.84</c:v>
                </c:pt>
                <c:pt idx="1087">
                  <c:v>3355.09</c:v>
                </c:pt>
                <c:pt idx="1088">
                  <c:v>3355.34</c:v>
                </c:pt>
                <c:pt idx="1089">
                  <c:v>3355.59</c:v>
                </c:pt>
                <c:pt idx="1090">
                  <c:v>3355.84</c:v>
                </c:pt>
                <c:pt idx="1091">
                  <c:v>3356.09</c:v>
                </c:pt>
                <c:pt idx="1092">
                  <c:v>3356.34</c:v>
                </c:pt>
                <c:pt idx="1093">
                  <c:v>3356.59</c:v>
                </c:pt>
                <c:pt idx="1094">
                  <c:v>3356.84</c:v>
                </c:pt>
                <c:pt idx="1095">
                  <c:v>3357.09</c:v>
                </c:pt>
                <c:pt idx="1096">
                  <c:v>3357.34</c:v>
                </c:pt>
                <c:pt idx="1097">
                  <c:v>3357.59</c:v>
                </c:pt>
                <c:pt idx="1098">
                  <c:v>3357.84</c:v>
                </c:pt>
                <c:pt idx="1099">
                  <c:v>3358.09</c:v>
                </c:pt>
                <c:pt idx="1100">
                  <c:v>3358.34</c:v>
                </c:pt>
                <c:pt idx="1101">
                  <c:v>3358.59</c:v>
                </c:pt>
                <c:pt idx="1102">
                  <c:v>3358.84</c:v>
                </c:pt>
                <c:pt idx="1103">
                  <c:v>3359.09</c:v>
                </c:pt>
                <c:pt idx="1104">
                  <c:v>3359.34</c:v>
                </c:pt>
                <c:pt idx="1105">
                  <c:v>3359.59</c:v>
                </c:pt>
                <c:pt idx="1106">
                  <c:v>3359.84</c:v>
                </c:pt>
                <c:pt idx="1107">
                  <c:v>3360.09</c:v>
                </c:pt>
                <c:pt idx="1108">
                  <c:v>3360.34</c:v>
                </c:pt>
                <c:pt idx="1109">
                  <c:v>3360.59</c:v>
                </c:pt>
                <c:pt idx="1110">
                  <c:v>3360.84</c:v>
                </c:pt>
                <c:pt idx="1111">
                  <c:v>3361.09</c:v>
                </c:pt>
                <c:pt idx="1112">
                  <c:v>3361.34</c:v>
                </c:pt>
                <c:pt idx="1113">
                  <c:v>3361.59</c:v>
                </c:pt>
                <c:pt idx="1114">
                  <c:v>3361.84</c:v>
                </c:pt>
                <c:pt idx="1115">
                  <c:v>3362.09</c:v>
                </c:pt>
                <c:pt idx="1116">
                  <c:v>3362.34</c:v>
                </c:pt>
                <c:pt idx="1117">
                  <c:v>3362.59</c:v>
                </c:pt>
                <c:pt idx="1118">
                  <c:v>3362.84</c:v>
                </c:pt>
                <c:pt idx="1119">
                  <c:v>3363.09</c:v>
                </c:pt>
                <c:pt idx="1120">
                  <c:v>3363.34</c:v>
                </c:pt>
                <c:pt idx="1121">
                  <c:v>3363.59</c:v>
                </c:pt>
                <c:pt idx="1122">
                  <c:v>3363.84</c:v>
                </c:pt>
                <c:pt idx="1123">
                  <c:v>3364.09</c:v>
                </c:pt>
                <c:pt idx="1124">
                  <c:v>3364.34</c:v>
                </c:pt>
                <c:pt idx="1125">
                  <c:v>3364.59</c:v>
                </c:pt>
                <c:pt idx="1126">
                  <c:v>3364.84</c:v>
                </c:pt>
                <c:pt idx="1127">
                  <c:v>3365.09</c:v>
                </c:pt>
                <c:pt idx="1128">
                  <c:v>3365.34</c:v>
                </c:pt>
                <c:pt idx="1129">
                  <c:v>3365.59</c:v>
                </c:pt>
                <c:pt idx="1130">
                  <c:v>3365.84</c:v>
                </c:pt>
                <c:pt idx="1131">
                  <c:v>3366.09</c:v>
                </c:pt>
                <c:pt idx="1132">
                  <c:v>3366.34</c:v>
                </c:pt>
                <c:pt idx="1133">
                  <c:v>3366.59</c:v>
                </c:pt>
                <c:pt idx="1134">
                  <c:v>3366.84</c:v>
                </c:pt>
                <c:pt idx="1135">
                  <c:v>3367.09</c:v>
                </c:pt>
                <c:pt idx="1136">
                  <c:v>3367.34</c:v>
                </c:pt>
                <c:pt idx="1137">
                  <c:v>3367.59</c:v>
                </c:pt>
                <c:pt idx="1138">
                  <c:v>3367.84</c:v>
                </c:pt>
                <c:pt idx="1139">
                  <c:v>3368.09</c:v>
                </c:pt>
                <c:pt idx="1140">
                  <c:v>3368.34</c:v>
                </c:pt>
                <c:pt idx="1141">
                  <c:v>3368.59</c:v>
                </c:pt>
                <c:pt idx="1142">
                  <c:v>3368.84</c:v>
                </c:pt>
                <c:pt idx="1143">
                  <c:v>3369.09</c:v>
                </c:pt>
                <c:pt idx="1144">
                  <c:v>3369.34</c:v>
                </c:pt>
                <c:pt idx="1145">
                  <c:v>3369.59</c:v>
                </c:pt>
                <c:pt idx="1146">
                  <c:v>3369.84</c:v>
                </c:pt>
                <c:pt idx="1147">
                  <c:v>3370.09</c:v>
                </c:pt>
                <c:pt idx="1148">
                  <c:v>3370.34</c:v>
                </c:pt>
                <c:pt idx="1149">
                  <c:v>3370.59</c:v>
                </c:pt>
                <c:pt idx="1150">
                  <c:v>3370.84</c:v>
                </c:pt>
                <c:pt idx="1151">
                  <c:v>3371.09</c:v>
                </c:pt>
                <c:pt idx="1152">
                  <c:v>3371.34</c:v>
                </c:pt>
                <c:pt idx="1153">
                  <c:v>3371.59</c:v>
                </c:pt>
                <c:pt idx="1154">
                  <c:v>3371.84</c:v>
                </c:pt>
                <c:pt idx="1155">
                  <c:v>3372.09</c:v>
                </c:pt>
                <c:pt idx="1156">
                  <c:v>3372.34</c:v>
                </c:pt>
                <c:pt idx="1157">
                  <c:v>3372.59</c:v>
                </c:pt>
                <c:pt idx="1158">
                  <c:v>3372.84</c:v>
                </c:pt>
                <c:pt idx="1159">
                  <c:v>3373.09</c:v>
                </c:pt>
                <c:pt idx="1160">
                  <c:v>3373.34</c:v>
                </c:pt>
                <c:pt idx="1161">
                  <c:v>3373.59</c:v>
                </c:pt>
                <c:pt idx="1162">
                  <c:v>3373.84</c:v>
                </c:pt>
                <c:pt idx="1163">
                  <c:v>3374.09</c:v>
                </c:pt>
                <c:pt idx="1164">
                  <c:v>3374.34</c:v>
                </c:pt>
                <c:pt idx="1165">
                  <c:v>3374.59</c:v>
                </c:pt>
                <c:pt idx="1166">
                  <c:v>3374.84</c:v>
                </c:pt>
                <c:pt idx="1167">
                  <c:v>3375.09</c:v>
                </c:pt>
                <c:pt idx="1168">
                  <c:v>3375.34</c:v>
                </c:pt>
                <c:pt idx="1169">
                  <c:v>3375.59</c:v>
                </c:pt>
                <c:pt idx="1170">
                  <c:v>3375.84</c:v>
                </c:pt>
                <c:pt idx="1171">
                  <c:v>3376.09</c:v>
                </c:pt>
                <c:pt idx="1172">
                  <c:v>3376.34</c:v>
                </c:pt>
                <c:pt idx="1173">
                  <c:v>3376.59</c:v>
                </c:pt>
                <c:pt idx="1174">
                  <c:v>3376.84</c:v>
                </c:pt>
                <c:pt idx="1175">
                  <c:v>3377.09</c:v>
                </c:pt>
                <c:pt idx="1176">
                  <c:v>3377.34</c:v>
                </c:pt>
                <c:pt idx="1177">
                  <c:v>3377.59</c:v>
                </c:pt>
                <c:pt idx="1178">
                  <c:v>3377.84</c:v>
                </c:pt>
                <c:pt idx="1179">
                  <c:v>3378.09</c:v>
                </c:pt>
                <c:pt idx="1180">
                  <c:v>3378.34</c:v>
                </c:pt>
                <c:pt idx="1181">
                  <c:v>3378.59</c:v>
                </c:pt>
                <c:pt idx="1182">
                  <c:v>3378.84</c:v>
                </c:pt>
                <c:pt idx="1183">
                  <c:v>3379.09</c:v>
                </c:pt>
                <c:pt idx="1184">
                  <c:v>3379.34</c:v>
                </c:pt>
                <c:pt idx="1185">
                  <c:v>3379.59</c:v>
                </c:pt>
                <c:pt idx="1186">
                  <c:v>3379.84</c:v>
                </c:pt>
                <c:pt idx="1187">
                  <c:v>3380.09</c:v>
                </c:pt>
                <c:pt idx="1188">
                  <c:v>3380.34</c:v>
                </c:pt>
                <c:pt idx="1189">
                  <c:v>3380.59</c:v>
                </c:pt>
                <c:pt idx="1190">
                  <c:v>3380.84</c:v>
                </c:pt>
                <c:pt idx="1191">
                  <c:v>3381.09</c:v>
                </c:pt>
                <c:pt idx="1192">
                  <c:v>3381.34</c:v>
                </c:pt>
                <c:pt idx="1193">
                  <c:v>3381.59</c:v>
                </c:pt>
                <c:pt idx="1194">
                  <c:v>3381.84</c:v>
                </c:pt>
                <c:pt idx="1195">
                  <c:v>3382.09</c:v>
                </c:pt>
                <c:pt idx="1196">
                  <c:v>3382.34</c:v>
                </c:pt>
                <c:pt idx="1197">
                  <c:v>3382.59</c:v>
                </c:pt>
                <c:pt idx="1198">
                  <c:v>3382.84</c:v>
                </c:pt>
                <c:pt idx="1199">
                  <c:v>3383.09</c:v>
                </c:pt>
                <c:pt idx="1200">
                  <c:v>3383.34</c:v>
                </c:pt>
                <c:pt idx="1201">
                  <c:v>3383.59</c:v>
                </c:pt>
                <c:pt idx="1202">
                  <c:v>3383.84</c:v>
                </c:pt>
                <c:pt idx="1203">
                  <c:v>3384.09</c:v>
                </c:pt>
                <c:pt idx="1204">
                  <c:v>3384.34</c:v>
                </c:pt>
                <c:pt idx="1205">
                  <c:v>3384.59</c:v>
                </c:pt>
                <c:pt idx="1206">
                  <c:v>3384.84</c:v>
                </c:pt>
                <c:pt idx="1207">
                  <c:v>3385.09</c:v>
                </c:pt>
                <c:pt idx="1208">
                  <c:v>3385.34</c:v>
                </c:pt>
                <c:pt idx="1209">
                  <c:v>3385.59</c:v>
                </c:pt>
                <c:pt idx="1210">
                  <c:v>3385.84</c:v>
                </c:pt>
                <c:pt idx="1211">
                  <c:v>3386.09</c:v>
                </c:pt>
                <c:pt idx="1212">
                  <c:v>3386.34</c:v>
                </c:pt>
                <c:pt idx="1213">
                  <c:v>3386.59</c:v>
                </c:pt>
                <c:pt idx="1214">
                  <c:v>3386.84</c:v>
                </c:pt>
                <c:pt idx="1215">
                  <c:v>3387.09</c:v>
                </c:pt>
                <c:pt idx="1216">
                  <c:v>3387.34</c:v>
                </c:pt>
                <c:pt idx="1217">
                  <c:v>3387.59</c:v>
                </c:pt>
                <c:pt idx="1218">
                  <c:v>3387.84</c:v>
                </c:pt>
                <c:pt idx="1219">
                  <c:v>3388.09</c:v>
                </c:pt>
                <c:pt idx="1220">
                  <c:v>3388.34</c:v>
                </c:pt>
                <c:pt idx="1221">
                  <c:v>3388.59</c:v>
                </c:pt>
                <c:pt idx="1222">
                  <c:v>3388.84</c:v>
                </c:pt>
                <c:pt idx="1223">
                  <c:v>3389.09</c:v>
                </c:pt>
                <c:pt idx="1224">
                  <c:v>3389.34</c:v>
                </c:pt>
                <c:pt idx="1225">
                  <c:v>3389.59</c:v>
                </c:pt>
                <c:pt idx="1226">
                  <c:v>3389.84</c:v>
                </c:pt>
                <c:pt idx="1227">
                  <c:v>3390.09</c:v>
                </c:pt>
                <c:pt idx="1228">
                  <c:v>3390.34</c:v>
                </c:pt>
                <c:pt idx="1229">
                  <c:v>3390.59</c:v>
                </c:pt>
                <c:pt idx="1230">
                  <c:v>3390.84</c:v>
                </c:pt>
                <c:pt idx="1231">
                  <c:v>3391.09</c:v>
                </c:pt>
                <c:pt idx="1232">
                  <c:v>3391.34</c:v>
                </c:pt>
                <c:pt idx="1233">
                  <c:v>3391.59</c:v>
                </c:pt>
                <c:pt idx="1234">
                  <c:v>3391.84</c:v>
                </c:pt>
                <c:pt idx="1235">
                  <c:v>3392.09</c:v>
                </c:pt>
                <c:pt idx="1236">
                  <c:v>3392.34</c:v>
                </c:pt>
                <c:pt idx="1237">
                  <c:v>3392.59</c:v>
                </c:pt>
                <c:pt idx="1238">
                  <c:v>3392.84</c:v>
                </c:pt>
                <c:pt idx="1239">
                  <c:v>3393.09</c:v>
                </c:pt>
                <c:pt idx="1240">
                  <c:v>3393.34</c:v>
                </c:pt>
                <c:pt idx="1241">
                  <c:v>3393.59</c:v>
                </c:pt>
                <c:pt idx="1242">
                  <c:v>3393.84</c:v>
                </c:pt>
                <c:pt idx="1243">
                  <c:v>3394.09</c:v>
                </c:pt>
                <c:pt idx="1244">
                  <c:v>3394.34</c:v>
                </c:pt>
                <c:pt idx="1245">
                  <c:v>3394.59</c:v>
                </c:pt>
                <c:pt idx="1246">
                  <c:v>3394.84</c:v>
                </c:pt>
                <c:pt idx="1247">
                  <c:v>3395.09</c:v>
                </c:pt>
                <c:pt idx="1248">
                  <c:v>3395.34</c:v>
                </c:pt>
                <c:pt idx="1249">
                  <c:v>3395.59</c:v>
                </c:pt>
                <c:pt idx="1250">
                  <c:v>3395.84</c:v>
                </c:pt>
                <c:pt idx="1251">
                  <c:v>3396.09</c:v>
                </c:pt>
                <c:pt idx="1252">
                  <c:v>3396.34</c:v>
                </c:pt>
                <c:pt idx="1253">
                  <c:v>3396.59</c:v>
                </c:pt>
                <c:pt idx="1254">
                  <c:v>3396.84</c:v>
                </c:pt>
                <c:pt idx="1255">
                  <c:v>3397.09</c:v>
                </c:pt>
                <c:pt idx="1256">
                  <c:v>3397.34</c:v>
                </c:pt>
                <c:pt idx="1257">
                  <c:v>3397.59</c:v>
                </c:pt>
                <c:pt idx="1258">
                  <c:v>3397.84</c:v>
                </c:pt>
                <c:pt idx="1259">
                  <c:v>3398.09</c:v>
                </c:pt>
                <c:pt idx="1260">
                  <c:v>3398.34</c:v>
                </c:pt>
                <c:pt idx="1261">
                  <c:v>3398.59</c:v>
                </c:pt>
                <c:pt idx="1262">
                  <c:v>3398.84</c:v>
                </c:pt>
                <c:pt idx="1263">
                  <c:v>3399.09</c:v>
                </c:pt>
                <c:pt idx="1264">
                  <c:v>3399.34</c:v>
                </c:pt>
                <c:pt idx="1265">
                  <c:v>3399.59</c:v>
                </c:pt>
                <c:pt idx="1266">
                  <c:v>3399.84</c:v>
                </c:pt>
                <c:pt idx="1267">
                  <c:v>3400.09</c:v>
                </c:pt>
                <c:pt idx="1268">
                  <c:v>3400.34</c:v>
                </c:pt>
                <c:pt idx="1269">
                  <c:v>3400.59</c:v>
                </c:pt>
                <c:pt idx="1270">
                  <c:v>3400.84</c:v>
                </c:pt>
                <c:pt idx="1271">
                  <c:v>3401.09</c:v>
                </c:pt>
                <c:pt idx="1272">
                  <c:v>3401.34</c:v>
                </c:pt>
                <c:pt idx="1273">
                  <c:v>3401.59</c:v>
                </c:pt>
                <c:pt idx="1274">
                  <c:v>3401.84</c:v>
                </c:pt>
                <c:pt idx="1275">
                  <c:v>3402.09</c:v>
                </c:pt>
                <c:pt idx="1276">
                  <c:v>3402.34</c:v>
                </c:pt>
                <c:pt idx="1277">
                  <c:v>3402.59</c:v>
                </c:pt>
                <c:pt idx="1278">
                  <c:v>3402.84</c:v>
                </c:pt>
                <c:pt idx="1279">
                  <c:v>3403.09</c:v>
                </c:pt>
                <c:pt idx="1280">
                  <c:v>3403.34</c:v>
                </c:pt>
                <c:pt idx="1281">
                  <c:v>3403.59</c:v>
                </c:pt>
                <c:pt idx="1282">
                  <c:v>3403.84</c:v>
                </c:pt>
                <c:pt idx="1283">
                  <c:v>3404.09</c:v>
                </c:pt>
                <c:pt idx="1284">
                  <c:v>3404.34</c:v>
                </c:pt>
                <c:pt idx="1285">
                  <c:v>3404.59</c:v>
                </c:pt>
                <c:pt idx="1286">
                  <c:v>3404.84</c:v>
                </c:pt>
                <c:pt idx="1287">
                  <c:v>3405.09</c:v>
                </c:pt>
                <c:pt idx="1288">
                  <c:v>3405.34</c:v>
                </c:pt>
                <c:pt idx="1289">
                  <c:v>3405.59</c:v>
                </c:pt>
                <c:pt idx="1290">
                  <c:v>3405.84</c:v>
                </c:pt>
                <c:pt idx="1291">
                  <c:v>3406.09</c:v>
                </c:pt>
                <c:pt idx="1292">
                  <c:v>3406.34</c:v>
                </c:pt>
                <c:pt idx="1293">
                  <c:v>3406.59</c:v>
                </c:pt>
                <c:pt idx="1294">
                  <c:v>3406.84</c:v>
                </c:pt>
                <c:pt idx="1295">
                  <c:v>3407.09</c:v>
                </c:pt>
                <c:pt idx="1296">
                  <c:v>3407.34</c:v>
                </c:pt>
                <c:pt idx="1297">
                  <c:v>3407.59</c:v>
                </c:pt>
                <c:pt idx="1298">
                  <c:v>3407.84</c:v>
                </c:pt>
                <c:pt idx="1299">
                  <c:v>3408.09</c:v>
                </c:pt>
                <c:pt idx="1300">
                  <c:v>3408.34</c:v>
                </c:pt>
                <c:pt idx="1301">
                  <c:v>3408.59</c:v>
                </c:pt>
                <c:pt idx="1302">
                  <c:v>3408.84</c:v>
                </c:pt>
                <c:pt idx="1303">
                  <c:v>3409.09</c:v>
                </c:pt>
                <c:pt idx="1304">
                  <c:v>3409.34</c:v>
                </c:pt>
                <c:pt idx="1305">
                  <c:v>3409.59</c:v>
                </c:pt>
                <c:pt idx="1306">
                  <c:v>3409.84</c:v>
                </c:pt>
                <c:pt idx="1307">
                  <c:v>3410.09</c:v>
                </c:pt>
                <c:pt idx="1308">
                  <c:v>3410.34</c:v>
                </c:pt>
                <c:pt idx="1309">
                  <c:v>3410.59</c:v>
                </c:pt>
                <c:pt idx="1310">
                  <c:v>3410.84</c:v>
                </c:pt>
                <c:pt idx="1311">
                  <c:v>3411.09</c:v>
                </c:pt>
                <c:pt idx="1312">
                  <c:v>3411.34</c:v>
                </c:pt>
                <c:pt idx="1313">
                  <c:v>3411.59</c:v>
                </c:pt>
                <c:pt idx="1314">
                  <c:v>3411.84</c:v>
                </c:pt>
                <c:pt idx="1315">
                  <c:v>3412.09</c:v>
                </c:pt>
                <c:pt idx="1316">
                  <c:v>3412.34</c:v>
                </c:pt>
                <c:pt idx="1317">
                  <c:v>3412.59</c:v>
                </c:pt>
                <c:pt idx="1318">
                  <c:v>3412.84</c:v>
                </c:pt>
                <c:pt idx="1319">
                  <c:v>3413.09</c:v>
                </c:pt>
                <c:pt idx="1320">
                  <c:v>3413.34</c:v>
                </c:pt>
                <c:pt idx="1321">
                  <c:v>3413.59</c:v>
                </c:pt>
                <c:pt idx="1322">
                  <c:v>3413.84</c:v>
                </c:pt>
                <c:pt idx="1323">
                  <c:v>3414.09</c:v>
                </c:pt>
                <c:pt idx="1324">
                  <c:v>3414.34</c:v>
                </c:pt>
                <c:pt idx="1325">
                  <c:v>3414.59</c:v>
                </c:pt>
                <c:pt idx="1326">
                  <c:v>3414.84</c:v>
                </c:pt>
                <c:pt idx="1327">
                  <c:v>3415.09</c:v>
                </c:pt>
                <c:pt idx="1328">
                  <c:v>3415.34</c:v>
                </c:pt>
                <c:pt idx="1329">
                  <c:v>3415.59</c:v>
                </c:pt>
                <c:pt idx="1330">
                  <c:v>3415.84</c:v>
                </c:pt>
                <c:pt idx="1331">
                  <c:v>3416.09</c:v>
                </c:pt>
                <c:pt idx="1332">
                  <c:v>3416.34</c:v>
                </c:pt>
                <c:pt idx="1333">
                  <c:v>3416.59</c:v>
                </c:pt>
                <c:pt idx="1334">
                  <c:v>3416.84</c:v>
                </c:pt>
                <c:pt idx="1335">
                  <c:v>3417.09</c:v>
                </c:pt>
                <c:pt idx="1336">
                  <c:v>3417.34</c:v>
                </c:pt>
                <c:pt idx="1337">
                  <c:v>3417.59</c:v>
                </c:pt>
                <c:pt idx="1338">
                  <c:v>3417.84</c:v>
                </c:pt>
                <c:pt idx="1339">
                  <c:v>3418.09</c:v>
                </c:pt>
                <c:pt idx="1340">
                  <c:v>3418.34</c:v>
                </c:pt>
                <c:pt idx="1341">
                  <c:v>3418.59</c:v>
                </c:pt>
                <c:pt idx="1342">
                  <c:v>3418.84</c:v>
                </c:pt>
                <c:pt idx="1343">
                  <c:v>3419.09</c:v>
                </c:pt>
                <c:pt idx="1344">
                  <c:v>3419.34</c:v>
                </c:pt>
                <c:pt idx="1345">
                  <c:v>3419.59</c:v>
                </c:pt>
                <c:pt idx="1346">
                  <c:v>3419.84</c:v>
                </c:pt>
                <c:pt idx="1347">
                  <c:v>3420.09</c:v>
                </c:pt>
                <c:pt idx="1348">
                  <c:v>3420.34</c:v>
                </c:pt>
                <c:pt idx="1349">
                  <c:v>3420.59</c:v>
                </c:pt>
                <c:pt idx="1350">
                  <c:v>3420.84</c:v>
                </c:pt>
                <c:pt idx="1351">
                  <c:v>3421.09</c:v>
                </c:pt>
                <c:pt idx="1352">
                  <c:v>3421.34</c:v>
                </c:pt>
                <c:pt idx="1353">
                  <c:v>3421.59</c:v>
                </c:pt>
                <c:pt idx="1354">
                  <c:v>3421.84</c:v>
                </c:pt>
                <c:pt idx="1355">
                  <c:v>3422.09</c:v>
                </c:pt>
                <c:pt idx="1356">
                  <c:v>3422.34</c:v>
                </c:pt>
                <c:pt idx="1357">
                  <c:v>3422.59</c:v>
                </c:pt>
                <c:pt idx="1358">
                  <c:v>3422.84</c:v>
                </c:pt>
                <c:pt idx="1359">
                  <c:v>3423.09</c:v>
                </c:pt>
                <c:pt idx="1360">
                  <c:v>3423.34</c:v>
                </c:pt>
                <c:pt idx="1361">
                  <c:v>3423.59</c:v>
                </c:pt>
                <c:pt idx="1362">
                  <c:v>3423.84</c:v>
                </c:pt>
                <c:pt idx="1363">
                  <c:v>3424.09</c:v>
                </c:pt>
                <c:pt idx="1364">
                  <c:v>3424.34</c:v>
                </c:pt>
                <c:pt idx="1365">
                  <c:v>3424.59</c:v>
                </c:pt>
                <c:pt idx="1366">
                  <c:v>3424.84</c:v>
                </c:pt>
                <c:pt idx="1367">
                  <c:v>3425.09</c:v>
                </c:pt>
                <c:pt idx="1368">
                  <c:v>3425.34</c:v>
                </c:pt>
                <c:pt idx="1369">
                  <c:v>3425.59</c:v>
                </c:pt>
                <c:pt idx="1370">
                  <c:v>3425.84</c:v>
                </c:pt>
                <c:pt idx="1371">
                  <c:v>3426.09</c:v>
                </c:pt>
                <c:pt idx="1372">
                  <c:v>3426.34</c:v>
                </c:pt>
                <c:pt idx="1373">
                  <c:v>3426.59</c:v>
                </c:pt>
                <c:pt idx="1374">
                  <c:v>3426.84</c:v>
                </c:pt>
                <c:pt idx="1375">
                  <c:v>3427.09</c:v>
                </c:pt>
                <c:pt idx="1376">
                  <c:v>3427.34</c:v>
                </c:pt>
                <c:pt idx="1377">
                  <c:v>3427.59</c:v>
                </c:pt>
                <c:pt idx="1378">
                  <c:v>3427.84</c:v>
                </c:pt>
                <c:pt idx="1379">
                  <c:v>3428.09</c:v>
                </c:pt>
                <c:pt idx="1380">
                  <c:v>3428.34</c:v>
                </c:pt>
                <c:pt idx="1381">
                  <c:v>3428.59</c:v>
                </c:pt>
                <c:pt idx="1382">
                  <c:v>3428.84</c:v>
                </c:pt>
                <c:pt idx="1383">
                  <c:v>3429.09</c:v>
                </c:pt>
                <c:pt idx="1384">
                  <c:v>3429.34</c:v>
                </c:pt>
                <c:pt idx="1385">
                  <c:v>3429.59</c:v>
                </c:pt>
                <c:pt idx="1386">
                  <c:v>3429.84</c:v>
                </c:pt>
                <c:pt idx="1387">
                  <c:v>3430.09</c:v>
                </c:pt>
                <c:pt idx="1388">
                  <c:v>3430.34</c:v>
                </c:pt>
                <c:pt idx="1389">
                  <c:v>3430.59</c:v>
                </c:pt>
                <c:pt idx="1390">
                  <c:v>3430.84</c:v>
                </c:pt>
                <c:pt idx="1391">
                  <c:v>3431.09</c:v>
                </c:pt>
                <c:pt idx="1392">
                  <c:v>3431.34</c:v>
                </c:pt>
                <c:pt idx="1393">
                  <c:v>3431.59</c:v>
                </c:pt>
                <c:pt idx="1394">
                  <c:v>3431.84</c:v>
                </c:pt>
                <c:pt idx="1395">
                  <c:v>3432.09</c:v>
                </c:pt>
                <c:pt idx="1396">
                  <c:v>3432.34</c:v>
                </c:pt>
                <c:pt idx="1397">
                  <c:v>3432.59</c:v>
                </c:pt>
                <c:pt idx="1398">
                  <c:v>3432.84</c:v>
                </c:pt>
                <c:pt idx="1399">
                  <c:v>3433.09</c:v>
                </c:pt>
                <c:pt idx="1400">
                  <c:v>3433.34</c:v>
                </c:pt>
                <c:pt idx="1401">
                  <c:v>3433.59</c:v>
                </c:pt>
                <c:pt idx="1402">
                  <c:v>3433.84</c:v>
                </c:pt>
                <c:pt idx="1403">
                  <c:v>3434.09</c:v>
                </c:pt>
                <c:pt idx="1404">
                  <c:v>3434.34</c:v>
                </c:pt>
                <c:pt idx="1405">
                  <c:v>3434.59</c:v>
                </c:pt>
                <c:pt idx="1406">
                  <c:v>3434.84</c:v>
                </c:pt>
                <c:pt idx="1407">
                  <c:v>3435.09</c:v>
                </c:pt>
                <c:pt idx="1408">
                  <c:v>3435.34</c:v>
                </c:pt>
                <c:pt idx="1409">
                  <c:v>3435.59</c:v>
                </c:pt>
                <c:pt idx="1410">
                  <c:v>3435.84</c:v>
                </c:pt>
                <c:pt idx="1411">
                  <c:v>3436.09</c:v>
                </c:pt>
                <c:pt idx="1412">
                  <c:v>3436.34</c:v>
                </c:pt>
                <c:pt idx="1413">
                  <c:v>3436.59</c:v>
                </c:pt>
                <c:pt idx="1414">
                  <c:v>3436.84</c:v>
                </c:pt>
                <c:pt idx="1415">
                  <c:v>3437.09</c:v>
                </c:pt>
                <c:pt idx="1416">
                  <c:v>3437.34</c:v>
                </c:pt>
                <c:pt idx="1417">
                  <c:v>3437.59</c:v>
                </c:pt>
                <c:pt idx="1418">
                  <c:v>3437.84</c:v>
                </c:pt>
                <c:pt idx="1419">
                  <c:v>3438.09</c:v>
                </c:pt>
                <c:pt idx="1420">
                  <c:v>3438.34</c:v>
                </c:pt>
                <c:pt idx="1421">
                  <c:v>3438.59</c:v>
                </c:pt>
                <c:pt idx="1422">
                  <c:v>3438.84</c:v>
                </c:pt>
                <c:pt idx="1423">
                  <c:v>3439.09</c:v>
                </c:pt>
                <c:pt idx="1424">
                  <c:v>3439.34</c:v>
                </c:pt>
                <c:pt idx="1425">
                  <c:v>3439.59</c:v>
                </c:pt>
                <c:pt idx="1426">
                  <c:v>3439.84</c:v>
                </c:pt>
                <c:pt idx="1427">
                  <c:v>3440.09</c:v>
                </c:pt>
                <c:pt idx="1428">
                  <c:v>3440.34</c:v>
                </c:pt>
                <c:pt idx="1429">
                  <c:v>3440.59</c:v>
                </c:pt>
                <c:pt idx="1430">
                  <c:v>3440.84</c:v>
                </c:pt>
                <c:pt idx="1431">
                  <c:v>3441.09</c:v>
                </c:pt>
                <c:pt idx="1432">
                  <c:v>3441.34</c:v>
                </c:pt>
                <c:pt idx="1433">
                  <c:v>3441.59</c:v>
                </c:pt>
                <c:pt idx="1434">
                  <c:v>3441.84</c:v>
                </c:pt>
                <c:pt idx="1435">
                  <c:v>3442.09</c:v>
                </c:pt>
                <c:pt idx="1436">
                  <c:v>3442.34</c:v>
                </c:pt>
                <c:pt idx="1437">
                  <c:v>3442.59</c:v>
                </c:pt>
                <c:pt idx="1438">
                  <c:v>3442.84</c:v>
                </c:pt>
                <c:pt idx="1439">
                  <c:v>3443.09</c:v>
                </c:pt>
                <c:pt idx="1440">
                  <c:v>3443.34</c:v>
                </c:pt>
                <c:pt idx="1441">
                  <c:v>3443.59</c:v>
                </c:pt>
                <c:pt idx="1442">
                  <c:v>3443.84</c:v>
                </c:pt>
                <c:pt idx="1443">
                  <c:v>3444.09</c:v>
                </c:pt>
                <c:pt idx="1444">
                  <c:v>3444.34</c:v>
                </c:pt>
                <c:pt idx="1445">
                  <c:v>3444.59</c:v>
                </c:pt>
                <c:pt idx="1446">
                  <c:v>3444.84</c:v>
                </c:pt>
                <c:pt idx="1447">
                  <c:v>3445.09</c:v>
                </c:pt>
                <c:pt idx="1448">
                  <c:v>3445.34</c:v>
                </c:pt>
                <c:pt idx="1449">
                  <c:v>3445.59</c:v>
                </c:pt>
                <c:pt idx="1450">
                  <c:v>3445.84</c:v>
                </c:pt>
                <c:pt idx="1451">
                  <c:v>3446.09</c:v>
                </c:pt>
                <c:pt idx="1452">
                  <c:v>3446.34</c:v>
                </c:pt>
                <c:pt idx="1453">
                  <c:v>3446.59</c:v>
                </c:pt>
                <c:pt idx="1454">
                  <c:v>3446.84</c:v>
                </c:pt>
                <c:pt idx="1455">
                  <c:v>3447.09</c:v>
                </c:pt>
                <c:pt idx="1456">
                  <c:v>3447.34</c:v>
                </c:pt>
                <c:pt idx="1457">
                  <c:v>3447.59</c:v>
                </c:pt>
                <c:pt idx="1458">
                  <c:v>3447.84</c:v>
                </c:pt>
                <c:pt idx="1459">
                  <c:v>3448.09</c:v>
                </c:pt>
                <c:pt idx="1460">
                  <c:v>3448.34</c:v>
                </c:pt>
                <c:pt idx="1461">
                  <c:v>3448.59</c:v>
                </c:pt>
                <c:pt idx="1462">
                  <c:v>3448.84</c:v>
                </c:pt>
                <c:pt idx="1463">
                  <c:v>3449.09</c:v>
                </c:pt>
                <c:pt idx="1464">
                  <c:v>3449.34</c:v>
                </c:pt>
                <c:pt idx="1465">
                  <c:v>3449.59</c:v>
                </c:pt>
                <c:pt idx="1466">
                  <c:v>3449.84</c:v>
                </c:pt>
                <c:pt idx="1467">
                  <c:v>3450.09</c:v>
                </c:pt>
                <c:pt idx="1468">
                  <c:v>3450.34</c:v>
                </c:pt>
                <c:pt idx="1469">
                  <c:v>3450.59</c:v>
                </c:pt>
                <c:pt idx="1470">
                  <c:v>3450.84</c:v>
                </c:pt>
                <c:pt idx="1471">
                  <c:v>3451.09</c:v>
                </c:pt>
                <c:pt idx="1472">
                  <c:v>3451.34</c:v>
                </c:pt>
                <c:pt idx="1473">
                  <c:v>3451.59</c:v>
                </c:pt>
                <c:pt idx="1474">
                  <c:v>3451.84</c:v>
                </c:pt>
                <c:pt idx="1475">
                  <c:v>3452.09</c:v>
                </c:pt>
                <c:pt idx="1476">
                  <c:v>3452.34</c:v>
                </c:pt>
                <c:pt idx="1477">
                  <c:v>3452.59</c:v>
                </c:pt>
                <c:pt idx="1478">
                  <c:v>3452.84</c:v>
                </c:pt>
                <c:pt idx="1479">
                  <c:v>3453.09</c:v>
                </c:pt>
                <c:pt idx="1480">
                  <c:v>3453.34</c:v>
                </c:pt>
                <c:pt idx="1481">
                  <c:v>3453.59</c:v>
                </c:pt>
                <c:pt idx="1482">
                  <c:v>3453.84</c:v>
                </c:pt>
                <c:pt idx="1483">
                  <c:v>3454.09</c:v>
                </c:pt>
                <c:pt idx="1484">
                  <c:v>3454.34</c:v>
                </c:pt>
                <c:pt idx="1485">
                  <c:v>3454.59</c:v>
                </c:pt>
                <c:pt idx="1486">
                  <c:v>3454.84</c:v>
                </c:pt>
                <c:pt idx="1487">
                  <c:v>3455.09</c:v>
                </c:pt>
                <c:pt idx="1488">
                  <c:v>3455.34</c:v>
                </c:pt>
                <c:pt idx="1489">
                  <c:v>3455.59</c:v>
                </c:pt>
                <c:pt idx="1490">
                  <c:v>3455.84</c:v>
                </c:pt>
                <c:pt idx="1491">
                  <c:v>3456.09</c:v>
                </c:pt>
                <c:pt idx="1492">
                  <c:v>3456.34</c:v>
                </c:pt>
                <c:pt idx="1493">
                  <c:v>3456.59</c:v>
                </c:pt>
                <c:pt idx="1494">
                  <c:v>3456.84</c:v>
                </c:pt>
                <c:pt idx="1495">
                  <c:v>3457.09</c:v>
                </c:pt>
                <c:pt idx="1496">
                  <c:v>3457.34</c:v>
                </c:pt>
                <c:pt idx="1497">
                  <c:v>3457.59</c:v>
                </c:pt>
                <c:pt idx="1498">
                  <c:v>3457.84</c:v>
                </c:pt>
                <c:pt idx="1499">
                  <c:v>3458.09</c:v>
                </c:pt>
                <c:pt idx="1500">
                  <c:v>3458.34</c:v>
                </c:pt>
                <c:pt idx="1501">
                  <c:v>3458.59</c:v>
                </c:pt>
                <c:pt idx="1502">
                  <c:v>3458.84</c:v>
                </c:pt>
                <c:pt idx="1503">
                  <c:v>3459.09</c:v>
                </c:pt>
                <c:pt idx="1504">
                  <c:v>3459.34</c:v>
                </c:pt>
                <c:pt idx="1505">
                  <c:v>3459.59</c:v>
                </c:pt>
                <c:pt idx="1506">
                  <c:v>3459.84</c:v>
                </c:pt>
                <c:pt idx="1507">
                  <c:v>3460.09</c:v>
                </c:pt>
                <c:pt idx="1508">
                  <c:v>3460.34</c:v>
                </c:pt>
                <c:pt idx="1509">
                  <c:v>3460.59</c:v>
                </c:pt>
                <c:pt idx="1510">
                  <c:v>3460.84</c:v>
                </c:pt>
                <c:pt idx="1511">
                  <c:v>3461.09</c:v>
                </c:pt>
                <c:pt idx="1512">
                  <c:v>3461.34</c:v>
                </c:pt>
                <c:pt idx="1513">
                  <c:v>3461.59</c:v>
                </c:pt>
                <c:pt idx="1514">
                  <c:v>3461.84</c:v>
                </c:pt>
                <c:pt idx="1515">
                  <c:v>3462.09</c:v>
                </c:pt>
                <c:pt idx="1516">
                  <c:v>3462.34</c:v>
                </c:pt>
                <c:pt idx="1517">
                  <c:v>3462.59</c:v>
                </c:pt>
                <c:pt idx="1518">
                  <c:v>3462.84</c:v>
                </c:pt>
                <c:pt idx="1519">
                  <c:v>3463.09</c:v>
                </c:pt>
                <c:pt idx="1520">
                  <c:v>3463.34</c:v>
                </c:pt>
                <c:pt idx="1521">
                  <c:v>3463.59</c:v>
                </c:pt>
                <c:pt idx="1522">
                  <c:v>3463.84</c:v>
                </c:pt>
                <c:pt idx="1523">
                  <c:v>3464.09</c:v>
                </c:pt>
                <c:pt idx="1524">
                  <c:v>3464.34</c:v>
                </c:pt>
                <c:pt idx="1525">
                  <c:v>3464.59</c:v>
                </c:pt>
                <c:pt idx="1526">
                  <c:v>3464.84</c:v>
                </c:pt>
                <c:pt idx="1527">
                  <c:v>3465.09</c:v>
                </c:pt>
                <c:pt idx="1528">
                  <c:v>3465.34</c:v>
                </c:pt>
                <c:pt idx="1529">
                  <c:v>3465.59</c:v>
                </c:pt>
                <c:pt idx="1530">
                  <c:v>3465.84</c:v>
                </c:pt>
                <c:pt idx="1531">
                  <c:v>3466.09</c:v>
                </c:pt>
                <c:pt idx="1532">
                  <c:v>3466.34</c:v>
                </c:pt>
                <c:pt idx="1533">
                  <c:v>3466.59</c:v>
                </c:pt>
                <c:pt idx="1534">
                  <c:v>3466.84</c:v>
                </c:pt>
                <c:pt idx="1535">
                  <c:v>3467.09</c:v>
                </c:pt>
                <c:pt idx="1536">
                  <c:v>3467.34</c:v>
                </c:pt>
                <c:pt idx="1537">
                  <c:v>3467.59</c:v>
                </c:pt>
                <c:pt idx="1538">
                  <c:v>3467.84</c:v>
                </c:pt>
                <c:pt idx="1539">
                  <c:v>3468.09</c:v>
                </c:pt>
                <c:pt idx="1540">
                  <c:v>3468.34</c:v>
                </c:pt>
                <c:pt idx="1541">
                  <c:v>3468.59</c:v>
                </c:pt>
                <c:pt idx="1542">
                  <c:v>3468.84</c:v>
                </c:pt>
                <c:pt idx="1543">
                  <c:v>3469.09</c:v>
                </c:pt>
                <c:pt idx="1544">
                  <c:v>3469.34</c:v>
                </c:pt>
                <c:pt idx="1545">
                  <c:v>3469.59</c:v>
                </c:pt>
                <c:pt idx="1546">
                  <c:v>3469.84</c:v>
                </c:pt>
                <c:pt idx="1547">
                  <c:v>3470.09</c:v>
                </c:pt>
                <c:pt idx="1548">
                  <c:v>3470.34</c:v>
                </c:pt>
                <c:pt idx="1549">
                  <c:v>3470.59</c:v>
                </c:pt>
                <c:pt idx="1550">
                  <c:v>3470.84</c:v>
                </c:pt>
                <c:pt idx="1551">
                  <c:v>3471.09</c:v>
                </c:pt>
                <c:pt idx="1552">
                  <c:v>3471.34</c:v>
                </c:pt>
                <c:pt idx="1553">
                  <c:v>3471.59</c:v>
                </c:pt>
                <c:pt idx="1554">
                  <c:v>3471.84</c:v>
                </c:pt>
                <c:pt idx="1555">
                  <c:v>3472.09</c:v>
                </c:pt>
                <c:pt idx="1556">
                  <c:v>3472.34</c:v>
                </c:pt>
                <c:pt idx="1557">
                  <c:v>3472.59</c:v>
                </c:pt>
                <c:pt idx="1558">
                  <c:v>3472.84</c:v>
                </c:pt>
                <c:pt idx="1559">
                  <c:v>3473.09</c:v>
                </c:pt>
                <c:pt idx="1560">
                  <c:v>3473.34</c:v>
                </c:pt>
                <c:pt idx="1561">
                  <c:v>3473.59</c:v>
                </c:pt>
                <c:pt idx="1562">
                  <c:v>3473.84</c:v>
                </c:pt>
                <c:pt idx="1563">
                  <c:v>3474.09</c:v>
                </c:pt>
                <c:pt idx="1564">
                  <c:v>3474.34</c:v>
                </c:pt>
                <c:pt idx="1565">
                  <c:v>3474.59</c:v>
                </c:pt>
                <c:pt idx="1566">
                  <c:v>3474.84</c:v>
                </c:pt>
                <c:pt idx="1567">
                  <c:v>3475.09</c:v>
                </c:pt>
                <c:pt idx="1568">
                  <c:v>3475.34</c:v>
                </c:pt>
                <c:pt idx="1569">
                  <c:v>3475.59</c:v>
                </c:pt>
                <c:pt idx="1570">
                  <c:v>3475.84</c:v>
                </c:pt>
                <c:pt idx="1571">
                  <c:v>3476.09</c:v>
                </c:pt>
                <c:pt idx="1572">
                  <c:v>3476.34</c:v>
                </c:pt>
                <c:pt idx="1573">
                  <c:v>3476.59</c:v>
                </c:pt>
                <c:pt idx="1574">
                  <c:v>3476.84</c:v>
                </c:pt>
                <c:pt idx="1575">
                  <c:v>3477.09</c:v>
                </c:pt>
                <c:pt idx="1576">
                  <c:v>3477.34</c:v>
                </c:pt>
                <c:pt idx="1577">
                  <c:v>3477.59</c:v>
                </c:pt>
                <c:pt idx="1578">
                  <c:v>3477.84</c:v>
                </c:pt>
                <c:pt idx="1579">
                  <c:v>3478.09</c:v>
                </c:pt>
                <c:pt idx="1580">
                  <c:v>3478.34</c:v>
                </c:pt>
                <c:pt idx="1581">
                  <c:v>3478.59</c:v>
                </c:pt>
                <c:pt idx="1582">
                  <c:v>3478.84</c:v>
                </c:pt>
                <c:pt idx="1583">
                  <c:v>3479.09</c:v>
                </c:pt>
                <c:pt idx="1584">
                  <c:v>3479.34</c:v>
                </c:pt>
                <c:pt idx="1585">
                  <c:v>3479.59</c:v>
                </c:pt>
                <c:pt idx="1586">
                  <c:v>3479.84</c:v>
                </c:pt>
                <c:pt idx="1587">
                  <c:v>3480.09</c:v>
                </c:pt>
                <c:pt idx="1588">
                  <c:v>3480.34</c:v>
                </c:pt>
                <c:pt idx="1589">
                  <c:v>3480.59</c:v>
                </c:pt>
                <c:pt idx="1590">
                  <c:v>3480.84</c:v>
                </c:pt>
                <c:pt idx="1591">
                  <c:v>3481.09</c:v>
                </c:pt>
                <c:pt idx="1592">
                  <c:v>3481.34</c:v>
                </c:pt>
                <c:pt idx="1593">
                  <c:v>3481.59</c:v>
                </c:pt>
                <c:pt idx="1594">
                  <c:v>3481.84</c:v>
                </c:pt>
                <c:pt idx="1595">
                  <c:v>3482.09</c:v>
                </c:pt>
                <c:pt idx="1596">
                  <c:v>3482.34</c:v>
                </c:pt>
                <c:pt idx="1597">
                  <c:v>3482.59</c:v>
                </c:pt>
                <c:pt idx="1598">
                  <c:v>3482.84</c:v>
                </c:pt>
                <c:pt idx="1599">
                  <c:v>3483.09</c:v>
                </c:pt>
                <c:pt idx="1600">
                  <c:v>3483.34</c:v>
                </c:pt>
                <c:pt idx="1601">
                  <c:v>3483.59</c:v>
                </c:pt>
                <c:pt idx="1602">
                  <c:v>3483.84</c:v>
                </c:pt>
                <c:pt idx="1603">
                  <c:v>3484.09</c:v>
                </c:pt>
                <c:pt idx="1604">
                  <c:v>3484.34</c:v>
                </c:pt>
                <c:pt idx="1605">
                  <c:v>3484.59</c:v>
                </c:pt>
                <c:pt idx="1606">
                  <c:v>3484.84</c:v>
                </c:pt>
                <c:pt idx="1607">
                  <c:v>3485.09</c:v>
                </c:pt>
                <c:pt idx="1608">
                  <c:v>3485.34</c:v>
                </c:pt>
                <c:pt idx="1609">
                  <c:v>3485.59</c:v>
                </c:pt>
                <c:pt idx="1610">
                  <c:v>3485.84</c:v>
                </c:pt>
                <c:pt idx="1611">
                  <c:v>3486.09</c:v>
                </c:pt>
                <c:pt idx="1612">
                  <c:v>3486.34</c:v>
                </c:pt>
                <c:pt idx="1613">
                  <c:v>3486.59</c:v>
                </c:pt>
                <c:pt idx="1614">
                  <c:v>3486.84</c:v>
                </c:pt>
                <c:pt idx="1615">
                  <c:v>3487.09</c:v>
                </c:pt>
                <c:pt idx="1616">
                  <c:v>3487.34</c:v>
                </c:pt>
                <c:pt idx="1617">
                  <c:v>3487.59</c:v>
                </c:pt>
                <c:pt idx="1618">
                  <c:v>3487.84</c:v>
                </c:pt>
                <c:pt idx="1619">
                  <c:v>3488.09</c:v>
                </c:pt>
                <c:pt idx="1620">
                  <c:v>3488.34</c:v>
                </c:pt>
                <c:pt idx="1621">
                  <c:v>3488.59</c:v>
                </c:pt>
                <c:pt idx="1622">
                  <c:v>3488.84</c:v>
                </c:pt>
                <c:pt idx="1623">
                  <c:v>3489.09</c:v>
                </c:pt>
                <c:pt idx="1624">
                  <c:v>3489.34</c:v>
                </c:pt>
                <c:pt idx="1625">
                  <c:v>3489.59</c:v>
                </c:pt>
                <c:pt idx="1626">
                  <c:v>3489.84</c:v>
                </c:pt>
                <c:pt idx="1627">
                  <c:v>3490.09</c:v>
                </c:pt>
                <c:pt idx="1628">
                  <c:v>3490.34</c:v>
                </c:pt>
                <c:pt idx="1629">
                  <c:v>3490.59</c:v>
                </c:pt>
                <c:pt idx="1630">
                  <c:v>3490.84</c:v>
                </c:pt>
                <c:pt idx="1631">
                  <c:v>3491.09</c:v>
                </c:pt>
                <c:pt idx="1632">
                  <c:v>3491.34</c:v>
                </c:pt>
                <c:pt idx="1633">
                  <c:v>3491.59</c:v>
                </c:pt>
                <c:pt idx="1634">
                  <c:v>3491.84</c:v>
                </c:pt>
                <c:pt idx="1635">
                  <c:v>3492.09</c:v>
                </c:pt>
                <c:pt idx="1636">
                  <c:v>3492.34</c:v>
                </c:pt>
                <c:pt idx="1637">
                  <c:v>3492.59</c:v>
                </c:pt>
                <c:pt idx="1638">
                  <c:v>3492.84</c:v>
                </c:pt>
                <c:pt idx="1639">
                  <c:v>3493.09</c:v>
                </c:pt>
                <c:pt idx="1640">
                  <c:v>3493.34</c:v>
                </c:pt>
                <c:pt idx="1641">
                  <c:v>3493.59</c:v>
                </c:pt>
                <c:pt idx="1642">
                  <c:v>3493.84</c:v>
                </c:pt>
                <c:pt idx="1643">
                  <c:v>3494.09</c:v>
                </c:pt>
                <c:pt idx="1644">
                  <c:v>3494.34</c:v>
                </c:pt>
                <c:pt idx="1645">
                  <c:v>3494.59</c:v>
                </c:pt>
                <c:pt idx="1646">
                  <c:v>3494.84</c:v>
                </c:pt>
                <c:pt idx="1647">
                  <c:v>3495.09</c:v>
                </c:pt>
                <c:pt idx="1648">
                  <c:v>3495.34</c:v>
                </c:pt>
                <c:pt idx="1649">
                  <c:v>3495.59</c:v>
                </c:pt>
                <c:pt idx="1650">
                  <c:v>3495.84</c:v>
                </c:pt>
                <c:pt idx="1651">
                  <c:v>3496.09</c:v>
                </c:pt>
                <c:pt idx="1652">
                  <c:v>3496.34</c:v>
                </c:pt>
                <c:pt idx="1653">
                  <c:v>3496.59</c:v>
                </c:pt>
                <c:pt idx="1654">
                  <c:v>3496.84</c:v>
                </c:pt>
                <c:pt idx="1655">
                  <c:v>3497.09</c:v>
                </c:pt>
                <c:pt idx="1656">
                  <c:v>3497.34</c:v>
                </c:pt>
                <c:pt idx="1657">
                  <c:v>3497.59</c:v>
                </c:pt>
                <c:pt idx="1658">
                  <c:v>3497.84</c:v>
                </c:pt>
                <c:pt idx="1659">
                  <c:v>3498.09</c:v>
                </c:pt>
                <c:pt idx="1660">
                  <c:v>3498.34</c:v>
                </c:pt>
                <c:pt idx="1661">
                  <c:v>3498.59</c:v>
                </c:pt>
                <c:pt idx="1662">
                  <c:v>3498.84</c:v>
                </c:pt>
                <c:pt idx="1663">
                  <c:v>3499.09</c:v>
                </c:pt>
                <c:pt idx="1664">
                  <c:v>3499.34</c:v>
                </c:pt>
                <c:pt idx="1665">
                  <c:v>3499.59</c:v>
                </c:pt>
                <c:pt idx="1666">
                  <c:v>3499.84</c:v>
                </c:pt>
                <c:pt idx="1667">
                  <c:v>3500.09</c:v>
                </c:pt>
                <c:pt idx="1668">
                  <c:v>3500.34</c:v>
                </c:pt>
                <c:pt idx="1669">
                  <c:v>3500.59</c:v>
                </c:pt>
                <c:pt idx="1670">
                  <c:v>3500.84</c:v>
                </c:pt>
                <c:pt idx="1671">
                  <c:v>3501.09</c:v>
                </c:pt>
                <c:pt idx="1672">
                  <c:v>3501.34</c:v>
                </c:pt>
                <c:pt idx="1673">
                  <c:v>3501.59</c:v>
                </c:pt>
                <c:pt idx="1674">
                  <c:v>3501.84</c:v>
                </c:pt>
                <c:pt idx="1675">
                  <c:v>3502.09</c:v>
                </c:pt>
                <c:pt idx="1676">
                  <c:v>3502.34</c:v>
                </c:pt>
                <c:pt idx="1677">
                  <c:v>3502.59</c:v>
                </c:pt>
                <c:pt idx="1678">
                  <c:v>3502.84</c:v>
                </c:pt>
                <c:pt idx="1679">
                  <c:v>3503.09</c:v>
                </c:pt>
                <c:pt idx="1680">
                  <c:v>3503.34</c:v>
                </c:pt>
                <c:pt idx="1681">
                  <c:v>3503.59</c:v>
                </c:pt>
                <c:pt idx="1682">
                  <c:v>3503.84</c:v>
                </c:pt>
                <c:pt idx="1683">
                  <c:v>3504.09</c:v>
                </c:pt>
                <c:pt idx="1684">
                  <c:v>3504.34</c:v>
                </c:pt>
                <c:pt idx="1685">
                  <c:v>3504.59</c:v>
                </c:pt>
                <c:pt idx="1686">
                  <c:v>3504.84</c:v>
                </c:pt>
                <c:pt idx="1687">
                  <c:v>3505.09</c:v>
                </c:pt>
                <c:pt idx="1688">
                  <c:v>3505.34</c:v>
                </c:pt>
                <c:pt idx="1689">
                  <c:v>3505.59</c:v>
                </c:pt>
                <c:pt idx="1690">
                  <c:v>3505.84</c:v>
                </c:pt>
                <c:pt idx="1691">
                  <c:v>3506.09</c:v>
                </c:pt>
                <c:pt idx="1692">
                  <c:v>3506.34</c:v>
                </c:pt>
                <c:pt idx="1693">
                  <c:v>3506.59</c:v>
                </c:pt>
                <c:pt idx="1694">
                  <c:v>3506.84</c:v>
                </c:pt>
                <c:pt idx="1695">
                  <c:v>3507.09</c:v>
                </c:pt>
                <c:pt idx="1696">
                  <c:v>3507.34</c:v>
                </c:pt>
                <c:pt idx="1697">
                  <c:v>3507.59</c:v>
                </c:pt>
                <c:pt idx="1698">
                  <c:v>3507.84</c:v>
                </c:pt>
                <c:pt idx="1699">
                  <c:v>3508.09</c:v>
                </c:pt>
                <c:pt idx="1700">
                  <c:v>3508.34</c:v>
                </c:pt>
                <c:pt idx="1701">
                  <c:v>3508.59</c:v>
                </c:pt>
                <c:pt idx="1702">
                  <c:v>3508.84</c:v>
                </c:pt>
                <c:pt idx="1703">
                  <c:v>3509.09</c:v>
                </c:pt>
                <c:pt idx="1704">
                  <c:v>3509.34</c:v>
                </c:pt>
                <c:pt idx="1705">
                  <c:v>3509.59</c:v>
                </c:pt>
                <c:pt idx="1706">
                  <c:v>3509.84</c:v>
                </c:pt>
                <c:pt idx="1707">
                  <c:v>3510.09</c:v>
                </c:pt>
                <c:pt idx="1708">
                  <c:v>3510.34</c:v>
                </c:pt>
                <c:pt idx="1709">
                  <c:v>3510.59</c:v>
                </c:pt>
                <c:pt idx="1710">
                  <c:v>3510.84</c:v>
                </c:pt>
                <c:pt idx="1711">
                  <c:v>3511.09</c:v>
                </c:pt>
                <c:pt idx="1712">
                  <c:v>3511.34</c:v>
                </c:pt>
                <c:pt idx="1713">
                  <c:v>3511.59</c:v>
                </c:pt>
                <c:pt idx="1714">
                  <c:v>3511.84</c:v>
                </c:pt>
                <c:pt idx="1715">
                  <c:v>3512.09</c:v>
                </c:pt>
                <c:pt idx="1716">
                  <c:v>3512.34</c:v>
                </c:pt>
                <c:pt idx="1717">
                  <c:v>3512.59</c:v>
                </c:pt>
                <c:pt idx="1718">
                  <c:v>3512.84</c:v>
                </c:pt>
                <c:pt idx="1719">
                  <c:v>3513.09</c:v>
                </c:pt>
                <c:pt idx="1720">
                  <c:v>3513.34</c:v>
                </c:pt>
                <c:pt idx="1721">
                  <c:v>3513.59</c:v>
                </c:pt>
                <c:pt idx="1722">
                  <c:v>3513.84</c:v>
                </c:pt>
                <c:pt idx="1723">
                  <c:v>3514.09</c:v>
                </c:pt>
                <c:pt idx="1724">
                  <c:v>3514.34</c:v>
                </c:pt>
                <c:pt idx="1725">
                  <c:v>3514.59</c:v>
                </c:pt>
                <c:pt idx="1726">
                  <c:v>3514.84</c:v>
                </c:pt>
                <c:pt idx="1727">
                  <c:v>3515.09</c:v>
                </c:pt>
                <c:pt idx="1728">
                  <c:v>3515.34</c:v>
                </c:pt>
                <c:pt idx="1729">
                  <c:v>3515.59</c:v>
                </c:pt>
                <c:pt idx="1730">
                  <c:v>3515.84</c:v>
                </c:pt>
                <c:pt idx="1731">
                  <c:v>3516.09</c:v>
                </c:pt>
                <c:pt idx="1732">
                  <c:v>3516.34</c:v>
                </c:pt>
                <c:pt idx="1733">
                  <c:v>3516.59</c:v>
                </c:pt>
                <c:pt idx="1734">
                  <c:v>3516.84</c:v>
                </c:pt>
                <c:pt idx="1735">
                  <c:v>3517.09</c:v>
                </c:pt>
                <c:pt idx="1736">
                  <c:v>3517.34</c:v>
                </c:pt>
                <c:pt idx="1737">
                  <c:v>3517.59</c:v>
                </c:pt>
                <c:pt idx="1738">
                  <c:v>3517.84</c:v>
                </c:pt>
                <c:pt idx="1739">
                  <c:v>3518.09</c:v>
                </c:pt>
                <c:pt idx="1740">
                  <c:v>3518.34</c:v>
                </c:pt>
                <c:pt idx="1741">
                  <c:v>3518.59</c:v>
                </c:pt>
                <c:pt idx="1742">
                  <c:v>3518.84</c:v>
                </c:pt>
                <c:pt idx="1743">
                  <c:v>3519.09</c:v>
                </c:pt>
                <c:pt idx="1744">
                  <c:v>3519.34</c:v>
                </c:pt>
                <c:pt idx="1745">
                  <c:v>3519.59</c:v>
                </c:pt>
                <c:pt idx="1746">
                  <c:v>3519.84</c:v>
                </c:pt>
                <c:pt idx="1747">
                  <c:v>3520.09</c:v>
                </c:pt>
                <c:pt idx="1748">
                  <c:v>3520.34</c:v>
                </c:pt>
                <c:pt idx="1749">
                  <c:v>3520.59</c:v>
                </c:pt>
                <c:pt idx="1750">
                  <c:v>3520.84</c:v>
                </c:pt>
                <c:pt idx="1751">
                  <c:v>3521.09</c:v>
                </c:pt>
                <c:pt idx="1752">
                  <c:v>3521.34</c:v>
                </c:pt>
                <c:pt idx="1753">
                  <c:v>3521.59</c:v>
                </c:pt>
                <c:pt idx="1754">
                  <c:v>3521.84</c:v>
                </c:pt>
                <c:pt idx="1755">
                  <c:v>3522.09</c:v>
                </c:pt>
                <c:pt idx="1756">
                  <c:v>3522.34</c:v>
                </c:pt>
                <c:pt idx="1757">
                  <c:v>3522.59</c:v>
                </c:pt>
                <c:pt idx="1758">
                  <c:v>3522.84</c:v>
                </c:pt>
                <c:pt idx="1759">
                  <c:v>3523.09</c:v>
                </c:pt>
                <c:pt idx="1760">
                  <c:v>3523.34</c:v>
                </c:pt>
                <c:pt idx="1761">
                  <c:v>3523.59</c:v>
                </c:pt>
                <c:pt idx="1762">
                  <c:v>3523.84</c:v>
                </c:pt>
                <c:pt idx="1763">
                  <c:v>3524.09</c:v>
                </c:pt>
                <c:pt idx="1764">
                  <c:v>3524.34</c:v>
                </c:pt>
                <c:pt idx="1765">
                  <c:v>3524.59</c:v>
                </c:pt>
                <c:pt idx="1766">
                  <c:v>3524.84</c:v>
                </c:pt>
                <c:pt idx="1767">
                  <c:v>3525.09</c:v>
                </c:pt>
                <c:pt idx="1768">
                  <c:v>3525.34</c:v>
                </c:pt>
                <c:pt idx="1769">
                  <c:v>3525.59</c:v>
                </c:pt>
                <c:pt idx="1770">
                  <c:v>3525.84</c:v>
                </c:pt>
                <c:pt idx="1771">
                  <c:v>3526.09</c:v>
                </c:pt>
                <c:pt idx="1772">
                  <c:v>3526.34</c:v>
                </c:pt>
                <c:pt idx="1773">
                  <c:v>3526.59</c:v>
                </c:pt>
                <c:pt idx="1774">
                  <c:v>3526.84</c:v>
                </c:pt>
                <c:pt idx="1775">
                  <c:v>3527.09</c:v>
                </c:pt>
                <c:pt idx="1776">
                  <c:v>3527.34</c:v>
                </c:pt>
                <c:pt idx="1777">
                  <c:v>3527.59</c:v>
                </c:pt>
                <c:pt idx="1778">
                  <c:v>3527.84</c:v>
                </c:pt>
                <c:pt idx="1779">
                  <c:v>3528.09</c:v>
                </c:pt>
                <c:pt idx="1780">
                  <c:v>3528.34</c:v>
                </c:pt>
                <c:pt idx="1781">
                  <c:v>3528.59</c:v>
                </c:pt>
                <c:pt idx="1782">
                  <c:v>3528.84</c:v>
                </c:pt>
                <c:pt idx="1783">
                  <c:v>3529.09</c:v>
                </c:pt>
                <c:pt idx="1784">
                  <c:v>3529.34</c:v>
                </c:pt>
                <c:pt idx="1785">
                  <c:v>3529.59</c:v>
                </c:pt>
                <c:pt idx="1786">
                  <c:v>3529.84</c:v>
                </c:pt>
                <c:pt idx="1787">
                  <c:v>3530.09</c:v>
                </c:pt>
                <c:pt idx="1788">
                  <c:v>3530.34</c:v>
                </c:pt>
                <c:pt idx="1789">
                  <c:v>3530.59</c:v>
                </c:pt>
                <c:pt idx="1790">
                  <c:v>3530.84</c:v>
                </c:pt>
                <c:pt idx="1791">
                  <c:v>3531.09</c:v>
                </c:pt>
                <c:pt idx="1792">
                  <c:v>3531.34</c:v>
                </c:pt>
                <c:pt idx="1793">
                  <c:v>3531.59</c:v>
                </c:pt>
                <c:pt idx="1794">
                  <c:v>3531.84</c:v>
                </c:pt>
                <c:pt idx="1795">
                  <c:v>3532.09</c:v>
                </c:pt>
                <c:pt idx="1796">
                  <c:v>3532.34</c:v>
                </c:pt>
                <c:pt idx="1797">
                  <c:v>3532.59</c:v>
                </c:pt>
                <c:pt idx="1798">
                  <c:v>3532.84</c:v>
                </c:pt>
                <c:pt idx="1799">
                  <c:v>3533.09</c:v>
                </c:pt>
                <c:pt idx="1800">
                  <c:v>3533.34</c:v>
                </c:pt>
                <c:pt idx="1801">
                  <c:v>3533.59</c:v>
                </c:pt>
                <c:pt idx="1802">
                  <c:v>3533.84</c:v>
                </c:pt>
                <c:pt idx="1803">
                  <c:v>3534.09</c:v>
                </c:pt>
                <c:pt idx="1804">
                  <c:v>3534.34</c:v>
                </c:pt>
                <c:pt idx="1805">
                  <c:v>3534.59</c:v>
                </c:pt>
                <c:pt idx="1806">
                  <c:v>3534.84</c:v>
                </c:pt>
                <c:pt idx="1807">
                  <c:v>3535.09</c:v>
                </c:pt>
                <c:pt idx="1808">
                  <c:v>3535.34</c:v>
                </c:pt>
                <c:pt idx="1809">
                  <c:v>3535.59</c:v>
                </c:pt>
                <c:pt idx="1810">
                  <c:v>3535.84</c:v>
                </c:pt>
                <c:pt idx="1811">
                  <c:v>3536.09</c:v>
                </c:pt>
                <c:pt idx="1812">
                  <c:v>3536.34</c:v>
                </c:pt>
                <c:pt idx="1813">
                  <c:v>3536.59</c:v>
                </c:pt>
                <c:pt idx="1814">
                  <c:v>3536.84</c:v>
                </c:pt>
                <c:pt idx="1815">
                  <c:v>3537.09</c:v>
                </c:pt>
                <c:pt idx="1816">
                  <c:v>3537.34</c:v>
                </c:pt>
                <c:pt idx="1817">
                  <c:v>3537.59</c:v>
                </c:pt>
                <c:pt idx="1818">
                  <c:v>3537.84</c:v>
                </c:pt>
                <c:pt idx="1819">
                  <c:v>3538.09</c:v>
                </c:pt>
                <c:pt idx="1820">
                  <c:v>3538.34</c:v>
                </c:pt>
                <c:pt idx="1821">
                  <c:v>3538.59</c:v>
                </c:pt>
                <c:pt idx="1822">
                  <c:v>3538.84</c:v>
                </c:pt>
                <c:pt idx="1823">
                  <c:v>3539.09</c:v>
                </c:pt>
                <c:pt idx="1824">
                  <c:v>3539.34</c:v>
                </c:pt>
                <c:pt idx="1825">
                  <c:v>3539.59</c:v>
                </c:pt>
                <c:pt idx="1826">
                  <c:v>3539.84</c:v>
                </c:pt>
                <c:pt idx="1827">
                  <c:v>3540.09</c:v>
                </c:pt>
                <c:pt idx="1828">
                  <c:v>3540.34</c:v>
                </c:pt>
                <c:pt idx="1829">
                  <c:v>3540.59</c:v>
                </c:pt>
                <c:pt idx="1830">
                  <c:v>3540.84</c:v>
                </c:pt>
                <c:pt idx="1831">
                  <c:v>3541.09</c:v>
                </c:pt>
                <c:pt idx="1832">
                  <c:v>3541.34</c:v>
                </c:pt>
                <c:pt idx="1833">
                  <c:v>3541.59</c:v>
                </c:pt>
                <c:pt idx="1834">
                  <c:v>3541.84</c:v>
                </c:pt>
                <c:pt idx="1835">
                  <c:v>3542.09</c:v>
                </c:pt>
                <c:pt idx="1836">
                  <c:v>3542.34</c:v>
                </c:pt>
                <c:pt idx="1837">
                  <c:v>3542.59</c:v>
                </c:pt>
                <c:pt idx="1838">
                  <c:v>3542.84</c:v>
                </c:pt>
                <c:pt idx="1839">
                  <c:v>3543.09</c:v>
                </c:pt>
                <c:pt idx="1840">
                  <c:v>3543.34</c:v>
                </c:pt>
                <c:pt idx="1841">
                  <c:v>3543.59</c:v>
                </c:pt>
                <c:pt idx="1842">
                  <c:v>3543.84</c:v>
                </c:pt>
                <c:pt idx="1843">
                  <c:v>3544.09</c:v>
                </c:pt>
                <c:pt idx="1844">
                  <c:v>3544.34</c:v>
                </c:pt>
                <c:pt idx="1845">
                  <c:v>3544.59</c:v>
                </c:pt>
                <c:pt idx="1846">
                  <c:v>3544.84</c:v>
                </c:pt>
                <c:pt idx="1847">
                  <c:v>3545.09</c:v>
                </c:pt>
                <c:pt idx="1848">
                  <c:v>3545.34</c:v>
                </c:pt>
                <c:pt idx="1849">
                  <c:v>3545.59</c:v>
                </c:pt>
                <c:pt idx="1850">
                  <c:v>3545.84</c:v>
                </c:pt>
                <c:pt idx="1851">
                  <c:v>3546.09</c:v>
                </c:pt>
                <c:pt idx="1852">
                  <c:v>3546.34</c:v>
                </c:pt>
                <c:pt idx="1853">
                  <c:v>3546.59</c:v>
                </c:pt>
                <c:pt idx="1854">
                  <c:v>3546.84</c:v>
                </c:pt>
                <c:pt idx="1855">
                  <c:v>3547.09</c:v>
                </c:pt>
                <c:pt idx="1856">
                  <c:v>3547.34</c:v>
                </c:pt>
                <c:pt idx="1857">
                  <c:v>3547.59</c:v>
                </c:pt>
                <c:pt idx="1858">
                  <c:v>3547.84</c:v>
                </c:pt>
                <c:pt idx="1859">
                  <c:v>3548.09</c:v>
                </c:pt>
                <c:pt idx="1860">
                  <c:v>3548.34</c:v>
                </c:pt>
                <c:pt idx="1861">
                  <c:v>3548.59</c:v>
                </c:pt>
                <c:pt idx="1862">
                  <c:v>3548.84</c:v>
                </c:pt>
                <c:pt idx="1863">
                  <c:v>3549.09</c:v>
                </c:pt>
                <c:pt idx="1864">
                  <c:v>3549.34</c:v>
                </c:pt>
                <c:pt idx="1865">
                  <c:v>3549.59</c:v>
                </c:pt>
                <c:pt idx="1866">
                  <c:v>3549.84</c:v>
                </c:pt>
                <c:pt idx="1867">
                  <c:v>3550.09</c:v>
                </c:pt>
                <c:pt idx="1868">
                  <c:v>3550.34</c:v>
                </c:pt>
                <c:pt idx="1869">
                  <c:v>3550.59</c:v>
                </c:pt>
                <c:pt idx="1870">
                  <c:v>3550.84</c:v>
                </c:pt>
                <c:pt idx="1871">
                  <c:v>3551.09</c:v>
                </c:pt>
                <c:pt idx="1872">
                  <c:v>3551.34</c:v>
                </c:pt>
                <c:pt idx="1873">
                  <c:v>3551.59</c:v>
                </c:pt>
                <c:pt idx="1874">
                  <c:v>3551.84</c:v>
                </c:pt>
                <c:pt idx="1875">
                  <c:v>3552.09</c:v>
                </c:pt>
                <c:pt idx="1876">
                  <c:v>3552.34</c:v>
                </c:pt>
                <c:pt idx="1877">
                  <c:v>3552.59</c:v>
                </c:pt>
                <c:pt idx="1878">
                  <c:v>3552.84</c:v>
                </c:pt>
                <c:pt idx="1879">
                  <c:v>3553.09</c:v>
                </c:pt>
                <c:pt idx="1880">
                  <c:v>3553.34</c:v>
                </c:pt>
                <c:pt idx="1881">
                  <c:v>3553.59</c:v>
                </c:pt>
                <c:pt idx="1882">
                  <c:v>3553.84</c:v>
                </c:pt>
                <c:pt idx="1883">
                  <c:v>3554.09</c:v>
                </c:pt>
                <c:pt idx="1884">
                  <c:v>3554.34</c:v>
                </c:pt>
                <c:pt idx="1885">
                  <c:v>3554.59</c:v>
                </c:pt>
                <c:pt idx="1886">
                  <c:v>3554.84</c:v>
                </c:pt>
                <c:pt idx="1887">
                  <c:v>3555.09</c:v>
                </c:pt>
                <c:pt idx="1888">
                  <c:v>3555.34</c:v>
                </c:pt>
                <c:pt idx="1889">
                  <c:v>3555.59</c:v>
                </c:pt>
                <c:pt idx="1890">
                  <c:v>3555.84</c:v>
                </c:pt>
                <c:pt idx="1891">
                  <c:v>3556.09</c:v>
                </c:pt>
                <c:pt idx="1892">
                  <c:v>3556.34</c:v>
                </c:pt>
                <c:pt idx="1893">
                  <c:v>3556.59</c:v>
                </c:pt>
                <c:pt idx="1894">
                  <c:v>3556.84</c:v>
                </c:pt>
                <c:pt idx="1895">
                  <c:v>3557.09</c:v>
                </c:pt>
                <c:pt idx="1896">
                  <c:v>3557.34</c:v>
                </c:pt>
                <c:pt idx="1897">
                  <c:v>3557.59</c:v>
                </c:pt>
                <c:pt idx="1898">
                  <c:v>3557.84</c:v>
                </c:pt>
                <c:pt idx="1899">
                  <c:v>3558.09</c:v>
                </c:pt>
                <c:pt idx="1900">
                  <c:v>3558.34</c:v>
                </c:pt>
                <c:pt idx="1901">
                  <c:v>3558.59</c:v>
                </c:pt>
                <c:pt idx="1902">
                  <c:v>3558.84</c:v>
                </c:pt>
                <c:pt idx="1903">
                  <c:v>3559.09</c:v>
                </c:pt>
                <c:pt idx="1904">
                  <c:v>3559.34</c:v>
                </c:pt>
                <c:pt idx="1905">
                  <c:v>3559.59</c:v>
                </c:pt>
                <c:pt idx="1906">
                  <c:v>3559.84</c:v>
                </c:pt>
                <c:pt idx="1907">
                  <c:v>3560.09</c:v>
                </c:pt>
                <c:pt idx="1908">
                  <c:v>3560.34</c:v>
                </c:pt>
                <c:pt idx="1909">
                  <c:v>3560.59</c:v>
                </c:pt>
                <c:pt idx="1910">
                  <c:v>3560.84</c:v>
                </c:pt>
                <c:pt idx="1911">
                  <c:v>3561.09</c:v>
                </c:pt>
                <c:pt idx="1912">
                  <c:v>3561.34</c:v>
                </c:pt>
                <c:pt idx="1913">
                  <c:v>3561.59</c:v>
                </c:pt>
                <c:pt idx="1914">
                  <c:v>3561.84</c:v>
                </c:pt>
                <c:pt idx="1915">
                  <c:v>3562.09</c:v>
                </c:pt>
                <c:pt idx="1916">
                  <c:v>3562.34</c:v>
                </c:pt>
                <c:pt idx="1917">
                  <c:v>3562.59</c:v>
                </c:pt>
                <c:pt idx="1918">
                  <c:v>3562.84</c:v>
                </c:pt>
                <c:pt idx="1919">
                  <c:v>3563.09</c:v>
                </c:pt>
                <c:pt idx="1920">
                  <c:v>3563.34</c:v>
                </c:pt>
                <c:pt idx="1921">
                  <c:v>3563.59</c:v>
                </c:pt>
                <c:pt idx="1922">
                  <c:v>3563.84</c:v>
                </c:pt>
                <c:pt idx="1923">
                  <c:v>3564.09</c:v>
                </c:pt>
                <c:pt idx="1924">
                  <c:v>3564.34</c:v>
                </c:pt>
                <c:pt idx="1925">
                  <c:v>3564.59</c:v>
                </c:pt>
                <c:pt idx="1926">
                  <c:v>3564.84</c:v>
                </c:pt>
                <c:pt idx="1927">
                  <c:v>3565.09</c:v>
                </c:pt>
                <c:pt idx="1928">
                  <c:v>3565.34</c:v>
                </c:pt>
                <c:pt idx="1929">
                  <c:v>3565.59</c:v>
                </c:pt>
                <c:pt idx="1930">
                  <c:v>3565.84</c:v>
                </c:pt>
                <c:pt idx="1931">
                  <c:v>3566.09</c:v>
                </c:pt>
                <c:pt idx="1932">
                  <c:v>3566.34</c:v>
                </c:pt>
                <c:pt idx="1933">
                  <c:v>3566.59</c:v>
                </c:pt>
                <c:pt idx="1934">
                  <c:v>3566.84</c:v>
                </c:pt>
                <c:pt idx="1935">
                  <c:v>3567.09</c:v>
                </c:pt>
                <c:pt idx="1936">
                  <c:v>3567.34</c:v>
                </c:pt>
                <c:pt idx="1937">
                  <c:v>3567.59</c:v>
                </c:pt>
                <c:pt idx="1938">
                  <c:v>3567.84</c:v>
                </c:pt>
                <c:pt idx="1939">
                  <c:v>3568.09</c:v>
                </c:pt>
                <c:pt idx="1940">
                  <c:v>3568.34</c:v>
                </c:pt>
                <c:pt idx="1941">
                  <c:v>3568.59</c:v>
                </c:pt>
                <c:pt idx="1942">
                  <c:v>3568.84</c:v>
                </c:pt>
                <c:pt idx="1943">
                  <c:v>3569.09</c:v>
                </c:pt>
                <c:pt idx="1944">
                  <c:v>3569.34</c:v>
                </c:pt>
                <c:pt idx="1945">
                  <c:v>3569.59</c:v>
                </c:pt>
                <c:pt idx="1946">
                  <c:v>3569.84</c:v>
                </c:pt>
                <c:pt idx="1947">
                  <c:v>3570.09</c:v>
                </c:pt>
                <c:pt idx="1948">
                  <c:v>3570.34</c:v>
                </c:pt>
                <c:pt idx="1949">
                  <c:v>3570.59</c:v>
                </c:pt>
                <c:pt idx="1950">
                  <c:v>3570.84</c:v>
                </c:pt>
                <c:pt idx="1951">
                  <c:v>3571.09</c:v>
                </c:pt>
                <c:pt idx="1952">
                  <c:v>3571.34</c:v>
                </c:pt>
                <c:pt idx="1953">
                  <c:v>3571.59</c:v>
                </c:pt>
                <c:pt idx="1954">
                  <c:v>3571.84</c:v>
                </c:pt>
                <c:pt idx="1955">
                  <c:v>3572.09</c:v>
                </c:pt>
                <c:pt idx="1956">
                  <c:v>3572.34</c:v>
                </c:pt>
                <c:pt idx="1957">
                  <c:v>3572.59</c:v>
                </c:pt>
                <c:pt idx="1958">
                  <c:v>3572.84</c:v>
                </c:pt>
                <c:pt idx="1959">
                  <c:v>3573.09</c:v>
                </c:pt>
                <c:pt idx="1960">
                  <c:v>3573.34</c:v>
                </c:pt>
                <c:pt idx="1961">
                  <c:v>3573.59</c:v>
                </c:pt>
                <c:pt idx="1962">
                  <c:v>3573.84</c:v>
                </c:pt>
                <c:pt idx="1963">
                  <c:v>3574.09</c:v>
                </c:pt>
                <c:pt idx="1964">
                  <c:v>3574.34</c:v>
                </c:pt>
                <c:pt idx="1965">
                  <c:v>3574.59</c:v>
                </c:pt>
                <c:pt idx="1966">
                  <c:v>3574.84</c:v>
                </c:pt>
                <c:pt idx="1967">
                  <c:v>3575.09</c:v>
                </c:pt>
                <c:pt idx="1968">
                  <c:v>3575.34</c:v>
                </c:pt>
                <c:pt idx="1969">
                  <c:v>3575.59</c:v>
                </c:pt>
                <c:pt idx="1970">
                  <c:v>3575.84</c:v>
                </c:pt>
                <c:pt idx="1971">
                  <c:v>3576.09</c:v>
                </c:pt>
                <c:pt idx="1972">
                  <c:v>3576.34</c:v>
                </c:pt>
                <c:pt idx="1973">
                  <c:v>3576.59</c:v>
                </c:pt>
                <c:pt idx="1974">
                  <c:v>3576.84</c:v>
                </c:pt>
                <c:pt idx="1975">
                  <c:v>3577.09</c:v>
                </c:pt>
                <c:pt idx="1976">
                  <c:v>3577.34</c:v>
                </c:pt>
                <c:pt idx="1977">
                  <c:v>3577.59</c:v>
                </c:pt>
                <c:pt idx="1978">
                  <c:v>3577.84</c:v>
                </c:pt>
                <c:pt idx="1979">
                  <c:v>3578.09</c:v>
                </c:pt>
                <c:pt idx="1980">
                  <c:v>3578.34</c:v>
                </c:pt>
                <c:pt idx="1981">
                  <c:v>3578.59</c:v>
                </c:pt>
                <c:pt idx="1982">
                  <c:v>3578.84</c:v>
                </c:pt>
                <c:pt idx="1983">
                  <c:v>3579.09</c:v>
                </c:pt>
                <c:pt idx="1984">
                  <c:v>3579.34</c:v>
                </c:pt>
                <c:pt idx="1985">
                  <c:v>3579.59</c:v>
                </c:pt>
                <c:pt idx="1986">
                  <c:v>3579.84</c:v>
                </c:pt>
                <c:pt idx="1987">
                  <c:v>3580.09</c:v>
                </c:pt>
                <c:pt idx="1988">
                  <c:v>3580.34</c:v>
                </c:pt>
                <c:pt idx="1989">
                  <c:v>3580.59</c:v>
                </c:pt>
                <c:pt idx="1990">
                  <c:v>3580.84</c:v>
                </c:pt>
                <c:pt idx="1991">
                  <c:v>3581.09</c:v>
                </c:pt>
                <c:pt idx="1992">
                  <c:v>3581.34</c:v>
                </c:pt>
                <c:pt idx="1993">
                  <c:v>3581.59</c:v>
                </c:pt>
                <c:pt idx="1994">
                  <c:v>3581.84</c:v>
                </c:pt>
                <c:pt idx="1995">
                  <c:v>3582.09</c:v>
                </c:pt>
                <c:pt idx="1996">
                  <c:v>3582.34</c:v>
                </c:pt>
                <c:pt idx="1997">
                  <c:v>3582.59</c:v>
                </c:pt>
                <c:pt idx="1998">
                  <c:v>3582.84</c:v>
                </c:pt>
                <c:pt idx="1999">
                  <c:v>3583.09</c:v>
                </c:pt>
                <c:pt idx="2000">
                  <c:v>3583.34</c:v>
                </c:pt>
                <c:pt idx="2001">
                  <c:v>3583.59</c:v>
                </c:pt>
                <c:pt idx="2002">
                  <c:v>3583.84</c:v>
                </c:pt>
                <c:pt idx="2003">
                  <c:v>3584.09</c:v>
                </c:pt>
                <c:pt idx="2004">
                  <c:v>3584.34</c:v>
                </c:pt>
                <c:pt idx="2005">
                  <c:v>3584.59</c:v>
                </c:pt>
                <c:pt idx="2006">
                  <c:v>3584.84</c:v>
                </c:pt>
                <c:pt idx="2007">
                  <c:v>3585.09</c:v>
                </c:pt>
                <c:pt idx="2008">
                  <c:v>3585.34</c:v>
                </c:pt>
                <c:pt idx="2009">
                  <c:v>3585.59</c:v>
                </c:pt>
                <c:pt idx="2010">
                  <c:v>3585.84</c:v>
                </c:pt>
                <c:pt idx="2011">
                  <c:v>3586.09</c:v>
                </c:pt>
                <c:pt idx="2012">
                  <c:v>3586.34</c:v>
                </c:pt>
                <c:pt idx="2013">
                  <c:v>3586.59</c:v>
                </c:pt>
                <c:pt idx="2014">
                  <c:v>3586.84</c:v>
                </c:pt>
                <c:pt idx="2015">
                  <c:v>3587.09</c:v>
                </c:pt>
                <c:pt idx="2016">
                  <c:v>3587.34</c:v>
                </c:pt>
                <c:pt idx="2017">
                  <c:v>3587.59</c:v>
                </c:pt>
                <c:pt idx="2018">
                  <c:v>3587.84</c:v>
                </c:pt>
                <c:pt idx="2019">
                  <c:v>3588.09</c:v>
                </c:pt>
                <c:pt idx="2020">
                  <c:v>3588.34</c:v>
                </c:pt>
                <c:pt idx="2021">
                  <c:v>3588.59</c:v>
                </c:pt>
                <c:pt idx="2022">
                  <c:v>3588.84</c:v>
                </c:pt>
                <c:pt idx="2023">
                  <c:v>3589.09</c:v>
                </c:pt>
                <c:pt idx="2024">
                  <c:v>3589.34</c:v>
                </c:pt>
                <c:pt idx="2025">
                  <c:v>3589.59</c:v>
                </c:pt>
                <c:pt idx="2026">
                  <c:v>3589.84</c:v>
                </c:pt>
                <c:pt idx="2027">
                  <c:v>3590.09</c:v>
                </c:pt>
                <c:pt idx="2028">
                  <c:v>3590.34</c:v>
                </c:pt>
                <c:pt idx="2029">
                  <c:v>3590.59</c:v>
                </c:pt>
                <c:pt idx="2030">
                  <c:v>3590.84</c:v>
                </c:pt>
                <c:pt idx="2031">
                  <c:v>3591.09</c:v>
                </c:pt>
                <c:pt idx="2032">
                  <c:v>3591.34</c:v>
                </c:pt>
                <c:pt idx="2033">
                  <c:v>3591.59</c:v>
                </c:pt>
                <c:pt idx="2034">
                  <c:v>3591.84</c:v>
                </c:pt>
                <c:pt idx="2035">
                  <c:v>3592.09</c:v>
                </c:pt>
                <c:pt idx="2036">
                  <c:v>3592.34</c:v>
                </c:pt>
                <c:pt idx="2037">
                  <c:v>3592.59</c:v>
                </c:pt>
                <c:pt idx="2038">
                  <c:v>3592.84</c:v>
                </c:pt>
                <c:pt idx="2039">
                  <c:v>3593.09</c:v>
                </c:pt>
                <c:pt idx="2040">
                  <c:v>3593.34</c:v>
                </c:pt>
                <c:pt idx="2041">
                  <c:v>3593.59</c:v>
                </c:pt>
                <c:pt idx="2042">
                  <c:v>3593.84</c:v>
                </c:pt>
                <c:pt idx="2043">
                  <c:v>3594.09</c:v>
                </c:pt>
                <c:pt idx="2044">
                  <c:v>3594.34</c:v>
                </c:pt>
                <c:pt idx="2045">
                  <c:v>3594.59</c:v>
                </c:pt>
                <c:pt idx="2046">
                  <c:v>3594.84</c:v>
                </c:pt>
                <c:pt idx="2047">
                  <c:v>3595.09</c:v>
                </c:pt>
                <c:pt idx="2048">
                  <c:v>3595.34</c:v>
                </c:pt>
                <c:pt idx="2049">
                  <c:v>3595.59</c:v>
                </c:pt>
                <c:pt idx="2050">
                  <c:v>3595.84</c:v>
                </c:pt>
                <c:pt idx="2051">
                  <c:v>3596.09</c:v>
                </c:pt>
                <c:pt idx="2052">
                  <c:v>3596.34</c:v>
                </c:pt>
                <c:pt idx="2053">
                  <c:v>3596.59</c:v>
                </c:pt>
                <c:pt idx="2054">
                  <c:v>3596.84</c:v>
                </c:pt>
                <c:pt idx="2055">
                  <c:v>3597.09</c:v>
                </c:pt>
                <c:pt idx="2056">
                  <c:v>3597.34</c:v>
                </c:pt>
                <c:pt idx="2057">
                  <c:v>3597.59</c:v>
                </c:pt>
                <c:pt idx="2058">
                  <c:v>3597.84</c:v>
                </c:pt>
                <c:pt idx="2059">
                  <c:v>3598.09</c:v>
                </c:pt>
                <c:pt idx="2060">
                  <c:v>3598.34</c:v>
                </c:pt>
                <c:pt idx="2061">
                  <c:v>3598.59</c:v>
                </c:pt>
                <c:pt idx="2062">
                  <c:v>3598.84</c:v>
                </c:pt>
                <c:pt idx="2063">
                  <c:v>3599.09</c:v>
                </c:pt>
                <c:pt idx="2064">
                  <c:v>3599.34</c:v>
                </c:pt>
                <c:pt idx="2065">
                  <c:v>3599.59</c:v>
                </c:pt>
                <c:pt idx="2066">
                  <c:v>3599.84</c:v>
                </c:pt>
                <c:pt idx="2067">
                  <c:v>3600.09</c:v>
                </c:pt>
                <c:pt idx="2068">
                  <c:v>3600.34</c:v>
                </c:pt>
                <c:pt idx="2069">
                  <c:v>3600.59</c:v>
                </c:pt>
                <c:pt idx="2070">
                  <c:v>3600.84</c:v>
                </c:pt>
                <c:pt idx="2071">
                  <c:v>3601.09</c:v>
                </c:pt>
                <c:pt idx="2072">
                  <c:v>3601.34</c:v>
                </c:pt>
                <c:pt idx="2073">
                  <c:v>3601.59</c:v>
                </c:pt>
                <c:pt idx="2074">
                  <c:v>3601.84</c:v>
                </c:pt>
                <c:pt idx="2075">
                  <c:v>3602.09</c:v>
                </c:pt>
                <c:pt idx="2076">
                  <c:v>3602.34</c:v>
                </c:pt>
                <c:pt idx="2077">
                  <c:v>3602.59</c:v>
                </c:pt>
                <c:pt idx="2078">
                  <c:v>3602.84</c:v>
                </c:pt>
                <c:pt idx="2079">
                  <c:v>3603.09</c:v>
                </c:pt>
                <c:pt idx="2080">
                  <c:v>3603.34</c:v>
                </c:pt>
                <c:pt idx="2081">
                  <c:v>3603.59</c:v>
                </c:pt>
                <c:pt idx="2082">
                  <c:v>3603.84</c:v>
                </c:pt>
                <c:pt idx="2083">
                  <c:v>3604.09</c:v>
                </c:pt>
                <c:pt idx="2084">
                  <c:v>3604.34</c:v>
                </c:pt>
                <c:pt idx="2085">
                  <c:v>3604.59</c:v>
                </c:pt>
                <c:pt idx="2086">
                  <c:v>3604.84</c:v>
                </c:pt>
                <c:pt idx="2087">
                  <c:v>3605.09</c:v>
                </c:pt>
                <c:pt idx="2088">
                  <c:v>3605.34</c:v>
                </c:pt>
                <c:pt idx="2089">
                  <c:v>3605.59</c:v>
                </c:pt>
                <c:pt idx="2090">
                  <c:v>3605.84</c:v>
                </c:pt>
                <c:pt idx="2091">
                  <c:v>3606.09</c:v>
                </c:pt>
                <c:pt idx="2092">
                  <c:v>3606.34</c:v>
                </c:pt>
                <c:pt idx="2093">
                  <c:v>3606.59</c:v>
                </c:pt>
                <c:pt idx="2094">
                  <c:v>3606.84</c:v>
                </c:pt>
                <c:pt idx="2095">
                  <c:v>3607.09</c:v>
                </c:pt>
                <c:pt idx="2096">
                  <c:v>3607.34</c:v>
                </c:pt>
                <c:pt idx="2097">
                  <c:v>3607.59</c:v>
                </c:pt>
                <c:pt idx="2098">
                  <c:v>3607.84</c:v>
                </c:pt>
                <c:pt idx="2099">
                  <c:v>3608.09</c:v>
                </c:pt>
                <c:pt idx="2100">
                  <c:v>3608.34</c:v>
                </c:pt>
                <c:pt idx="2101">
                  <c:v>3608.59</c:v>
                </c:pt>
                <c:pt idx="2102">
                  <c:v>3608.84</c:v>
                </c:pt>
                <c:pt idx="2103">
                  <c:v>3609.09</c:v>
                </c:pt>
                <c:pt idx="2104">
                  <c:v>3609.34</c:v>
                </c:pt>
                <c:pt idx="2105">
                  <c:v>3609.59</c:v>
                </c:pt>
                <c:pt idx="2106">
                  <c:v>3609.84</c:v>
                </c:pt>
                <c:pt idx="2107">
                  <c:v>3610.09</c:v>
                </c:pt>
                <c:pt idx="2108">
                  <c:v>3610.34</c:v>
                </c:pt>
                <c:pt idx="2109">
                  <c:v>3610.59</c:v>
                </c:pt>
                <c:pt idx="2110">
                  <c:v>3610.84</c:v>
                </c:pt>
                <c:pt idx="2111">
                  <c:v>3611.09</c:v>
                </c:pt>
                <c:pt idx="2112">
                  <c:v>3611.34</c:v>
                </c:pt>
                <c:pt idx="2113">
                  <c:v>3611.59</c:v>
                </c:pt>
                <c:pt idx="2114">
                  <c:v>3611.84</c:v>
                </c:pt>
                <c:pt idx="2115">
                  <c:v>3612.09</c:v>
                </c:pt>
                <c:pt idx="2116">
                  <c:v>3612.34</c:v>
                </c:pt>
                <c:pt idx="2117">
                  <c:v>3612.59</c:v>
                </c:pt>
                <c:pt idx="2118">
                  <c:v>3612.84</c:v>
                </c:pt>
                <c:pt idx="2119">
                  <c:v>3613.09</c:v>
                </c:pt>
                <c:pt idx="2120">
                  <c:v>3613.34</c:v>
                </c:pt>
                <c:pt idx="2121">
                  <c:v>3613.59</c:v>
                </c:pt>
                <c:pt idx="2122">
                  <c:v>3613.84</c:v>
                </c:pt>
                <c:pt idx="2123">
                  <c:v>3614.09</c:v>
                </c:pt>
                <c:pt idx="2124">
                  <c:v>3614.34</c:v>
                </c:pt>
                <c:pt idx="2125">
                  <c:v>3614.59</c:v>
                </c:pt>
                <c:pt idx="2126">
                  <c:v>3614.84</c:v>
                </c:pt>
                <c:pt idx="2127">
                  <c:v>3615.09</c:v>
                </c:pt>
                <c:pt idx="2128">
                  <c:v>3615.34</c:v>
                </c:pt>
                <c:pt idx="2129">
                  <c:v>3615.59</c:v>
                </c:pt>
                <c:pt idx="2130">
                  <c:v>3615.84</c:v>
                </c:pt>
                <c:pt idx="2131">
                  <c:v>3616.09</c:v>
                </c:pt>
                <c:pt idx="2132">
                  <c:v>3616.34</c:v>
                </c:pt>
                <c:pt idx="2133">
                  <c:v>3616.59</c:v>
                </c:pt>
                <c:pt idx="2134">
                  <c:v>3616.84</c:v>
                </c:pt>
                <c:pt idx="2135">
                  <c:v>3617.09</c:v>
                </c:pt>
                <c:pt idx="2136">
                  <c:v>3617.34</c:v>
                </c:pt>
                <c:pt idx="2137">
                  <c:v>3617.59</c:v>
                </c:pt>
                <c:pt idx="2138">
                  <c:v>3617.84</c:v>
                </c:pt>
                <c:pt idx="2139">
                  <c:v>3618.09</c:v>
                </c:pt>
                <c:pt idx="2140">
                  <c:v>3618.34</c:v>
                </c:pt>
                <c:pt idx="2141">
                  <c:v>3618.59</c:v>
                </c:pt>
                <c:pt idx="2142">
                  <c:v>3618.84</c:v>
                </c:pt>
                <c:pt idx="2143">
                  <c:v>3619.09</c:v>
                </c:pt>
                <c:pt idx="2144">
                  <c:v>3619.34</c:v>
                </c:pt>
                <c:pt idx="2145">
                  <c:v>3619.59</c:v>
                </c:pt>
                <c:pt idx="2146">
                  <c:v>3619.84</c:v>
                </c:pt>
                <c:pt idx="2147">
                  <c:v>3620.09</c:v>
                </c:pt>
                <c:pt idx="2148">
                  <c:v>3620.34</c:v>
                </c:pt>
                <c:pt idx="2149">
                  <c:v>3620.59</c:v>
                </c:pt>
                <c:pt idx="2150">
                  <c:v>3620.84</c:v>
                </c:pt>
                <c:pt idx="2151">
                  <c:v>3621.09</c:v>
                </c:pt>
                <c:pt idx="2152">
                  <c:v>3621.34</c:v>
                </c:pt>
                <c:pt idx="2153">
                  <c:v>3621.59</c:v>
                </c:pt>
                <c:pt idx="2154">
                  <c:v>3621.84</c:v>
                </c:pt>
                <c:pt idx="2155">
                  <c:v>3622.09</c:v>
                </c:pt>
                <c:pt idx="2156">
                  <c:v>3622.34</c:v>
                </c:pt>
                <c:pt idx="2157">
                  <c:v>3622.59</c:v>
                </c:pt>
                <c:pt idx="2158">
                  <c:v>3622.84</c:v>
                </c:pt>
                <c:pt idx="2159">
                  <c:v>3623.09</c:v>
                </c:pt>
                <c:pt idx="2160">
                  <c:v>3623.34</c:v>
                </c:pt>
                <c:pt idx="2161">
                  <c:v>3623.59</c:v>
                </c:pt>
                <c:pt idx="2162">
                  <c:v>3623.84</c:v>
                </c:pt>
                <c:pt idx="2163">
                  <c:v>3624.09</c:v>
                </c:pt>
                <c:pt idx="2164">
                  <c:v>3624.34</c:v>
                </c:pt>
                <c:pt idx="2165">
                  <c:v>3624.59</c:v>
                </c:pt>
                <c:pt idx="2166">
                  <c:v>3624.84</c:v>
                </c:pt>
                <c:pt idx="2167">
                  <c:v>3625.09</c:v>
                </c:pt>
                <c:pt idx="2168">
                  <c:v>3625.34</c:v>
                </c:pt>
                <c:pt idx="2169">
                  <c:v>3625.59</c:v>
                </c:pt>
                <c:pt idx="2170">
                  <c:v>3625.84</c:v>
                </c:pt>
                <c:pt idx="2171">
                  <c:v>3626.09</c:v>
                </c:pt>
                <c:pt idx="2172">
                  <c:v>3626.34</c:v>
                </c:pt>
                <c:pt idx="2173">
                  <c:v>3626.59</c:v>
                </c:pt>
                <c:pt idx="2174">
                  <c:v>3626.84</c:v>
                </c:pt>
                <c:pt idx="2175">
                  <c:v>3627.09</c:v>
                </c:pt>
                <c:pt idx="2176">
                  <c:v>3627.34</c:v>
                </c:pt>
                <c:pt idx="2177">
                  <c:v>3627.59</c:v>
                </c:pt>
                <c:pt idx="2178">
                  <c:v>3627.84</c:v>
                </c:pt>
                <c:pt idx="2179">
                  <c:v>3628.09</c:v>
                </c:pt>
                <c:pt idx="2180">
                  <c:v>3628.34</c:v>
                </c:pt>
                <c:pt idx="2181">
                  <c:v>3628.59</c:v>
                </c:pt>
                <c:pt idx="2182">
                  <c:v>3628.84</c:v>
                </c:pt>
                <c:pt idx="2183">
                  <c:v>3629.09</c:v>
                </c:pt>
                <c:pt idx="2184">
                  <c:v>3629.34</c:v>
                </c:pt>
                <c:pt idx="2185">
                  <c:v>3629.59</c:v>
                </c:pt>
                <c:pt idx="2186">
                  <c:v>3629.84</c:v>
                </c:pt>
                <c:pt idx="2187">
                  <c:v>3630.09</c:v>
                </c:pt>
                <c:pt idx="2188">
                  <c:v>3630.34</c:v>
                </c:pt>
                <c:pt idx="2189">
                  <c:v>3630.59</c:v>
                </c:pt>
                <c:pt idx="2190">
                  <c:v>3630.84</c:v>
                </c:pt>
                <c:pt idx="2191">
                  <c:v>3631.09</c:v>
                </c:pt>
                <c:pt idx="2192">
                  <c:v>3631.34</c:v>
                </c:pt>
                <c:pt idx="2193">
                  <c:v>3631.59</c:v>
                </c:pt>
                <c:pt idx="2194">
                  <c:v>3631.84</c:v>
                </c:pt>
                <c:pt idx="2195">
                  <c:v>3632.09</c:v>
                </c:pt>
                <c:pt idx="2196">
                  <c:v>3632.34</c:v>
                </c:pt>
                <c:pt idx="2197">
                  <c:v>3632.59</c:v>
                </c:pt>
                <c:pt idx="2198">
                  <c:v>3632.84</c:v>
                </c:pt>
                <c:pt idx="2199">
                  <c:v>3633.09</c:v>
                </c:pt>
                <c:pt idx="2200">
                  <c:v>3633.34</c:v>
                </c:pt>
                <c:pt idx="2201">
                  <c:v>3633.59</c:v>
                </c:pt>
                <c:pt idx="2202">
                  <c:v>3633.84</c:v>
                </c:pt>
                <c:pt idx="2203">
                  <c:v>3634.09</c:v>
                </c:pt>
                <c:pt idx="2204">
                  <c:v>3634.34</c:v>
                </c:pt>
                <c:pt idx="2205">
                  <c:v>3634.59</c:v>
                </c:pt>
                <c:pt idx="2206">
                  <c:v>3634.84</c:v>
                </c:pt>
                <c:pt idx="2207">
                  <c:v>3635.09</c:v>
                </c:pt>
                <c:pt idx="2208">
                  <c:v>3635.34</c:v>
                </c:pt>
                <c:pt idx="2209">
                  <c:v>3635.59</c:v>
                </c:pt>
                <c:pt idx="2210">
                  <c:v>3635.84</c:v>
                </c:pt>
                <c:pt idx="2211">
                  <c:v>3636.09</c:v>
                </c:pt>
                <c:pt idx="2212">
                  <c:v>3636.34</c:v>
                </c:pt>
                <c:pt idx="2213">
                  <c:v>3636.59</c:v>
                </c:pt>
                <c:pt idx="2214">
                  <c:v>3636.84</c:v>
                </c:pt>
                <c:pt idx="2215">
                  <c:v>3637.09</c:v>
                </c:pt>
                <c:pt idx="2216">
                  <c:v>3637.34</c:v>
                </c:pt>
                <c:pt idx="2217">
                  <c:v>3637.59</c:v>
                </c:pt>
                <c:pt idx="2218">
                  <c:v>3637.84</c:v>
                </c:pt>
                <c:pt idx="2219">
                  <c:v>3638.09</c:v>
                </c:pt>
                <c:pt idx="2220">
                  <c:v>3638.34</c:v>
                </c:pt>
                <c:pt idx="2221">
                  <c:v>3638.59</c:v>
                </c:pt>
                <c:pt idx="2222">
                  <c:v>3638.84</c:v>
                </c:pt>
                <c:pt idx="2223">
                  <c:v>3639.09</c:v>
                </c:pt>
                <c:pt idx="2224">
                  <c:v>3639.34</c:v>
                </c:pt>
                <c:pt idx="2225">
                  <c:v>3639.59</c:v>
                </c:pt>
                <c:pt idx="2226">
                  <c:v>3639.84</c:v>
                </c:pt>
                <c:pt idx="2227">
                  <c:v>3640.09</c:v>
                </c:pt>
                <c:pt idx="2228">
                  <c:v>3640.34</c:v>
                </c:pt>
                <c:pt idx="2229">
                  <c:v>3640.59</c:v>
                </c:pt>
                <c:pt idx="2230">
                  <c:v>3640.84</c:v>
                </c:pt>
                <c:pt idx="2231">
                  <c:v>3641.09</c:v>
                </c:pt>
                <c:pt idx="2232">
                  <c:v>3641.34</c:v>
                </c:pt>
                <c:pt idx="2233">
                  <c:v>3641.59</c:v>
                </c:pt>
                <c:pt idx="2234">
                  <c:v>3641.84</c:v>
                </c:pt>
                <c:pt idx="2235">
                  <c:v>3642.09</c:v>
                </c:pt>
                <c:pt idx="2236">
                  <c:v>3642.34</c:v>
                </c:pt>
                <c:pt idx="2237">
                  <c:v>3642.59</c:v>
                </c:pt>
                <c:pt idx="2238">
                  <c:v>3642.84</c:v>
                </c:pt>
                <c:pt idx="2239">
                  <c:v>3643.09</c:v>
                </c:pt>
                <c:pt idx="2240">
                  <c:v>3643.34</c:v>
                </c:pt>
                <c:pt idx="2241">
                  <c:v>3643.59</c:v>
                </c:pt>
                <c:pt idx="2242">
                  <c:v>3643.84</c:v>
                </c:pt>
                <c:pt idx="2243">
                  <c:v>3644.09</c:v>
                </c:pt>
                <c:pt idx="2244">
                  <c:v>3644.34</c:v>
                </c:pt>
                <c:pt idx="2245">
                  <c:v>3644.59</c:v>
                </c:pt>
                <c:pt idx="2246">
                  <c:v>3644.84</c:v>
                </c:pt>
                <c:pt idx="2247">
                  <c:v>3645.09</c:v>
                </c:pt>
                <c:pt idx="2248">
                  <c:v>3645.34</c:v>
                </c:pt>
                <c:pt idx="2249">
                  <c:v>3645.59</c:v>
                </c:pt>
                <c:pt idx="2250">
                  <c:v>3645.84</c:v>
                </c:pt>
                <c:pt idx="2251">
                  <c:v>3646.09</c:v>
                </c:pt>
                <c:pt idx="2252">
                  <c:v>3646.34</c:v>
                </c:pt>
                <c:pt idx="2253">
                  <c:v>3646.59</c:v>
                </c:pt>
                <c:pt idx="2254">
                  <c:v>3646.84</c:v>
                </c:pt>
                <c:pt idx="2255">
                  <c:v>3647.09</c:v>
                </c:pt>
                <c:pt idx="2256">
                  <c:v>3647.34</c:v>
                </c:pt>
                <c:pt idx="2257">
                  <c:v>3647.59</c:v>
                </c:pt>
                <c:pt idx="2258">
                  <c:v>3647.84</c:v>
                </c:pt>
                <c:pt idx="2259">
                  <c:v>3648.09</c:v>
                </c:pt>
                <c:pt idx="2260">
                  <c:v>3648.34</c:v>
                </c:pt>
                <c:pt idx="2261">
                  <c:v>3648.59</c:v>
                </c:pt>
                <c:pt idx="2262">
                  <c:v>3648.84</c:v>
                </c:pt>
                <c:pt idx="2263">
                  <c:v>3649.09</c:v>
                </c:pt>
                <c:pt idx="2264">
                  <c:v>3649.34</c:v>
                </c:pt>
                <c:pt idx="2265">
                  <c:v>3649.59</c:v>
                </c:pt>
                <c:pt idx="2266">
                  <c:v>3649.84</c:v>
                </c:pt>
                <c:pt idx="2267">
                  <c:v>3650.09</c:v>
                </c:pt>
                <c:pt idx="2268">
                  <c:v>3650.34</c:v>
                </c:pt>
                <c:pt idx="2269">
                  <c:v>3650.59</c:v>
                </c:pt>
                <c:pt idx="2270">
                  <c:v>3650.84</c:v>
                </c:pt>
                <c:pt idx="2271">
                  <c:v>3651.09</c:v>
                </c:pt>
                <c:pt idx="2272">
                  <c:v>3651.34</c:v>
                </c:pt>
                <c:pt idx="2273">
                  <c:v>3651.59</c:v>
                </c:pt>
                <c:pt idx="2274">
                  <c:v>3651.84</c:v>
                </c:pt>
                <c:pt idx="2275">
                  <c:v>3652.09</c:v>
                </c:pt>
                <c:pt idx="2276">
                  <c:v>3652.34</c:v>
                </c:pt>
                <c:pt idx="2277">
                  <c:v>3652.59</c:v>
                </c:pt>
                <c:pt idx="2278">
                  <c:v>3652.84</c:v>
                </c:pt>
                <c:pt idx="2279">
                  <c:v>3653.09</c:v>
                </c:pt>
                <c:pt idx="2280">
                  <c:v>3653.34</c:v>
                </c:pt>
                <c:pt idx="2281">
                  <c:v>3653.59</c:v>
                </c:pt>
                <c:pt idx="2282">
                  <c:v>3653.84</c:v>
                </c:pt>
                <c:pt idx="2283">
                  <c:v>3654.09</c:v>
                </c:pt>
                <c:pt idx="2284">
                  <c:v>3654.34</c:v>
                </c:pt>
                <c:pt idx="2285">
                  <c:v>3654.59</c:v>
                </c:pt>
                <c:pt idx="2286">
                  <c:v>3654.84</c:v>
                </c:pt>
                <c:pt idx="2287">
                  <c:v>3655.09</c:v>
                </c:pt>
                <c:pt idx="2288">
                  <c:v>3655.34</c:v>
                </c:pt>
                <c:pt idx="2289">
                  <c:v>3655.59</c:v>
                </c:pt>
                <c:pt idx="2290">
                  <c:v>3655.84</c:v>
                </c:pt>
                <c:pt idx="2291">
                  <c:v>3656.09</c:v>
                </c:pt>
                <c:pt idx="2292">
                  <c:v>3656.34</c:v>
                </c:pt>
                <c:pt idx="2293">
                  <c:v>3656.59</c:v>
                </c:pt>
                <c:pt idx="2294">
                  <c:v>3656.84</c:v>
                </c:pt>
                <c:pt idx="2295">
                  <c:v>3657.09</c:v>
                </c:pt>
                <c:pt idx="2296">
                  <c:v>3657.34</c:v>
                </c:pt>
                <c:pt idx="2297">
                  <c:v>3657.59</c:v>
                </c:pt>
                <c:pt idx="2298">
                  <c:v>3657.84</c:v>
                </c:pt>
                <c:pt idx="2299">
                  <c:v>3658.09</c:v>
                </c:pt>
                <c:pt idx="2300">
                  <c:v>3658.34</c:v>
                </c:pt>
                <c:pt idx="2301">
                  <c:v>3658.59</c:v>
                </c:pt>
                <c:pt idx="2302">
                  <c:v>3658.84</c:v>
                </c:pt>
                <c:pt idx="2303">
                  <c:v>3659.09</c:v>
                </c:pt>
                <c:pt idx="2304">
                  <c:v>3659.6</c:v>
                </c:pt>
                <c:pt idx="2305">
                  <c:v>3659.6</c:v>
                </c:pt>
                <c:pt idx="2306">
                  <c:v>3659.85</c:v>
                </c:pt>
                <c:pt idx="2307">
                  <c:v>3660.1</c:v>
                </c:pt>
                <c:pt idx="2308">
                  <c:v>3660.35</c:v>
                </c:pt>
                <c:pt idx="2309">
                  <c:v>3660.6</c:v>
                </c:pt>
                <c:pt idx="2310">
                  <c:v>3660.85</c:v>
                </c:pt>
                <c:pt idx="2311">
                  <c:v>3661.1</c:v>
                </c:pt>
                <c:pt idx="2312">
                  <c:v>3661.35</c:v>
                </c:pt>
                <c:pt idx="2313">
                  <c:v>3661.6</c:v>
                </c:pt>
                <c:pt idx="2314">
                  <c:v>3661.85</c:v>
                </c:pt>
                <c:pt idx="2315">
                  <c:v>3662.1</c:v>
                </c:pt>
                <c:pt idx="2316">
                  <c:v>3662.35</c:v>
                </c:pt>
                <c:pt idx="2317">
                  <c:v>3662.6</c:v>
                </c:pt>
                <c:pt idx="2318">
                  <c:v>3662.85</c:v>
                </c:pt>
                <c:pt idx="2319">
                  <c:v>3663.1</c:v>
                </c:pt>
                <c:pt idx="2320">
                  <c:v>3663.35</c:v>
                </c:pt>
                <c:pt idx="2321">
                  <c:v>3663.6</c:v>
                </c:pt>
                <c:pt idx="2322">
                  <c:v>3663.85</c:v>
                </c:pt>
                <c:pt idx="2323">
                  <c:v>3664.1</c:v>
                </c:pt>
                <c:pt idx="2324">
                  <c:v>3664.35</c:v>
                </c:pt>
                <c:pt idx="2325">
                  <c:v>3664.6</c:v>
                </c:pt>
                <c:pt idx="2326">
                  <c:v>3664.85</c:v>
                </c:pt>
                <c:pt idx="2327">
                  <c:v>3665.1</c:v>
                </c:pt>
                <c:pt idx="2328">
                  <c:v>3665.35</c:v>
                </c:pt>
                <c:pt idx="2329">
                  <c:v>3665.6</c:v>
                </c:pt>
                <c:pt idx="2330">
                  <c:v>3665.85</c:v>
                </c:pt>
                <c:pt idx="2331">
                  <c:v>3666.1</c:v>
                </c:pt>
                <c:pt idx="2332">
                  <c:v>3666.35</c:v>
                </c:pt>
                <c:pt idx="2333">
                  <c:v>3666.6</c:v>
                </c:pt>
                <c:pt idx="2334">
                  <c:v>3666.85</c:v>
                </c:pt>
                <c:pt idx="2335">
                  <c:v>3667.1</c:v>
                </c:pt>
                <c:pt idx="2336">
                  <c:v>3667.35</c:v>
                </c:pt>
                <c:pt idx="2337">
                  <c:v>3667.6</c:v>
                </c:pt>
                <c:pt idx="2338">
                  <c:v>3667.85</c:v>
                </c:pt>
                <c:pt idx="2339">
                  <c:v>3668.1</c:v>
                </c:pt>
                <c:pt idx="2340">
                  <c:v>3668.35</c:v>
                </c:pt>
                <c:pt idx="2341">
                  <c:v>3668.6</c:v>
                </c:pt>
                <c:pt idx="2342">
                  <c:v>3668.85</c:v>
                </c:pt>
                <c:pt idx="2343">
                  <c:v>3669.1</c:v>
                </c:pt>
                <c:pt idx="2344">
                  <c:v>3669.35</c:v>
                </c:pt>
                <c:pt idx="2345">
                  <c:v>3669.6</c:v>
                </c:pt>
                <c:pt idx="2346">
                  <c:v>3669.85</c:v>
                </c:pt>
                <c:pt idx="2347">
                  <c:v>3670.1</c:v>
                </c:pt>
                <c:pt idx="2348">
                  <c:v>3670.35</c:v>
                </c:pt>
                <c:pt idx="2349">
                  <c:v>3670.6</c:v>
                </c:pt>
                <c:pt idx="2350">
                  <c:v>3670.85</c:v>
                </c:pt>
                <c:pt idx="2351">
                  <c:v>3671.1</c:v>
                </c:pt>
                <c:pt idx="2352">
                  <c:v>3671.35</c:v>
                </c:pt>
                <c:pt idx="2353">
                  <c:v>3671.6</c:v>
                </c:pt>
                <c:pt idx="2354">
                  <c:v>3671.85</c:v>
                </c:pt>
                <c:pt idx="2355">
                  <c:v>3672.1</c:v>
                </c:pt>
                <c:pt idx="2356">
                  <c:v>3672.35</c:v>
                </c:pt>
                <c:pt idx="2357">
                  <c:v>3672.6</c:v>
                </c:pt>
                <c:pt idx="2358">
                  <c:v>3672.85</c:v>
                </c:pt>
                <c:pt idx="2359">
                  <c:v>3673.1</c:v>
                </c:pt>
                <c:pt idx="2360">
                  <c:v>3673.35</c:v>
                </c:pt>
                <c:pt idx="2361">
                  <c:v>3673.6</c:v>
                </c:pt>
                <c:pt idx="2362">
                  <c:v>3673.85</c:v>
                </c:pt>
                <c:pt idx="2363">
                  <c:v>3674.1</c:v>
                </c:pt>
                <c:pt idx="2364">
                  <c:v>3674.35</c:v>
                </c:pt>
                <c:pt idx="2365">
                  <c:v>3674.6</c:v>
                </c:pt>
                <c:pt idx="2366">
                  <c:v>3674.85</c:v>
                </c:pt>
                <c:pt idx="2367">
                  <c:v>3675.1</c:v>
                </c:pt>
                <c:pt idx="2368">
                  <c:v>3675.35</c:v>
                </c:pt>
                <c:pt idx="2369">
                  <c:v>3675.6</c:v>
                </c:pt>
                <c:pt idx="2370">
                  <c:v>3675.85</c:v>
                </c:pt>
                <c:pt idx="2371">
                  <c:v>3676.1</c:v>
                </c:pt>
                <c:pt idx="2372">
                  <c:v>3676.35</c:v>
                </c:pt>
                <c:pt idx="2373">
                  <c:v>3676.6</c:v>
                </c:pt>
                <c:pt idx="2374">
                  <c:v>3676.85</c:v>
                </c:pt>
                <c:pt idx="2375">
                  <c:v>3677.1</c:v>
                </c:pt>
                <c:pt idx="2376">
                  <c:v>3677.35</c:v>
                </c:pt>
                <c:pt idx="2377">
                  <c:v>3677.6</c:v>
                </c:pt>
                <c:pt idx="2378">
                  <c:v>3677.85</c:v>
                </c:pt>
                <c:pt idx="2379">
                  <c:v>3678.1</c:v>
                </c:pt>
                <c:pt idx="2380">
                  <c:v>3678.35</c:v>
                </c:pt>
                <c:pt idx="2381">
                  <c:v>3678.6</c:v>
                </c:pt>
                <c:pt idx="2382">
                  <c:v>3678.85</c:v>
                </c:pt>
                <c:pt idx="2383">
                  <c:v>3679.1</c:v>
                </c:pt>
                <c:pt idx="2384">
                  <c:v>3679.35</c:v>
                </c:pt>
                <c:pt idx="2385">
                  <c:v>3679.6</c:v>
                </c:pt>
                <c:pt idx="2386">
                  <c:v>3679.85</c:v>
                </c:pt>
                <c:pt idx="2387">
                  <c:v>3680.1</c:v>
                </c:pt>
                <c:pt idx="2388">
                  <c:v>3680.35</c:v>
                </c:pt>
                <c:pt idx="2389">
                  <c:v>3680.6</c:v>
                </c:pt>
                <c:pt idx="2390">
                  <c:v>3680.85</c:v>
                </c:pt>
                <c:pt idx="2391">
                  <c:v>3681.1</c:v>
                </c:pt>
                <c:pt idx="2392">
                  <c:v>3681.35</c:v>
                </c:pt>
                <c:pt idx="2393">
                  <c:v>3681.6</c:v>
                </c:pt>
                <c:pt idx="2394">
                  <c:v>3681.85</c:v>
                </c:pt>
                <c:pt idx="2395">
                  <c:v>3682.1</c:v>
                </c:pt>
                <c:pt idx="2396">
                  <c:v>3682.35</c:v>
                </c:pt>
                <c:pt idx="2397">
                  <c:v>3682.6</c:v>
                </c:pt>
                <c:pt idx="2398">
                  <c:v>3682.85</c:v>
                </c:pt>
                <c:pt idx="2399">
                  <c:v>3683.1</c:v>
                </c:pt>
                <c:pt idx="2400">
                  <c:v>3683.35</c:v>
                </c:pt>
                <c:pt idx="2401">
                  <c:v>3683.6</c:v>
                </c:pt>
                <c:pt idx="2402">
                  <c:v>3683.85</c:v>
                </c:pt>
                <c:pt idx="2403">
                  <c:v>3684.1</c:v>
                </c:pt>
                <c:pt idx="2404">
                  <c:v>3684.35</c:v>
                </c:pt>
                <c:pt idx="2405">
                  <c:v>3684.6</c:v>
                </c:pt>
                <c:pt idx="2406">
                  <c:v>3684.85</c:v>
                </c:pt>
                <c:pt idx="2407">
                  <c:v>3685.1</c:v>
                </c:pt>
                <c:pt idx="2408">
                  <c:v>3685.35</c:v>
                </c:pt>
                <c:pt idx="2409">
                  <c:v>3685.6</c:v>
                </c:pt>
                <c:pt idx="2410">
                  <c:v>3685.85</c:v>
                </c:pt>
                <c:pt idx="2411">
                  <c:v>3686.1</c:v>
                </c:pt>
                <c:pt idx="2412">
                  <c:v>3686.35</c:v>
                </c:pt>
                <c:pt idx="2413">
                  <c:v>3686.6</c:v>
                </c:pt>
                <c:pt idx="2414">
                  <c:v>3686.85</c:v>
                </c:pt>
                <c:pt idx="2415">
                  <c:v>3687.1</c:v>
                </c:pt>
                <c:pt idx="2416">
                  <c:v>3687.35</c:v>
                </c:pt>
                <c:pt idx="2417">
                  <c:v>3687.6</c:v>
                </c:pt>
                <c:pt idx="2418">
                  <c:v>3687.85</c:v>
                </c:pt>
                <c:pt idx="2419">
                  <c:v>3688.1</c:v>
                </c:pt>
                <c:pt idx="2420">
                  <c:v>3688.35</c:v>
                </c:pt>
                <c:pt idx="2421">
                  <c:v>3688.6</c:v>
                </c:pt>
                <c:pt idx="2422">
                  <c:v>3688.85</c:v>
                </c:pt>
                <c:pt idx="2423">
                  <c:v>3689.11</c:v>
                </c:pt>
                <c:pt idx="2424">
                  <c:v>3689.36</c:v>
                </c:pt>
                <c:pt idx="2425">
                  <c:v>3689.61</c:v>
                </c:pt>
                <c:pt idx="2426">
                  <c:v>3689.86</c:v>
                </c:pt>
                <c:pt idx="2427">
                  <c:v>3690.11</c:v>
                </c:pt>
                <c:pt idx="2428">
                  <c:v>3690.36</c:v>
                </c:pt>
                <c:pt idx="2429">
                  <c:v>3690.61</c:v>
                </c:pt>
                <c:pt idx="2430">
                  <c:v>3690.86</c:v>
                </c:pt>
                <c:pt idx="2431">
                  <c:v>3691.11</c:v>
                </c:pt>
                <c:pt idx="2432">
                  <c:v>3691.36</c:v>
                </c:pt>
                <c:pt idx="2433">
                  <c:v>3691.61</c:v>
                </c:pt>
                <c:pt idx="2434">
                  <c:v>3691.86</c:v>
                </c:pt>
                <c:pt idx="2435">
                  <c:v>3692.11</c:v>
                </c:pt>
                <c:pt idx="2436">
                  <c:v>3692.36</c:v>
                </c:pt>
                <c:pt idx="2437">
                  <c:v>3692.61</c:v>
                </c:pt>
                <c:pt idx="2438">
                  <c:v>3692.86</c:v>
                </c:pt>
                <c:pt idx="2439">
                  <c:v>3693.11</c:v>
                </c:pt>
                <c:pt idx="2440">
                  <c:v>3693.36</c:v>
                </c:pt>
                <c:pt idx="2441">
                  <c:v>3693.61</c:v>
                </c:pt>
                <c:pt idx="2442">
                  <c:v>3693.86</c:v>
                </c:pt>
                <c:pt idx="2443">
                  <c:v>3694.11</c:v>
                </c:pt>
                <c:pt idx="2444">
                  <c:v>3694.36</c:v>
                </c:pt>
                <c:pt idx="2445">
                  <c:v>3694.61</c:v>
                </c:pt>
                <c:pt idx="2446">
                  <c:v>3694.86</c:v>
                </c:pt>
                <c:pt idx="2447">
                  <c:v>3695.11</c:v>
                </c:pt>
                <c:pt idx="2448">
                  <c:v>3695.36</c:v>
                </c:pt>
                <c:pt idx="2449">
                  <c:v>3695.61</c:v>
                </c:pt>
                <c:pt idx="2450">
                  <c:v>3695.86</c:v>
                </c:pt>
                <c:pt idx="2451">
                  <c:v>3696.11</c:v>
                </c:pt>
                <c:pt idx="2452">
                  <c:v>3696.36</c:v>
                </c:pt>
                <c:pt idx="2453">
                  <c:v>3696.61</c:v>
                </c:pt>
                <c:pt idx="2454">
                  <c:v>3696.86</c:v>
                </c:pt>
                <c:pt idx="2455">
                  <c:v>3697.11</c:v>
                </c:pt>
                <c:pt idx="2456">
                  <c:v>3697.36</c:v>
                </c:pt>
                <c:pt idx="2457">
                  <c:v>3697.61</c:v>
                </c:pt>
                <c:pt idx="2458">
                  <c:v>3697.86</c:v>
                </c:pt>
                <c:pt idx="2459">
                  <c:v>3698.11</c:v>
                </c:pt>
                <c:pt idx="2460">
                  <c:v>3698.36</c:v>
                </c:pt>
                <c:pt idx="2461">
                  <c:v>3698.61</c:v>
                </c:pt>
                <c:pt idx="2462">
                  <c:v>3698.86</c:v>
                </c:pt>
                <c:pt idx="2463">
                  <c:v>3699.11</c:v>
                </c:pt>
                <c:pt idx="2464">
                  <c:v>3699.36</c:v>
                </c:pt>
                <c:pt idx="2465">
                  <c:v>3699.61</c:v>
                </c:pt>
                <c:pt idx="2466">
                  <c:v>3699.86</c:v>
                </c:pt>
                <c:pt idx="2467">
                  <c:v>3700.11</c:v>
                </c:pt>
                <c:pt idx="2468">
                  <c:v>3700.36</c:v>
                </c:pt>
                <c:pt idx="2469">
                  <c:v>3700.61</c:v>
                </c:pt>
                <c:pt idx="2470">
                  <c:v>3700.86</c:v>
                </c:pt>
                <c:pt idx="2471">
                  <c:v>3701.11</c:v>
                </c:pt>
                <c:pt idx="2472">
                  <c:v>3701.36</c:v>
                </c:pt>
                <c:pt idx="2473">
                  <c:v>3701.61</c:v>
                </c:pt>
                <c:pt idx="2474">
                  <c:v>3701.86</c:v>
                </c:pt>
                <c:pt idx="2475">
                  <c:v>3702.11</c:v>
                </c:pt>
                <c:pt idx="2476">
                  <c:v>3702.36</c:v>
                </c:pt>
                <c:pt idx="2477">
                  <c:v>3702.61</c:v>
                </c:pt>
                <c:pt idx="2478">
                  <c:v>3702.86</c:v>
                </c:pt>
                <c:pt idx="2479">
                  <c:v>3703.11</c:v>
                </c:pt>
                <c:pt idx="2480">
                  <c:v>3703.36</c:v>
                </c:pt>
                <c:pt idx="2481">
                  <c:v>3703.61</c:v>
                </c:pt>
                <c:pt idx="2482">
                  <c:v>3703.86</c:v>
                </c:pt>
                <c:pt idx="2483">
                  <c:v>3704.11</c:v>
                </c:pt>
                <c:pt idx="2484">
                  <c:v>3704.36</c:v>
                </c:pt>
                <c:pt idx="2485">
                  <c:v>3704.61</c:v>
                </c:pt>
                <c:pt idx="2486">
                  <c:v>3704.86</c:v>
                </c:pt>
                <c:pt idx="2487">
                  <c:v>3705.11</c:v>
                </c:pt>
                <c:pt idx="2488">
                  <c:v>3705.36</c:v>
                </c:pt>
                <c:pt idx="2489">
                  <c:v>3705.61</c:v>
                </c:pt>
                <c:pt idx="2490">
                  <c:v>3705.86</c:v>
                </c:pt>
                <c:pt idx="2491">
                  <c:v>3706.11</c:v>
                </c:pt>
                <c:pt idx="2492">
                  <c:v>3706.36</c:v>
                </c:pt>
                <c:pt idx="2493">
                  <c:v>3706.61</c:v>
                </c:pt>
                <c:pt idx="2494">
                  <c:v>3706.86</c:v>
                </c:pt>
                <c:pt idx="2495">
                  <c:v>3707.11</c:v>
                </c:pt>
                <c:pt idx="2496">
                  <c:v>3707.36</c:v>
                </c:pt>
                <c:pt idx="2497">
                  <c:v>3707.61</c:v>
                </c:pt>
                <c:pt idx="2498">
                  <c:v>3707.86</c:v>
                </c:pt>
                <c:pt idx="2499">
                  <c:v>3708.11</c:v>
                </c:pt>
                <c:pt idx="2500">
                  <c:v>3708.36</c:v>
                </c:pt>
                <c:pt idx="2501">
                  <c:v>3708.61</c:v>
                </c:pt>
                <c:pt idx="2502">
                  <c:v>3708.86</c:v>
                </c:pt>
                <c:pt idx="2503">
                  <c:v>3709.11</c:v>
                </c:pt>
                <c:pt idx="2504">
                  <c:v>3709.36</c:v>
                </c:pt>
                <c:pt idx="2505">
                  <c:v>3709.61</c:v>
                </c:pt>
                <c:pt idx="2506">
                  <c:v>3709.86</c:v>
                </c:pt>
                <c:pt idx="2507">
                  <c:v>3710.11</c:v>
                </c:pt>
                <c:pt idx="2508">
                  <c:v>3710.36</c:v>
                </c:pt>
                <c:pt idx="2509">
                  <c:v>3710.61</c:v>
                </c:pt>
                <c:pt idx="2510">
                  <c:v>3710.86</c:v>
                </c:pt>
                <c:pt idx="2511">
                  <c:v>3711.11</c:v>
                </c:pt>
                <c:pt idx="2512">
                  <c:v>3711.36</c:v>
                </c:pt>
                <c:pt idx="2513">
                  <c:v>3711.61</c:v>
                </c:pt>
                <c:pt idx="2514">
                  <c:v>3711.86</c:v>
                </c:pt>
                <c:pt idx="2515">
                  <c:v>3712.11</c:v>
                </c:pt>
                <c:pt idx="2516">
                  <c:v>3712.36</c:v>
                </c:pt>
                <c:pt idx="2517">
                  <c:v>3712.61</c:v>
                </c:pt>
                <c:pt idx="2518">
                  <c:v>3712.86</c:v>
                </c:pt>
                <c:pt idx="2519">
                  <c:v>3713.11</c:v>
                </c:pt>
                <c:pt idx="2520">
                  <c:v>3713.36</c:v>
                </c:pt>
                <c:pt idx="2521">
                  <c:v>3713.61</c:v>
                </c:pt>
                <c:pt idx="2522">
                  <c:v>3713.86</c:v>
                </c:pt>
                <c:pt idx="2523">
                  <c:v>3714.11</c:v>
                </c:pt>
                <c:pt idx="2524">
                  <c:v>3714.36</c:v>
                </c:pt>
                <c:pt idx="2525">
                  <c:v>3714.61</c:v>
                </c:pt>
                <c:pt idx="2526">
                  <c:v>3714.86</c:v>
                </c:pt>
                <c:pt idx="2527">
                  <c:v>3715.11</c:v>
                </c:pt>
                <c:pt idx="2528">
                  <c:v>3715.36</c:v>
                </c:pt>
                <c:pt idx="2529">
                  <c:v>3715.61</c:v>
                </c:pt>
                <c:pt idx="2530">
                  <c:v>3715.86</c:v>
                </c:pt>
                <c:pt idx="2531">
                  <c:v>3716.11</c:v>
                </c:pt>
                <c:pt idx="2532">
                  <c:v>3716.36</c:v>
                </c:pt>
                <c:pt idx="2533">
                  <c:v>3716.61</c:v>
                </c:pt>
                <c:pt idx="2534">
                  <c:v>3716.86</c:v>
                </c:pt>
                <c:pt idx="2535">
                  <c:v>3717.11</c:v>
                </c:pt>
                <c:pt idx="2536">
                  <c:v>3717.36</c:v>
                </c:pt>
                <c:pt idx="2537">
                  <c:v>3717.61</c:v>
                </c:pt>
                <c:pt idx="2538">
                  <c:v>3717.86</c:v>
                </c:pt>
                <c:pt idx="2539">
                  <c:v>3718.11</c:v>
                </c:pt>
                <c:pt idx="2540">
                  <c:v>3718.36</c:v>
                </c:pt>
                <c:pt idx="2541">
                  <c:v>3718.61</c:v>
                </c:pt>
                <c:pt idx="2542">
                  <c:v>3718.86</c:v>
                </c:pt>
                <c:pt idx="2543">
                  <c:v>3719.11</c:v>
                </c:pt>
                <c:pt idx="2544">
                  <c:v>3719.36</c:v>
                </c:pt>
                <c:pt idx="2545">
                  <c:v>3719.61</c:v>
                </c:pt>
                <c:pt idx="2546">
                  <c:v>3719.86</c:v>
                </c:pt>
                <c:pt idx="2547">
                  <c:v>3720.11</c:v>
                </c:pt>
                <c:pt idx="2548">
                  <c:v>3720.36</c:v>
                </c:pt>
                <c:pt idx="2549">
                  <c:v>3720.61</c:v>
                </c:pt>
                <c:pt idx="2550">
                  <c:v>3720.86</c:v>
                </c:pt>
                <c:pt idx="2551">
                  <c:v>3721.11</c:v>
                </c:pt>
                <c:pt idx="2552">
                  <c:v>3721.36</c:v>
                </c:pt>
                <c:pt idx="2553">
                  <c:v>3721.61</c:v>
                </c:pt>
                <c:pt idx="2554">
                  <c:v>3721.86</c:v>
                </c:pt>
                <c:pt idx="2555">
                  <c:v>3722.11</c:v>
                </c:pt>
                <c:pt idx="2556">
                  <c:v>3722.36</c:v>
                </c:pt>
                <c:pt idx="2557">
                  <c:v>3722.61</c:v>
                </c:pt>
                <c:pt idx="2558">
                  <c:v>3722.86</c:v>
                </c:pt>
                <c:pt idx="2559">
                  <c:v>3723.11</c:v>
                </c:pt>
                <c:pt idx="2560">
                  <c:v>3723.36</c:v>
                </c:pt>
                <c:pt idx="2561">
                  <c:v>3723.61</c:v>
                </c:pt>
                <c:pt idx="2562">
                  <c:v>3723.86</c:v>
                </c:pt>
                <c:pt idx="2563">
                  <c:v>3724.11</c:v>
                </c:pt>
                <c:pt idx="2564">
                  <c:v>3724.36</c:v>
                </c:pt>
                <c:pt idx="2565">
                  <c:v>3724.61</c:v>
                </c:pt>
                <c:pt idx="2566">
                  <c:v>3724.86</c:v>
                </c:pt>
                <c:pt idx="2567">
                  <c:v>3725.11</c:v>
                </c:pt>
                <c:pt idx="2568">
                  <c:v>3725.36</c:v>
                </c:pt>
                <c:pt idx="2569">
                  <c:v>3725.61</c:v>
                </c:pt>
                <c:pt idx="2570">
                  <c:v>3725.86</c:v>
                </c:pt>
                <c:pt idx="2571">
                  <c:v>3726.11</c:v>
                </c:pt>
                <c:pt idx="2572">
                  <c:v>3726.36</c:v>
                </c:pt>
                <c:pt idx="2573">
                  <c:v>3726.61</c:v>
                </c:pt>
                <c:pt idx="2574">
                  <c:v>3726.86</c:v>
                </c:pt>
                <c:pt idx="2575">
                  <c:v>3727.11</c:v>
                </c:pt>
                <c:pt idx="2576">
                  <c:v>3727.36</c:v>
                </c:pt>
                <c:pt idx="2577">
                  <c:v>3727.61</c:v>
                </c:pt>
                <c:pt idx="2578">
                  <c:v>3727.86</c:v>
                </c:pt>
                <c:pt idx="2579">
                  <c:v>3728.11</c:v>
                </c:pt>
                <c:pt idx="2580">
                  <c:v>3728.36</c:v>
                </c:pt>
                <c:pt idx="2581">
                  <c:v>3728.61</c:v>
                </c:pt>
                <c:pt idx="2582">
                  <c:v>3728.86</c:v>
                </c:pt>
                <c:pt idx="2583">
                  <c:v>3729.11</c:v>
                </c:pt>
                <c:pt idx="2584">
                  <c:v>3729.36</c:v>
                </c:pt>
                <c:pt idx="2585">
                  <c:v>3729.61</c:v>
                </c:pt>
                <c:pt idx="2586">
                  <c:v>3729.86</c:v>
                </c:pt>
                <c:pt idx="2587">
                  <c:v>3730.11</c:v>
                </c:pt>
                <c:pt idx="2588">
                  <c:v>3730.36</c:v>
                </c:pt>
                <c:pt idx="2589">
                  <c:v>3730.61</c:v>
                </c:pt>
                <c:pt idx="2590">
                  <c:v>3730.86</c:v>
                </c:pt>
                <c:pt idx="2591">
                  <c:v>3731.11</c:v>
                </c:pt>
                <c:pt idx="2592">
                  <c:v>3731.36</c:v>
                </c:pt>
                <c:pt idx="2593">
                  <c:v>3731.61</c:v>
                </c:pt>
                <c:pt idx="2594">
                  <c:v>3731.86</c:v>
                </c:pt>
                <c:pt idx="2595">
                  <c:v>3732.11</c:v>
                </c:pt>
                <c:pt idx="2596">
                  <c:v>3732.36</c:v>
                </c:pt>
                <c:pt idx="2597">
                  <c:v>3732.61</c:v>
                </c:pt>
                <c:pt idx="2598">
                  <c:v>3732.86</c:v>
                </c:pt>
                <c:pt idx="2599">
                  <c:v>3733.11</c:v>
                </c:pt>
                <c:pt idx="2600">
                  <c:v>3733.36</c:v>
                </c:pt>
                <c:pt idx="2601">
                  <c:v>3733.61</c:v>
                </c:pt>
                <c:pt idx="2602">
                  <c:v>3733.86</c:v>
                </c:pt>
                <c:pt idx="2603">
                  <c:v>3734.11</c:v>
                </c:pt>
                <c:pt idx="2604">
                  <c:v>3734.36</c:v>
                </c:pt>
                <c:pt idx="2605">
                  <c:v>3734.61</c:v>
                </c:pt>
                <c:pt idx="2606">
                  <c:v>3734.86</c:v>
                </c:pt>
                <c:pt idx="2607">
                  <c:v>3735.11</c:v>
                </c:pt>
                <c:pt idx="2608">
                  <c:v>3735.36</c:v>
                </c:pt>
                <c:pt idx="2609">
                  <c:v>3735.61</c:v>
                </c:pt>
                <c:pt idx="2610">
                  <c:v>3735.86</c:v>
                </c:pt>
                <c:pt idx="2611">
                  <c:v>3736.11</c:v>
                </c:pt>
                <c:pt idx="2612">
                  <c:v>3736.36</c:v>
                </c:pt>
                <c:pt idx="2613">
                  <c:v>3736.61</c:v>
                </c:pt>
                <c:pt idx="2614">
                  <c:v>3736.86</c:v>
                </c:pt>
                <c:pt idx="2615">
                  <c:v>3737.11</c:v>
                </c:pt>
                <c:pt idx="2616">
                  <c:v>3737.36</c:v>
                </c:pt>
                <c:pt idx="2617">
                  <c:v>3737.61</c:v>
                </c:pt>
                <c:pt idx="2618">
                  <c:v>3737.86</c:v>
                </c:pt>
                <c:pt idx="2619">
                  <c:v>3738.11</c:v>
                </c:pt>
                <c:pt idx="2620">
                  <c:v>3738.36</c:v>
                </c:pt>
                <c:pt idx="2621">
                  <c:v>3738.61</c:v>
                </c:pt>
                <c:pt idx="2622">
                  <c:v>3738.86</c:v>
                </c:pt>
                <c:pt idx="2623">
                  <c:v>3739.11</c:v>
                </c:pt>
                <c:pt idx="2624">
                  <c:v>3739.36</c:v>
                </c:pt>
                <c:pt idx="2625">
                  <c:v>3739.61</c:v>
                </c:pt>
                <c:pt idx="2626">
                  <c:v>3739.86</c:v>
                </c:pt>
                <c:pt idx="2627">
                  <c:v>3740.11</c:v>
                </c:pt>
                <c:pt idx="2628">
                  <c:v>3740.36</c:v>
                </c:pt>
                <c:pt idx="2629">
                  <c:v>3740.61</c:v>
                </c:pt>
                <c:pt idx="2630">
                  <c:v>3740.86</c:v>
                </c:pt>
                <c:pt idx="2631">
                  <c:v>3741.11</c:v>
                </c:pt>
                <c:pt idx="2632">
                  <c:v>3741.36</c:v>
                </c:pt>
                <c:pt idx="2633">
                  <c:v>3741.61</c:v>
                </c:pt>
                <c:pt idx="2634">
                  <c:v>3741.86</c:v>
                </c:pt>
                <c:pt idx="2635">
                  <c:v>3742.11</c:v>
                </c:pt>
                <c:pt idx="2636">
                  <c:v>3742.36</c:v>
                </c:pt>
                <c:pt idx="2637">
                  <c:v>3742.61</c:v>
                </c:pt>
                <c:pt idx="2638">
                  <c:v>3742.86</c:v>
                </c:pt>
                <c:pt idx="2639">
                  <c:v>3743.11</c:v>
                </c:pt>
                <c:pt idx="2640">
                  <c:v>3743.36</c:v>
                </c:pt>
                <c:pt idx="2641">
                  <c:v>3743.61</c:v>
                </c:pt>
                <c:pt idx="2642">
                  <c:v>3743.86</c:v>
                </c:pt>
                <c:pt idx="2643">
                  <c:v>3744.11</c:v>
                </c:pt>
                <c:pt idx="2644">
                  <c:v>3744.36</c:v>
                </c:pt>
                <c:pt idx="2645">
                  <c:v>3744.61</c:v>
                </c:pt>
                <c:pt idx="2646">
                  <c:v>3744.86</c:v>
                </c:pt>
                <c:pt idx="2647">
                  <c:v>3745.11</c:v>
                </c:pt>
                <c:pt idx="2648">
                  <c:v>3745.36</c:v>
                </c:pt>
                <c:pt idx="2649">
                  <c:v>3745.61</c:v>
                </c:pt>
                <c:pt idx="2650">
                  <c:v>3745.86</c:v>
                </c:pt>
                <c:pt idx="2651">
                  <c:v>3746.11</c:v>
                </c:pt>
                <c:pt idx="2652">
                  <c:v>3746.36</c:v>
                </c:pt>
                <c:pt idx="2653">
                  <c:v>3746.61</c:v>
                </c:pt>
                <c:pt idx="2654">
                  <c:v>3746.86</c:v>
                </c:pt>
                <c:pt idx="2655">
                  <c:v>3747.11</c:v>
                </c:pt>
                <c:pt idx="2656">
                  <c:v>3747.36</c:v>
                </c:pt>
                <c:pt idx="2657">
                  <c:v>3747.61</c:v>
                </c:pt>
                <c:pt idx="2658">
                  <c:v>3747.86</c:v>
                </c:pt>
                <c:pt idx="2659">
                  <c:v>3748.11</c:v>
                </c:pt>
                <c:pt idx="2660">
                  <c:v>3748.36</c:v>
                </c:pt>
                <c:pt idx="2661">
                  <c:v>3748.61</c:v>
                </c:pt>
                <c:pt idx="2662">
                  <c:v>3748.86</c:v>
                </c:pt>
                <c:pt idx="2663">
                  <c:v>3749.11</c:v>
                </c:pt>
                <c:pt idx="2664">
                  <c:v>3749.36</c:v>
                </c:pt>
                <c:pt idx="2665">
                  <c:v>3749.61</c:v>
                </c:pt>
                <c:pt idx="2666">
                  <c:v>3749.86</c:v>
                </c:pt>
                <c:pt idx="2667">
                  <c:v>3750.11</c:v>
                </c:pt>
                <c:pt idx="2668">
                  <c:v>3750.36</c:v>
                </c:pt>
                <c:pt idx="2669">
                  <c:v>3750.61</c:v>
                </c:pt>
                <c:pt idx="2670">
                  <c:v>3750.86</c:v>
                </c:pt>
                <c:pt idx="2671">
                  <c:v>3751.11</c:v>
                </c:pt>
                <c:pt idx="2672">
                  <c:v>3751.36</c:v>
                </c:pt>
                <c:pt idx="2673">
                  <c:v>3751.61</c:v>
                </c:pt>
                <c:pt idx="2674">
                  <c:v>3751.86</c:v>
                </c:pt>
                <c:pt idx="2675">
                  <c:v>3752.11</c:v>
                </c:pt>
                <c:pt idx="2676">
                  <c:v>3752.36</c:v>
                </c:pt>
                <c:pt idx="2677">
                  <c:v>3752.61</c:v>
                </c:pt>
                <c:pt idx="2678">
                  <c:v>3752.86</c:v>
                </c:pt>
                <c:pt idx="2679">
                  <c:v>3753.11</c:v>
                </c:pt>
                <c:pt idx="2680">
                  <c:v>3753.36</c:v>
                </c:pt>
                <c:pt idx="2681">
                  <c:v>3753.61</c:v>
                </c:pt>
                <c:pt idx="2682">
                  <c:v>3753.86</c:v>
                </c:pt>
                <c:pt idx="2683">
                  <c:v>3754.11</c:v>
                </c:pt>
                <c:pt idx="2684">
                  <c:v>3754.36</c:v>
                </c:pt>
                <c:pt idx="2685">
                  <c:v>3754.61</c:v>
                </c:pt>
                <c:pt idx="2686">
                  <c:v>3754.86</c:v>
                </c:pt>
                <c:pt idx="2687">
                  <c:v>3755.11</c:v>
                </c:pt>
                <c:pt idx="2688">
                  <c:v>3755.36</c:v>
                </c:pt>
                <c:pt idx="2689">
                  <c:v>3755.61</c:v>
                </c:pt>
                <c:pt idx="2690">
                  <c:v>3755.86</c:v>
                </c:pt>
                <c:pt idx="2691">
                  <c:v>3756.11</c:v>
                </c:pt>
                <c:pt idx="2692">
                  <c:v>3756.36</c:v>
                </c:pt>
                <c:pt idx="2693">
                  <c:v>3756.61</c:v>
                </c:pt>
                <c:pt idx="2694">
                  <c:v>3756.86</c:v>
                </c:pt>
                <c:pt idx="2695">
                  <c:v>3757.11</c:v>
                </c:pt>
                <c:pt idx="2696">
                  <c:v>3757.36</c:v>
                </c:pt>
                <c:pt idx="2697">
                  <c:v>3757.61</c:v>
                </c:pt>
                <c:pt idx="2698">
                  <c:v>3757.86</c:v>
                </c:pt>
                <c:pt idx="2699">
                  <c:v>3758.11</c:v>
                </c:pt>
                <c:pt idx="2700">
                  <c:v>3758.36</c:v>
                </c:pt>
                <c:pt idx="2701">
                  <c:v>3758.61</c:v>
                </c:pt>
                <c:pt idx="2702">
                  <c:v>3758.86</c:v>
                </c:pt>
                <c:pt idx="2703">
                  <c:v>3759.11</c:v>
                </c:pt>
                <c:pt idx="2704">
                  <c:v>3759.36</c:v>
                </c:pt>
                <c:pt idx="2705">
                  <c:v>3759.61</c:v>
                </c:pt>
                <c:pt idx="2706">
                  <c:v>3759.86</c:v>
                </c:pt>
                <c:pt idx="2707">
                  <c:v>3760.11</c:v>
                </c:pt>
                <c:pt idx="2708">
                  <c:v>3760.36</c:v>
                </c:pt>
                <c:pt idx="2709">
                  <c:v>3760.61</c:v>
                </c:pt>
                <c:pt idx="2710">
                  <c:v>3760.86</c:v>
                </c:pt>
                <c:pt idx="2711">
                  <c:v>3761.11</c:v>
                </c:pt>
                <c:pt idx="2712">
                  <c:v>3761.36</c:v>
                </c:pt>
                <c:pt idx="2713">
                  <c:v>3761.61</c:v>
                </c:pt>
                <c:pt idx="2714">
                  <c:v>3761.86</c:v>
                </c:pt>
                <c:pt idx="2715">
                  <c:v>3762.11</c:v>
                </c:pt>
                <c:pt idx="2716">
                  <c:v>3762.36</c:v>
                </c:pt>
                <c:pt idx="2717">
                  <c:v>3762.61</c:v>
                </c:pt>
                <c:pt idx="2718">
                  <c:v>3762.86</c:v>
                </c:pt>
                <c:pt idx="2719">
                  <c:v>3763.11</c:v>
                </c:pt>
                <c:pt idx="2720">
                  <c:v>3763.36</c:v>
                </c:pt>
                <c:pt idx="2721">
                  <c:v>3763.61</c:v>
                </c:pt>
                <c:pt idx="2722">
                  <c:v>3763.86</c:v>
                </c:pt>
                <c:pt idx="2723">
                  <c:v>3764.11</c:v>
                </c:pt>
                <c:pt idx="2724">
                  <c:v>3764.36</c:v>
                </c:pt>
                <c:pt idx="2725">
                  <c:v>3764.61</c:v>
                </c:pt>
                <c:pt idx="2726">
                  <c:v>3764.86</c:v>
                </c:pt>
                <c:pt idx="2727">
                  <c:v>3765.11</c:v>
                </c:pt>
                <c:pt idx="2728">
                  <c:v>3765.36</c:v>
                </c:pt>
                <c:pt idx="2729">
                  <c:v>3765.61</c:v>
                </c:pt>
                <c:pt idx="2730">
                  <c:v>3765.86</c:v>
                </c:pt>
                <c:pt idx="2731">
                  <c:v>3766.11</c:v>
                </c:pt>
                <c:pt idx="2732">
                  <c:v>3766.36</c:v>
                </c:pt>
                <c:pt idx="2733">
                  <c:v>3766.61</c:v>
                </c:pt>
                <c:pt idx="2734">
                  <c:v>3766.86</c:v>
                </c:pt>
                <c:pt idx="2735">
                  <c:v>3767.11</c:v>
                </c:pt>
                <c:pt idx="2736">
                  <c:v>3767.36</c:v>
                </c:pt>
                <c:pt idx="2737">
                  <c:v>3767.61</c:v>
                </c:pt>
                <c:pt idx="2738">
                  <c:v>3767.86</c:v>
                </c:pt>
                <c:pt idx="2739">
                  <c:v>3768.11</c:v>
                </c:pt>
                <c:pt idx="2740">
                  <c:v>3768.36</c:v>
                </c:pt>
                <c:pt idx="2741">
                  <c:v>3768.61</c:v>
                </c:pt>
                <c:pt idx="2742">
                  <c:v>3768.86</c:v>
                </c:pt>
                <c:pt idx="2743">
                  <c:v>3769.11</c:v>
                </c:pt>
                <c:pt idx="2744">
                  <c:v>3769.36</c:v>
                </c:pt>
                <c:pt idx="2745">
                  <c:v>3769.61</c:v>
                </c:pt>
                <c:pt idx="2746">
                  <c:v>3769.86</c:v>
                </c:pt>
                <c:pt idx="2747">
                  <c:v>3770.11</c:v>
                </c:pt>
                <c:pt idx="2748">
                  <c:v>3770.36</c:v>
                </c:pt>
                <c:pt idx="2749">
                  <c:v>3770.61</c:v>
                </c:pt>
                <c:pt idx="2750">
                  <c:v>3770.86</c:v>
                </c:pt>
                <c:pt idx="2751">
                  <c:v>3771.11</c:v>
                </c:pt>
                <c:pt idx="2752">
                  <c:v>3771.36</c:v>
                </c:pt>
                <c:pt idx="2753">
                  <c:v>3771.61</c:v>
                </c:pt>
                <c:pt idx="2754">
                  <c:v>3771.86</c:v>
                </c:pt>
                <c:pt idx="2755">
                  <c:v>3772.11</c:v>
                </c:pt>
                <c:pt idx="2756">
                  <c:v>3772.36</c:v>
                </c:pt>
                <c:pt idx="2757">
                  <c:v>3772.61</c:v>
                </c:pt>
                <c:pt idx="2758">
                  <c:v>3772.86</c:v>
                </c:pt>
                <c:pt idx="2759">
                  <c:v>3773.11</c:v>
                </c:pt>
                <c:pt idx="2760">
                  <c:v>3773.36</c:v>
                </c:pt>
                <c:pt idx="2761">
                  <c:v>3773.61</c:v>
                </c:pt>
                <c:pt idx="2762">
                  <c:v>3773.86</c:v>
                </c:pt>
                <c:pt idx="2763">
                  <c:v>3774.11</c:v>
                </c:pt>
                <c:pt idx="2764">
                  <c:v>3774.36</c:v>
                </c:pt>
                <c:pt idx="2765">
                  <c:v>3774.61</c:v>
                </c:pt>
                <c:pt idx="2766">
                  <c:v>3774.86</c:v>
                </c:pt>
                <c:pt idx="2767">
                  <c:v>3775.11</c:v>
                </c:pt>
                <c:pt idx="2768">
                  <c:v>3775.36</c:v>
                </c:pt>
                <c:pt idx="2769">
                  <c:v>3775.61</c:v>
                </c:pt>
                <c:pt idx="2770">
                  <c:v>3775.86</c:v>
                </c:pt>
                <c:pt idx="2771">
                  <c:v>3776.11</c:v>
                </c:pt>
                <c:pt idx="2772">
                  <c:v>3776.36</c:v>
                </c:pt>
                <c:pt idx="2773">
                  <c:v>3776.61</c:v>
                </c:pt>
                <c:pt idx="2774">
                  <c:v>3776.86</c:v>
                </c:pt>
                <c:pt idx="2775">
                  <c:v>3777.11</c:v>
                </c:pt>
                <c:pt idx="2776">
                  <c:v>3777.36</c:v>
                </c:pt>
                <c:pt idx="2777">
                  <c:v>3777.61</c:v>
                </c:pt>
                <c:pt idx="2778">
                  <c:v>3777.86</c:v>
                </c:pt>
                <c:pt idx="2779">
                  <c:v>3778.11</c:v>
                </c:pt>
                <c:pt idx="2780">
                  <c:v>3778.36</c:v>
                </c:pt>
                <c:pt idx="2781">
                  <c:v>3778.61</c:v>
                </c:pt>
                <c:pt idx="2782">
                  <c:v>3778.86</c:v>
                </c:pt>
                <c:pt idx="2783">
                  <c:v>3779.11</c:v>
                </c:pt>
                <c:pt idx="2784">
                  <c:v>3779.36</c:v>
                </c:pt>
                <c:pt idx="2785">
                  <c:v>3779.61</c:v>
                </c:pt>
                <c:pt idx="2786">
                  <c:v>3779.86</c:v>
                </c:pt>
                <c:pt idx="2787">
                  <c:v>3780.11</c:v>
                </c:pt>
                <c:pt idx="2788">
                  <c:v>3780.36</c:v>
                </c:pt>
                <c:pt idx="2789">
                  <c:v>3780.61</c:v>
                </c:pt>
                <c:pt idx="2790">
                  <c:v>3780.86</c:v>
                </c:pt>
                <c:pt idx="2791">
                  <c:v>3781.11</c:v>
                </c:pt>
                <c:pt idx="2792">
                  <c:v>3781.36</c:v>
                </c:pt>
                <c:pt idx="2793">
                  <c:v>3781.61</c:v>
                </c:pt>
                <c:pt idx="2794">
                  <c:v>3781.86</c:v>
                </c:pt>
                <c:pt idx="2795">
                  <c:v>3782.11</c:v>
                </c:pt>
                <c:pt idx="2796">
                  <c:v>3782.36</c:v>
                </c:pt>
                <c:pt idx="2797">
                  <c:v>3782.61</c:v>
                </c:pt>
                <c:pt idx="2798">
                  <c:v>3782.86</c:v>
                </c:pt>
                <c:pt idx="2799">
                  <c:v>3783.11</c:v>
                </c:pt>
                <c:pt idx="2800">
                  <c:v>3783.36</c:v>
                </c:pt>
                <c:pt idx="2801">
                  <c:v>3783.61</c:v>
                </c:pt>
                <c:pt idx="2802">
                  <c:v>3783.86</c:v>
                </c:pt>
                <c:pt idx="2803">
                  <c:v>3784.11</c:v>
                </c:pt>
                <c:pt idx="2804">
                  <c:v>3784.36</c:v>
                </c:pt>
                <c:pt idx="2805">
                  <c:v>3784.61</c:v>
                </c:pt>
                <c:pt idx="2806">
                  <c:v>3784.86</c:v>
                </c:pt>
                <c:pt idx="2807">
                  <c:v>3785.11</c:v>
                </c:pt>
                <c:pt idx="2808">
                  <c:v>3785.36</c:v>
                </c:pt>
                <c:pt idx="2809">
                  <c:v>3785.61</c:v>
                </c:pt>
                <c:pt idx="2810">
                  <c:v>3785.86</c:v>
                </c:pt>
                <c:pt idx="2811">
                  <c:v>3786.11</c:v>
                </c:pt>
                <c:pt idx="2812">
                  <c:v>3786.36</c:v>
                </c:pt>
                <c:pt idx="2813">
                  <c:v>3786.61</c:v>
                </c:pt>
                <c:pt idx="2814">
                  <c:v>3786.86</c:v>
                </c:pt>
                <c:pt idx="2815">
                  <c:v>3787.11</c:v>
                </c:pt>
                <c:pt idx="2816">
                  <c:v>3787.36</c:v>
                </c:pt>
                <c:pt idx="2817">
                  <c:v>3787.61</c:v>
                </c:pt>
                <c:pt idx="2818">
                  <c:v>3787.86</c:v>
                </c:pt>
                <c:pt idx="2819">
                  <c:v>3788.11</c:v>
                </c:pt>
                <c:pt idx="2820">
                  <c:v>3788.36</c:v>
                </c:pt>
                <c:pt idx="2821">
                  <c:v>3788.61</c:v>
                </c:pt>
                <c:pt idx="2822">
                  <c:v>3788.86</c:v>
                </c:pt>
                <c:pt idx="2823">
                  <c:v>3789.11</c:v>
                </c:pt>
                <c:pt idx="2824">
                  <c:v>3789.36</c:v>
                </c:pt>
                <c:pt idx="2825">
                  <c:v>3789.61</c:v>
                </c:pt>
                <c:pt idx="2826">
                  <c:v>3789.86</c:v>
                </c:pt>
                <c:pt idx="2827">
                  <c:v>3790.11</c:v>
                </c:pt>
                <c:pt idx="2828">
                  <c:v>3790.36</c:v>
                </c:pt>
                <c:pt idx="2829">
                  <c:v>3790.61</c:v>
                </c:pt>
                <c:pt idx="2830">
                  <c:v>3790.86</c:v>
                </c:pt>
                <c:pt idx="2831">
                  <c:v>3791.11</c:v>
                </c:pt>
                <c:pt idx="2832">
                  <c:v>3791.36</c:v>
                </c:pt>
                <c:pt idx="2833">
                  <c:v>3791.61</c:v>
                </c:pt>
                <c:pt idx="2834">
                  <c:v>3791.86</c:v>
                </c:pt>
                <c:pt idx="2835">
                  <c:v>3792.11</c:v>
                </c:pt>
                <c:pt idx="2836">
                  <c:v>3792.36</c:v>
                </c:pt>
                <c:pt idx="2837">
                  <c:v>3792.61</c:v>
                </c:pt>
                <c:pt idx="2838">
                  <c:v>3792.86</c:v>
                </c:pt>
                <c:pt idx="2839">
                  <c:v>3793.11</c:v>
                </c:pt>
                <c:pt idx="2840">
                  <c:v>3793.36</c:v>
                </c:pt>
                <c:pt idx="2841">
                  <c:v>3793.61</c:v>
                </c:pt>
                <c:pt idx="2842">
                  <c:v>3793.86</c:v>
                </c:pt>
                <c:pt idx="2843">
                  <c:v>3794.11</c:v>
                </c:pt>
                <c:pt idx="2844">
                  <c:v>3794.36</c:v>
                </c:pt>
                <c:pt idx="2845">
                  <c:v>3794.61</c:v>
                </c:pt>
                <c:pt idx="2846">
                  <c:v>3794.86</c:v>
                </c:pt>
                <c:pt idx="2847">
                  <c:v>3795.11</c:v>
                </c:pt>
                <c:pt idx="2848">
                  <c:v>3795.36</c:v>
                </c:pt>
                <c:pt idx="2849">
                  <c:v>3795.61</c:v>
                </c:pt>
                <c:pt idx="2850">
                  <c:v>3795.86</c:v>
                </c:pt>
                <c:pt idx="2851">
                  <c:v>3796.11</c:v>
                </c:pt>
                <c:pt idx="2852">
                  <c:v>3796.36</c:v>
                </c:pt>
                <c:pt idx="2853">
                  <c:v>3796.61</c:v>
                </c:pt>
                <c:pt idx="2854">
                  <c:v>3796.86</c:v>
                </c:pt>
                <c:pt idx="2855">
                  <c:v>3797.11</c:v>
                </c:pt>
                <c:pt idx="2856">
                  <c:v>3797.36</c:v>
                </c:pt>
                <c:pt idx="2857">
                  <c:v>3797.61</c:v>
                </c:pt>
                <c:pt idx="2858">
                  <c:v>3797.86</c:v>
                </c:pt>
                <c:pt idx="2859">
                  <c:v>3798.11</c:v>
                </c:pt>
                <c:pt idx="2860">
                  <c:v>3798.36</c:v>
                </c:pt>
                <c:pt idx="2861">
                  <c:v>3798.61</c:v>
                </c:pt>
                <c:pt idx="2862">
                  <c:v>3798.86</c:v>
                </c:pt>
                <c:pt idx="2863">
                  <c:v>3799.11</c:v>
                </c:pt>
                <c:pt idx="2864">
                  <c:v>3799.36</c:v>
                </c:pt>
                <c:pt idx="2865">
                  <c:v>3799.61</c:v>
                </c:pt>
                <c:pt idx="2866">
                  <c:v>3799.86</c:v>
                </c:pt>
                <c:pt idx="2867">
                  <c:v>3800.11</c:v>
                </c:pt>
                <c:pt idx="2868">
                  <c:v>3800.36</c:v>
                </c:pt>
                <c:pt idx="2869">
                  <c:v>3800.61</c:v>
                </c:pt>
                <c:pt idx="2870">
                  <c:v>3800.86</c:v>
                </c:pt>
                <c:pt idx="2871">
                  <c:v>3801.11</c:v>
                </c:pt>
                <c:pt idx="2872">
                  <c:v>3801.36</c:v>
                </c:pt>
                <c:pt idx="2873">
                  <c:v>3801.61</c:v>
                </c:pt>
                <c:pt idx="2874">
                  <c:v>3801.86</c:v>
                </c:pt>
                <c:pt idx="2875">
                  <c:v>3802.11</c:v>
                </c:pt>
                <c:pt idx="2876">
                  <c:v>3802.36</c:v>
                </c:pt>
                <c:pt idx="2877">
                  <c:v>3802.61</c:v>
                </c:pt>
                <c:pt idx="2878">
                  <c:v>3802.86</c:v>
                </c:pt>
                <c:pt idx="2879">
                  <c:v>3803.11</c:v>
                </c:pt>
                <c:pt idx="2880">
                  <c:v>3803.36</c:v>
                </c:pt>
                <c:pt idx="2881">
                  <c:v>3803.61</c:v>
                </c:pt>
                <c:pt idx="2882">
                  <c:v>3803.86</c:v>
                </c:pt>
                <c:pt idx="2883">
                  <c:v>3804.11</c:v>
                </c:pt>
                <c:pt idx="2884">
                  <c:v>3804.36</c:v>
                </c:pt>
                <c:pt idx="2885">
                  <c:v>3804.61</c:v>
                </c:pt>
                <c:pt idx="2886">
                  <c:v>3804.86</c:v>
                </c:pt>
                <c:pt idx="2887">
                  <c:v>3805.11</c:v>
                </c:pt>
                <c:pt idx="2888">
                  <c:v>3805.36</c:v>
                </c:pt>
                <c:pt idx="2889">
                  <c:v>3805.61</c:v>
                </c:pt>
                <c:pt idx="2890">
                  <c:v>3805.86</c:v>
                </c:pt>
                <c:pt idx="2891">
                  <c:v>3806.11</c:v>
                </c:pt>
                <c:pt idx="2892">
                  <c:v>3806.36</c:v>
                </c:pt>
                <c:pt idx="2893">
                  <c:v>3806.61</c:v>
                </c:pt>
                <c:pt idx="2894">
                  <c:v>3806.86</c:v>
                </c:pt>
                <c:pt idx="2895">
                  <c:v>3807.11</c:v>
                </c:pt>
                <c:pt idx="2896">
                  <c:v>3807.36</c:v>
                </c:pt>
                <c:pt idx="2897">
                  <c:v>3807.61</c:v>
                </c:pt>
                <c:pt idx="2898">
                  <c:v>3807.86</c:v>
                </c:pt>
                <c:pt idx="2899">
                  <c:v>3808.11</c:v>
                </c:pt>
                <c:pt idx="2900">
                  <c:v>3808.36</c:v>
                </c:pt>
                <c:pt idx="2901">
                  <c:v>3808.61</c:v>
                </c:pt>
                <c:pt idx="2902">
                  <c:v>3808.86</c:v>
                </c:pt>
                <c:pt idx="2903">
                  <c:v>3809.11</c:v>
                </c:pt>
                <c:pt idx="2904">
                  <c:v>3809.36</c:v>
                </c:pt>
                <c:pt idx="2905">
                  <c:v>3809.61</c:v>
                </c:pt>
                <c:pt idx="2906">
                  <c:v>3809.86</c:v>
                </c:pt>
                <c:pt idx="2907">
                  <c:v>3810.11</c:v>
                </c:pt>
                <c:pt idx="2908">
                  <c:v>3810.36</c:v>
                </c:pt>
                <c:pt idx="2909">
                  <c:v>3810.61</c:v>
                </c:pt>
                <c:pt idx="2910">
                  <c:v>3810.86</c:v>
                </c:pt>
                <c:pt idx="2911">
                  <c:v>3811.11</c:v>
                </c:pt>
                <c:pt idx="2912">
                  <c:v>3811.36</c:v>
                </c:pt>
                <c:pt idx="2913">
                  <c:v>3811.61</c:v>
                </c:pt>
                <c:pt idx="2914">
                  <c:v>3811.86</c:v>
                </c:pt>
                <c:pt idx="2915">
                  <c:v>3812.11</c:v>
                </c:pt>
                <c:pt idx="2916">
                  <c:v>3812.36</c:v>
                </c:pt>
                <c:pt idx="2917">
                  <c:v>3812.61</c:v>
                </c:pt>
                <c:pt idx="2918">
                  <c:v>3812.86</c:v>
                </c:pt>
                <c:pt idx="2919">
                  <c:v>3813.11</c:v>
                </c:pt>
                <c:pt idx="2920">
                  <c:v>3813.36</c:v>
                </c:pt>
                <c:pt idx="2921">
                  <c:v>3813.61</c:v>
                </c:pt>
                <c:pt idx="2922">
                  <c:v>3813.86</c:v>
                </c:pt>
                <c:pt idx="2923">
                  <c:v>3814.11</c:v>
                </c:pt>
                <c:pt idx="2924">
                  <c:v>3814.36</c:v>
                </c:pt>
                <c:pt idx="2925">
                  <c:v>3814.61</c:v>
                </c:pt>
                <c:pt idx="2926">
                  <c:v>3814.86</c:v>
                </c:pt>
                <c:pt idx="2927">
                  <c:v>3815.11</c:v>
                </c:pt>
                <c:pt idx="2928">
                  <c:v>3815.36</c:v>
                </c:pt>
                <c:pt idx="2929">
                  <c:v>3815.61</c:v>
                </c:pt>
                <c:pt idx="2930">
                  <c:v>3815.86</c:v>
                </c:pt>
                <c:pt idx="2931">
                  <c:v>3816.11</c:v>
                </c:pt>
                <c:pt idx="2932">
                  <c:v>3816.36</c:v>
                </c:pt>
                <c:pt idx="2933">
                  <c:v>3816.61</c:v>
                </c:pt>
                <c:pt idx="2934">
                  <c:v>3816.86</c:v>
                </c:pt>
                <c:pt idx="2935">
                  <c:v>3817.11</c:v>
                </c:pt>
                <c:pt idx="2936">
                  <c:v>3817.36</c:v>
                </c:pt>
                <c:pt idx="2937">
                  <c:v>3817.61</c:v>
                </c:pt>
                <c:pt idx="2938">
                  <c:v>3817.86</c:v>
                </c:pt>
                <c:pt idx="2939">
                  <c:v>3818.11</c:v>
                </c:pt>
                <c:pt idx="2940">
                  <c:v>3818.36</c:v>
                </c:pt>
                <c:pt idx="2941">
                  <c:v>3818.61</c:v>
                </c:pt>
                <c:pt idx="2942">
                  <c:v>3818.86</c:v>
                </c:pt>
                <c:pt idx="2943">
                  <c:v>3819.11</c:v>
                </c:pt>
                <c:pt idx="2944">
                  <c:v>3819.36</c:v>
                </c:pt>
                <c:pt idx="2945">
                  <c:v>3819.61</c:v>
                </c:pt>
                <c:pt idx="2946">
                  <c:v>3819.86</c:v>
                </c:pt>
                <c:pt idx="2947">
                  <c:v>3820.11</c:v>
                </c:pt>
                <c:pt idx="2948">
                  <c:v>3820.36</c:v>
                </c:pt>
                <c:pt idx="2949">
                  <c:v>3820.61</c:v>
                </c:pt>
                <c:pt idx="2950">
                  <c:v>3820.86</c:v>
                </c:pt>
                <c:pt idx="2951">
                  <c:v>3821.11</c:v>
                </c:pt>
                <c:pt idx="2952">
                  <c:v>3821.36</c:v>
                </c:pt>
                <c:pt idx="2953">
                  <c:v>3821.61</c:v>
                </c:pt>
                <c:pt idx="2954">
                  <c:v>3821.86</c:v>
                </c:pt>
                <c:pt idx="2955">
                  <c:v>3822.11</c:v>
                </c:pt>
                <c:pt idx="2956">
                  <c:v>3822.36</c:v>
                </c:pt>
                <c:pt idx="2957">
                  <c:v>3822.61</c:v>
                </c:pt>
                <c:pt idx="2958">
                  <c:v>3822.86</c:v>
                </c:pt>
                <c:pt idx="2959">
                  <c:v>3823.11</c:v>
                </c:pt>
                <c:pt idx="2960">
                  <c:v>3823.36</c:v>
                </c:pt>
                <c:pt idx="2961">
                  <c:v>3823.61</c:v>
                </c:pt>
                <c:pt idx="2962">
                  <c:v>3823.86</c:v>
                </c:pt>
                <c:pt idx="2963">
                  <c:v>3824.11</c:v>
                </c:pt>
                <c:pt idx="2964">
                  <c:v>3824.36</c:v>
                </c:pt>
                <c:pt idx="2965">
                  <c:v>3824.61</c:v>
                </c:pt>
                <c:pt idx="2966">
                  <c:v>3824.86</c:v>
                </c:pt>
                <c:pt idx="2967">
                  <c:v>3825.11</c:v>
                </c:pt>
                <c:pt idx="2968">
                  <c:v>3825.36</c:v>
                </c:pt>
                <c:pt idx="2969">
                  <c:v>3825.61</c:v>
                </c:pt>
                <c:pt idx="2970">
                  <c:v>3825.86</c:v>
                </c:pt>
                <c:pt idx="2971">
                  <c:v>3826.11</c:v>
                </c:pt>
                <c:pt idx="2972">
                  <c:v>3826.36</c:v>
                </c:pt>
                <c:pt idx="2973">
                  <c:v>3826.61</c:v>
                </c:pt>
                <c:pt idx="2974">
                  <c:v>3826.86</c:v>
                </c:pt>
                <c:pt idx="2975">
                  <c:v>3827.11</c:v>
                </c:pt>
                <c:pt idx="2976">
                  <c:v>3827.36</c:v>
                </c:pt>
                <c:pt idx="2977">
                  <c:v>3827.61</c:v>
                </c:pt>
                <c:pt idx="2978">
                  <c:v>3827.86</c:v>
                </c:pt>
                <c:pt idx="2979">
                  <c:v>3828.11</c:v>
                </c:pt>
                <c:pt idx="2980">
                  <c:v>3828.36</c:v>
                </c:pt>
                <c:pt idx="2981">
                  <c:v>3828.61</c:v>
                </c:pt>
                <c:pt idx="2982">
                  <c:v>3828.86</c:v>
                </c:pt>
                <c:pt idx="2983">
                  <c:v>3829.11</c:v>
                </c:pt>
                <c:pt idx="2984">
                  <c:v>3829.36</c:v>
                </c:pt>
                <c:pt idx="2985">
                  <c:v>3829.61</c:v>
                </c:pt>
                <c:pt idx="2986">
                  <c:v>3829.86</c:v>
                </c:pt>
                <c:pt idx="2987">
                  <c:v>3830.11</c:v>
                </c:pt>
                <c:pt idx="2988">
                  <c:v>3830.36</c:v>
                </c:pt>
                <c:pt idx="2989">
                  <c:v>3830.61</c:v>
                </c:pt>
                <c:pt idx="2990">
                  <c:v>3830.86</c:v>
                </c:pt>
                <c:pt idx="2991">
                  <c:v>3831.11</c:v>
                </c:pt>
                <c:pt idx="2992">
                  <c:v>3831.36</c:v>
                </c:pt>
                <c:pt idx="2993">
                  <c:v>3831.61</c:v>
                </c:pt>
                <c:pt idx="2994">
                  <c:v>3831.86</c:v>
                </c:pt>
                <c:pt idx="2995">
                  <c:v>3832.11</c:v>
                </c:pt>
                <c:pt idx="2996">
                  <c:v>3832.36</c:v>
                </c:pt>
                <c:pt idx="2997">
                  <c:v>3832.61</c:v>
                </c:pt>
                <c:pt idx="2998">
                  <c:v>3832.86</c:v>
                </c:pt>
                <c:pt idx="2999">
                  <c:v>3833.11</c:v>
                </c:pt>
                <c:pt idx="3000">
                  <c:v>3833.36</c:v>
                </c:pt>
                <c:pt idx="3001">
                  <c:v>3833.61</c:v>
                </c:pt>
                <c:pt idx="3002">
                  <c:v>3833.86</c:v>
                </c:pt>
                <c:pt idx="3003">
                  <c:v>3834.11</c:v>
                </c:pt>
                <c:pt idx="3004">
                  <c:v>3834.36</c:v>
                </c:pt>
                <c:pt idx="3005">
                  <c:v>3834.61</c:v>
                </c:pt>
                <c:pt idx="3006">
                  <c:v>3834.86</c:v>
                </c:pt>
                <c:pt idx="3007">
                  <c:v>3835.11</c:v>
                </c:pt>
                <c:pt idx="3008">
                  <c:v>3835.36</c:v>
                </c:pt>
                <c:pt idx="3009">
                  <c:v>3835.61</c:v>
                </c:pt>
                <c:pt idx="3010">
                  <c:v>3835.86</c:v>
                </c:pt>
                <c:pt idx="3011">
                  <c:v>3836.11</c:v>
                </c:pt>
                <c:pt idx="3012">
                  <c:v>3836.36</c:v>
                </c:pt>
                <c:pt idx="3013">
                  <c:v>3836.61</c:v>
                </c:pt>
                <c:pt idx="3014">
                  <c:v>3836.86</c:v>
                </c:pt>
                <c:pt idx="3015">
                  <c:v>3837.11</c:v>
                </c:pt>
                <c:pt idx="3016">
                  <c:v>3837.36</c:v>
                </c:pt>
                <c:pt idx="3017">
                  <c:v>3837.61</c:v>
                </c:pt>
                <c:pt idx="3018">
                  <c:v>3837.86</c:v>
                </c:pt>
                <c:pt idx="3019">
                  <c:v>3838.11</c:v>
                </c:pt>
                <c:pt idx="3020">
                  <c:v>3838.36</c:v>
                </c:pt>
                <c:pt idx="3021">
                  <c:v>3838.61</c:v>
                </c:pt>
                <c:pt idx="3022">
                  <c:v>3838.86</c:v>
                </c:pt>
                <c:pt idx="3023">
                  <c:v>3839.11</c:v>
                </c:pt>
                <c:pt idx="3024">
                  <c:v>3839.36</c:v>
                </c:pt>
                <c:pt idx="3025">
                  <c:v>3839.61</c:v>
                </c:pt>
                <c:pt idx="3026">
                  <c:v>3839.86</c:v>
                </c:pt>
                <c:pt idx="3027">
                  <c:v>3840.11</c:v>
                </c:pt>
                <c:pt idx="3028">
                  <c:v>3840.36</c:v>
                </c:pt>
                <c:pt idx="3029">
                  <c:v>3840.61</c:v>
                </c:pt>
                <c:pt idx="3030">
                  <c:v>3840.86</c:v>
                </c:pt>
                <c:pt idx="3031">
                  <c:v>3841.11</c:v>
                </c:pt>
                <c:pt idx="3032">
                  <c:v>3841.36</c:v>
                </c:pt>
                <c:pt idx="3033">
                  <c:v>3841.61</c:v>
                </c:pt>
                <c:pt idx="3034">
                  <c:v>3841.86</c:v>
                </c:pt>
                <c:pt idx="3035">
                  <c:v>3842.11</c:v>
                </c:pt>
                <c:pt idx="3036">
                  <c:v>3842.36</c:v>
                </c:pt>
                <c:pt idx="3037">
                  <c:v>3842.61</c:v>
                </c:pt>
                <c:pt idx="3038">
                  <c:v>3842.86</c:v>
                </c:pt>
                <c:pt idx="3039">
                  <c:v>3843.11</c:v>
                </c:pt>
                <c:pt idx="3040">
                  <c:v>3843.36</c:v>
                </c:pt>
                <c:pt idx="3041">
                  <c:v>3843.61</c:v>
                </c:pt>
                <c:pt idx="3042">
                  <c:v>3843.86</c:v>
                </c:pt>
                <c:pt idx="3043">
                  <c:v>3844.11</c:v>
                </c:pt>
                <c:pt idx="3044">
                  <c:v>3844.36</c:v>
                </c:pt>
                <c:pt idx="3045">
                  <c:v>3844.61</c:v>
                </c:pt>
                <c:pt idx="3046">
                  <c:v>3844.86</c:v>
                </c:pt>
                <c:pt idx="3047">
                  <c:v>3845.11</c:v>
                </c:pt>
                <c:pt idx="3048">
                  <c:v>3845.36</c:v>
                </c:pt>
                <c:pt idx="3049">
                  <c:v>3845.61</c:v>
                </c:pt>
                <c:pt idx="3050">
                  <c:v>3845.86</c:v>
                </c:pt>
                <c:pt idx="3051">
                  <c:v>3846.11</c:v>
                </c:pt>
                <c:pt idx="3052">
                  <c:v>3846.36</c:v>
                </c:pt>
                <c:pt idx="3053">
                  <c:v>3846.61</c:v>
                </c:pt>
                <c:pt idx="3054">
                  <c:v>3846.86</c:v>
                </c:pt>
                <c:pt idx="3055">
                  <c:v>3847.11</c:v>
                </c:pt>
                <c:pt idx="3056">
                  <c:v>3847.36</c:v>
                </c:pt>
                <c:pt idx="3057">
                  <c:v>3847.61</c:v>
                </c:pt>
                <c:pt idx="3058">
                  <c:v>3847.86</c:v>
                </c:pt>
                <c:pt idx="3059">
                  <c:v>3848.11</c:v>
                </c:pt>
                <c:pt idx="3060">
                  <c:v>3848.36</c:v>
                </c:pt>
                <c:pt idx="3061">
                  <c:v>3848.61</c:v>
                </c:pt>
                <c:pt idx="3062">
                  <c:v>3848.86</c:v>
                </c:pt>
                <c:pt idx="3063">
                  <c:v>3849.11</c:v>
                </c:pt>
                <c:pt idx="3064">
                  <c:v>3849.36</c:v>
                </c:pt>
                <c:pt idx="3065">
                  <c:v>3849.61</c:v>
                </c:pt>
                <c:pt idx="3066">
                  <c:v>3849.86</c:v>
                </c:pt>
                <c:pt idx="3067">
                  <c:v>3850.11</c:v>
                </c:pt>
                <c:pt idx="3068">
                  <c:v>3850.36</c:v>
                </c:pt>
                <c:pt idx="3069">
                  <c:v>3850.61</c:v>
                </c:pt>
                <c:pt idx="3070">
                  <c:v>3850.86</c:v>
                </c:pt>
                <c:pt idx="3071">
                  <c:v>3851.11</c:v>
                </c:pt>
                <c:pt idx="3072">
                  <c:v>3851.36</c:v>
                </c:pt>
                <c:pt idx="3073">
                  <c:v>3851.61</c:v>
                </c:pt>
                <c:pt idx="3074">
                  <c:v>3851.86</c:v>
                </c:pt>
                <c:pt idx="3075">
                  <c:v>3852.11</c:v>
                </c:pt>
                <c:pt idx="3076">
                  <c:v>3852.36</c:v>
                </c:pt>
                <c:pt idx="3077">
                  <c:v>3852.61</c:v>
                </c:pt>
                <c:pt idx="3078">
                  <c:v>3852.86</c:v>
                </c:pt>
                <c:pt idx="3079">
                  <c:v>3853.11</c:v>
                </c:pt>
                <c:pt idx="3080">
                  <c:v>3853.36</c:v>
                </c:pt>
                <c:pt idx="3081">
                  <c:v>3853.61</c:v>
                </c:pt>
                <c:pt idx="3082">
                  <c:v>3853.86</c:v>
                </c:pt>
                <c:pt idx="3083">
                  <c:v>3854.11</c:v>
                </c:pt>
                <c:pt idx="3084">
                  <c:v>3854.36</c:v>
                </c:pt>
                <c:pt idx="3085">
                  <c:v>3854.61</c:v>
                </c:pt>
                <c:pt idx="3086">
                  <c:v>3854.86</c:v>
                </c:pt>
                <c:pt idx="3087">
                  <c:v>3855.11</c:v>
                </c:pt>
                <c:pt idx="3088">
                  <c:v>3855.36</c:v>
                </c:pt>
                <c:pt idx="3089">
                  <c:v>3855.61</c:v>
                </c:pt>
                <c:pt idx="3090">
                  <c:v>3855.86</c:v>
                </c:pt>
                <c:pt idx="3091">
                  <c:v>3856.11</c:v>
                </c:pt>
                <c:pt idx="3092">
                  <c:v>3856.36</c:v>
                </c:pt>
                <c:pt idx="3093">
                  <c:v>3856.61</c:v>
                </c:pt>
                <c:pt idx="3094">
                  <c:v>3856.86</c:v>
                </c:pt>
                <c:pt idx="3095">
                  <c:v>3857.11</c:v>
                </c:pt>
                <c:pt idx="3096">
                  <c:v>3857.36</c:v>
                </c:pt>
                <c:pt idx="3097">
                  <c:v>3857.61</c:v>
                </c:pt>
                <c:pt idx="3098">
                  <c:v>3857.86</c:v>
                </c:pt>
                <c:pt idx="3099">
                  <c:v>3858.11</c:v>
                </c:pt>
                <c:pt idx="3100">
                  <c:v>3858.36</c:v>
                </c:pt>
                <c:pt idx="3101">
                  <c:v>3858.61</c:v>
                </c:pt>
                <c:pt idx="3102">
                  <c:v>3858.86</c:v>
                </c:pt>
                <c:pt idx="3103">
                  <c:v>3859.11</c:v>
                </c:pt>
                <c:pt idx="3104">
                  <c:v>3859.36</c:v>
                </c:pt>
                <c:pt idx="3105">
                  <c:v>3859.61</c:v>
                </c:pt>
                <c:pt idx="3106">
                  <c:v>3859.86</c:v>
                </c:pt>
                <c:pt idx="3107">
                  <c:v>3860.11</c:v>
                </c:pt>
                <c:pt idx="3108">
                  <c:v>3860.36</c:v>
                </c:pt>
                <c:pt idx="3109">
                  <c:v>3860.61</c:v>
                </c:pt>
                <c:pt idx="3110">
                  <c:v>3860.86</c:v>
                </c:pt>
                <c:pt idx="3111">
                  <c:v>3861.11</c:v>
                </c:pt>
                <c:pt idx="3112">
                  <c:v>3861.36</c:v>
                </c:pt>
                <c:pt idx="3113">
                  <c:v>3861.61</c:v>
                </c:pt>
                <c:pt idx="3114">
                  <c:v>3861.86</c:v>
                </c:pt>
                <c:pt idx="3115">
                  <c:v>3862.11</c:v>
                </c:pt>
                <c:pt idx="3116">
                  <c:v>3862.36</c:v>
                </c:pt>
                <c:pt idx="3117">
                  <c:v>3862.61</c:v>
                </c:pt>
                <c:pt idx="3118">
                  <c:v>3862.86</c:v>
                </c:pt>
                <c:pt idx="3119">
                  <c:v>3863.11</c:v>
                </c:pt>
                <c:pt idx="3120">
                  <c:v>3863.36</c:v>
                </c:pt>
                <c:pt idx="3121">
                  <c:v>3863.61</c:v>
                </c:pt>
                <c:pt idx="3122">
                  <c:v>3863.86</c:v>
                </c:pt>
                <c:pt idx="3123">
                  <c:v>3864.11</c:v>
                </c:pt>
                <c:pt idx="3124">
                  <c:v>3864.36</c:v>
                </c:pt>
                <c:pt idx="3125">
                  <c:v>3864.61</c:v>
                </c:pt>
                <c:pt idx="3126">
                  <c:v>3864.86</c:v>
                </c:pt>
                <c:pt idx="3127">
                  <c:v>3865.11</c:v>
                </c:pt>
                <c:pt idx="3128">
                  <c:v>3865.36</c:v>
                </c:pt>
                <c:pt idx="3129">
                  <c:v>3865.61</c:v>
                </c:pt>
                <c:pt idx="3130">
                  <c:v>3865.86</c:v>
                </c:pt>
                <c:pt idx="3131">
                  <c:v>3866.11</c:v>
                </c:pt>
                <c:pt idx="3132">
                  <c:v>3866.36</c:v>
                </c:pt>
                <c:pt idx="3133">
                  <c:v>3866.61</c:v>
                </c:pt>
                <c:pt idx="3134">
                  <c:v>3866.86</c:v>
                </c:pt>
                <c:pt idx="3135">
                  <c:v>3867.11</c:v>
                </c:pt>
                <c:pt idx="3136">
                  <c:v>3867.36</c:v>
                </c:pt>
                <c:pt idx="3137">
                  <c:v>3867.61</c:v>
                </c:pt>
                <c:pt idx="3138">
                  <c:v>3867.86</c:v>
                </c:pt>
                <c:pt idx="3139">
                  <c:v>3868.11</c:v>
                </c:pt>
                <c:pt idx="3140">
                  <c:v>3868.36</c:v>
                </c:pt>
                <c:pt idx="3141">
                  <c:v>3868.61</c:v>
                </c:pt>
                <c:pt idx="3142">
                  <c:v>3868.86</c:v>
                </c:pt>
                <c:pt idx="3143">
                  <c:v>3869.11</c:v>
                </c:pt>
                <c:pt idx="3144">
                  <c:v>3869.36</c:v>
                </c:pt>
                <c:pt idx="3145">
                  <c:v>3869.61</c:v>
                </c:pt>
                <c:pt idx="3146">
                  <c:v>3869.86</c:v>
                </c:pt>
                <c:pt idx="3147">
                  <c:v>3870.11</c:v>
                </c:pt>
                <c:pt idx="3148">
                  <c:v>3870.36</c:v>
                </c:pt>
                <c:pt idx="3149">
                  <c:v>3870.61</c:v>
                </c:pt>
                <c:pt idx="3150">
                  <c:v>3870.86</c:v>
                </c:pt>
                <c:pt idx="3151">
                  <c:v>3871.11</c:v>
                </c:pt>
                <c:pt idx="3152">
                  <c:v>3871.36</c:v>
                </c:pt>
                <c:pt idx="3153">
                  <c:v>3871.61</c:v>
                </c:pt>
              </c:numCache>
            </c:numRef>
          </c:xVal>
          <c:yVal>
            <c:numRef>
              <c:f>Tabelle1!$B$12337:$B$15490</c:f>
              <c:numCache>
                <c:formatCode>0.00E+00</c:formatCode>
                <c:ptCount val="3154"/>
                <c:pt idx="0">
                  <c:v>1.74E-4</c:v>
                </c:pt>
                <c:pt idx="1">
                  <c:v>1.74E-4</c:v>
                </c:pt>
                <c:pt idx="2">
                  <c:v>1.74E-4</c:v>
                </c:pt>
                <c:pt idx="3">
                  <c:v>1.74E-4</c:v>
                </c:pt>
                <c:pt idx="4">
                  <c:v>1.74E-4</c:v>
                </c:pt>
                <c:pt idx="5">
                  <c:v>1.74E-4</c:v>
                </c:pt>
                <c:pt idx="6">
                  <c:v>1.74E-4</c:v>
                </c:pt>
                <c:pt idx="7">
                  <c:v>1.74E-4</c:v>
                </c:pt>
                <c:pt idx="8">
                  <c:v>1.74E-4</c:v>
                </c:pt>
                <c:pt idx="9">
                  <c:v>1.74E-4</c:v>
                </c:pt>
                <c:pt idx="10">
                  <c:v>1.74E-4</c:v>
                </c:pt>
                <c:pt idx="11">
                  <c:v>1.74E-4</c:v>
                </c:pt>
                <c:pt idx="12">
                  <c:v>1.74E-4</c:v>
                </c:pt>
                <c:pt idx="13">
                  <c:v>1.74E-4</c:v>
                </c:pt>
                <c:pt idx="14">
                  <c:v>1.74E-4</c:v>
                </c:pt>
                <c:pt idx="15">
                  <c:v>1.74E-4</c:v>
                </c:pt>
                <c:pt idx="16">
                  <c:v>1.74E-4</c:v>
                </c:pt>
                <c:pt idx="17">
                  <c:v>1.74E-4</c:v>
                </c:pt>
                <c:pt idx="18">
                  <c:v>1.74E-4</c:v>
                </c:pt>
                <c:pt idx="19">
                  <c:v>1.74E-4</c:v>
                </c:pt>
                <c:pt idx="20">
                  <c:v>1.74E-4</c:v>
                </c:pt>
                <c:pt idx="21">
                  <c:v>1.74E-4</c:v>
                </c:pt>
                <c:pt idx="22">
                  <c:v>1.74E-4</c:v>
                </c:pt>
                <c:pt idx="23">
                  <c:v>1.74E-4</c:v>
                </c:pt>
                <c:pt idx="24">
                  <c:v>1.74E-4</c:v>
                </c:pt>
                <c:pt idx="25">
                  <c:v>1.74E-4</c:v>
                </c:pt>
                <c:pt idx="26">
                  <c:v>1.74E-4</c:v>
                </c:pt>
                <c:pt idx="27">
                  <c:v>1.74E-4</c:v>
                </c:pt>
                <c:pt idx="28">
                  <c:v>1.74E-4</c:v>
                </c:pt>
                <c:pt idx="29">
                  <c:v>1.74E-4</c:v>
                </c:pt>
                <c:pt idx="30">
                  <c:v>1.74E-4</c:v>
                </c:pt>
                <c:pt idx="31">
                  <c:v>1.74E-4</c:v>
                </c:pt>
                <c:pt idx="32">
                  <c:v>1.74E-4</c:v>
                </c:pt>
                <c:pt idx="33">
                  <c:v>1.74E-4</c:v>
                </c:pt>
                <c:pt idx="34">
                  <c:v>1.74E-4</c:v>
                </c:pt>
                <c:pt idx="35">
                  <c:v>1.74E-4</c:v>
                </c:pt>
                <c:pt idx="36">
                  <c:v>1.74E-4</c:v>
                </c:pt>
                <c:pt idx="37">
                  <c:v>1.74E-4</c:v>
                </c:pt>
                <c:pt idx="38">
                  <c:v>1.74E-4</c:v>
                </c:pt>
                <c:pt idx="39">
                  <c:v>1.74E-4</c:v>
                </c:pt>
                <c:pt idx="40">
                  <c:v>1.74E-4</c:v>
                </c:pt>
                <c:pt idx="41">
                  <c:v>1.74E-4</c:v>
                </c:pt>
                <c:pt idx="42">
                  <c:v>1.74E-4</c:v>
                </c:pt>
                <c:pt idx="43">
                  <c:v>1.74E-4</c:v>
                </c:pt>
                <c:pt idx="44">
                  <c:v>1.74E-4</c:v>
                </c:pt>
                <c:pt idx="45">
                  <c:v>1.74E-4</c:v>
                </c:pt>
                <c:pt idx="46">
                  <c:v>1.74E-4</c:v>
                </c:pt>
                <c:pt idx="47">
                  <c:v>1.74E-4</c:v>
                </c:pt>
                <c:pt idx="48">
                  <c:v>1.74E-4</c:v>
                </c:pt>
                <c:pt idx="49">
                  <c:v>1.74E-4</c:v>
                </c:pt>
                <c:pt idx="50">
                  <c:v>1.74E-4</c:v>
                </c:pt>
                <c:pt idx="51">
                  <c:v>1.74E-4</c:v>
                </c:pt>
                <c:pt idx="52">
                  <c:v>1.74E-4</c:v>
                </c:pt>
                <c:pt idx="53">
                  <c:v>1.74E-4</c:v>
                </c:pt>
                <c:pt idx="54">
                  <c:v>1.74E-4</c:v>
                </c:pt>
                <c:pt idx="55">
                  <c:v>1.74E-4</c:v>
                </c:pt>
                <c:pt idx="56">
                  <c:v>1.74E-4</c:v>
                </c:pt>
                <c:pt idx="57">
                  <c:v>1.74E-4</c:v>
                </c:pt>
                <c:pt idx="58">
                  <c:v>1.74E-4</c:v>
                </c:pt>
                <c:pt idx="59">
                  <c:v>1.74E-4</c:v>
                </c:pt>
                <c:pt idx="60">
                  <c:v>1.74E-4</c:v>
                </c:pt>
                <c:pt idx="61">
                  <c:v>1.74E-4</c:v>
                </c:pt>
                <c:pt idx="62">
                  <c:v>1.74E-4</c:v>
                </c:pt>
                <c:pt idx="63">
                  <c:v>1.74E-4</c:v>
                </c:pt>
                <c:pt idx="64">
                  <c:v>1.74E-4</c:v>
                </c:pt>
                <c:pt idx="65">
                  <c:v>1.74E-4</c:v>
                </c:pt>
                <c:pt idx="66">
                  <c:v>1.74E-4</c:v>
                </c:pt>
                <c:pt idx="67">
                  <c:v>1.74E-4</c:v>
                </c:pt>
                <c:pt idx="68">
                  <c:v>1.74E-4</c:v>
                </c:pt>
                <c:pt idx="69">
                  <c:v>1.73E-4</c:v>
                </c:pt>
                <c:pt idx="70">
                  <c:v>1.73E-4</c:v>
                </c:pt>
                <c:pt idx="71">
                  <c:v>1.73E-4</c:v>
                </c:pt>
                <c:pt idx="72">
                  <c:v>1.73E-4</c:v>
                </c:pt>
                <c:pt idx="73">
                  <c:v>1.73E-4</c:v>
                </c:pt>
                <c:pt idx="74">
                  <c:v>1.73E-4</c:v>
                </c:pt>
                <c:pt idx="75">
                  <c:v>1.73E-4</c:v>
                </c:pt>
                <c:pt idx="76">
                  <c:v>1.73E-4</c:v>
                </c:pt>
                <c:pt idx="77">
                  <c:v>1.73E-4</c:v>
                </c:pt>
                <c:pt idx="78">
                  <c:v>1.7200000000000001E-4</c:v>
                </c:pt>
                <c:pt idx="79">
                  <c:v>1.7200000000000001E-4</c:v>
                </c:pt>
                <c:pt idx="80">
                  <c:v>1.7200000000000001E-4</c:v>
                </c:pt>
                <c:pt idx="81">
                  <c:v>1.7200000000000001E-4</c:v>
                </c:pt>
                <c:pt idx="82">
                  <c:v>1.7200000000000001E-4</c:v>
                </c:pt>
                <c:pt idx="83">
                  <c:v>1.7200000000000001E-4</c:v>
                </c:pt>
                <c:pt idx="84">
                  <c:v>1.7200000000000001E-4</c:v>
                </c:pt>
                <c:pt idx="85">
                  <c:v>1.7200000000000001E-4</c:v>
                </c:pt>
                <c:pt idx="86">
                  <c:v>1.7200000000000001E-4</c:v>
                </c:pt>
                <c:pt idx="87">
                  <c:v>1.7200000000000001E-4</c:v>
                </c:pt>
                <c:pt idx="88">
                  <c:v>1.7200000000000001E-4</c:v>
                </c:pt>
                <c:pt idx="89">
                  <c:v>1.7200000000000001E-4</c:v>
                </c:pt>
                <c:pt idx="90">
                  <c:v>1.7200000000000001E-4</c:v>
                </c:pt>
                <c:pt idx="91">
                  <c:v>1.7200000000000001E-4</c:v>
                </c:pt>
                <c:pt idx="92">
                  <c:v>1.7200000000000001E-4</c:v>
                </c:pt>
                <c:pt idx="93">
                  <c:v>1.7200000000000001E-4</c:v>
                </c:pt>
                <c:pt idx="94">
                  <c:v>1.7200000000000001E-4</c:v>
                </c:pt>
                <c:pt idx="95">
                  <c:v>1.7200000000000001E-4</c:v>
                </c:pt>
                <c:pt idx="96">
                  <c:v>1.7200000000000001E-4</c:v>
                </c:pt>
                <c:pt idx="97">
                  <c:v>1.7200000000000001E-4</c:v>
                </c:pt>
                <c:pt idx="98">
                  <c:v>1.7200000000000001E-4</c:v>
                </c:pt>
                <c:pt idx="99">
                  <c:v>1.7200000000000001E-4</c:v>
                </c:pt>
                <c:pt idx="100">
                  <c:v>1.7200000000000001E-4</c:v>
                </c:pt>
                <c:pt idx="101">
                  <c:v>1.7200000000000001E-4</c:v>
                </c:pt>
                <c:pt idx="102">
                  <c:v>1.7200000000000001E-4</c:v>
                </c:pt>
                <c:pt idx="103">
                  <c:v>1.7200000000000001E-4</c:v>
                </c:pt>
                <c:pt idx="104">
                  <c:v>1.7200000000000001E-4</c:v>
                </c:pt>
                <c:pt idx="105">
                  <c:v>1.7200000000000001E-4</c:v>
                </c:pt>
                <c:pt idx="106">
                  <c:v>1.7200000000000001E-4</c:v>
                </c:pt>
                <c:pt idx="107">
                  <c:v>1.7200000000000001E-4</c:v>
                </c:pt>
                <c:pt idx="108">
                  <c:v>1.7200000000000001E-4</c:v>
                </c:pt>
                <c:pt idx="109">
                  <c:v>1.7200000000000001E-4</c:v>
                </c:pt>
                <c:pt idx="110">
                  <c:v>1.7200000000000001E-4</c:v>
                </c:pt>
                <c:pt idx="111">
                  <c:v>1.7200000000000001E-4</c:v>
                </c:pt>
                <c:pt idx="112">
                  <c:v>1.7200000000000001E-4</c:v>
                </c:pt>
                <c:pt idx="113">
                  <c:v>1.7200000000000001E-4</c:v>
                </c:pt>
                <c:pt idx="114">
                  <c:v>1.7200000000000001E-4</c:v>
                </c:pt>
                <c:pt idx="115">
                  <c:v>1.7200000000000001E-4</c:v>
                </c:pt>
                <c:pt idx="116">
                  <c:v>1.7200000000000001E-4</c:v>
                </c:pt>
                <c:pt idx="117">
                  <c:v>1.7200000000000001E-4</c:v>
                </c:pt>
                <c:pt idx="118">
                  <c:v>1.7200000000000001E-4</c:v>
                </c:pt>
                <c:pt idx="119">
                  <c:v>1.7200000000000001E-4</c:v>
                </c:pt>
                <c:pt idx="120">
                  <c:v>1.7200000000000001E-4</c:v>
                </c:pt>
                <c:pt idx="121">
                  <c:v>1.7200000000000001E-4</c:v>
                </c:pt>
                <c:pt idx="122">
                  <c:v>1.7200000000000001E-4</c:v>
                </c:pt>
                <c:pt idx="123">
                  <c:v>1.7200000000000001E-4</c:v>
                </c:pt>
                <c:pt idx="124">
                  <c:v>1.7200000000000001E-4</c:v>
                </c:pt>
                <c:pt idx="125">
                  <c:v>1.7200000000000001E-4</c:v>
                </c:pt>
                <c:pt idx="126">
                  <c:v>1.7200000000000001E-4</c:v>
                </c:pt>
                <c:pt idx="127">
                  <c:v>1.7200000000000001E-4</c:v>
                </c:pt>
                <c:pt idx="128">
                  <c:v>1.7200000000000001E-4</c:v>
                </c:pt>
                <c:pt idx="129">
                  <c:v>1.7200000000000001E-4</c:v>
                </c:pt>
                <c:pt idx="130">
                  <c:v>1.7200000000000001E-4</c:v>
                </c:pt>
                <c:pt idx="131">
                  <c:v>1.7200000000000001E-4</c:v>
                </c:pt>
                <c:pt idx="132">
                  <c:v>1.7200000000000001E-4</c:v>
                </c:pt>
                <c:pt idx="133">
                  <c:v>1.7200000000000001E-4</c:v>
                </c:pt>
                <c:pt idx="134">
                  <c:v>1.7200000000000001E-4</c:v>
                </c:pt>
                <c:pt idx="135">
                  <c:v>1.7200000000000001E-4</c:v>
                </c:pt>
                <c:pt idx="136">
                  <c:v>1.7200000000000001E-4</c:v>
                </c:pt>
                <c:pt idx="137">
                  <c:v>1.7200000000000001E-4</c:v>
                </c:pt>
                <c:pt idx="138">
                  <c:v>1.7200000000000001E-4</c:v>
                </c:pt>
                <c:pt idx="139">
                  <c:v>1.7200000000000001E-4</c:v>
                </c:pt>
                <c:pt idx="140">
                  <c:v>1.7200000000000001E-4</c:v>
                </c:pt>
                <c:pt idx="141">
                  <c:v>1.7200000000000001E-4</c:v>
                </c:pt>
                <c:pt idx="142">
                  <c:v>1.7200000000000001E-4</c:v>
                </c:pt>
                <c:pt idx="143">
                  <c:v>1.7200000000000001E-4</c:v>
                </c:pt>
                <c:pt idx="144">
                  <c:v>1.7200000000000001E-4</c:v>
                </c:pt>
                <c:pt idx="145">
                  <c:v>1.7200000000000001E-4</c:v>
                </c:pt>
                <c:pt idx="146">
                  <c:v>1.7200000000000001E-4</c:v>
                </c:pt>
                <c:pt idx="147">
                  <c:v>1.7200000000000001E-4</c:v>
                </c:pt>
                <c:pt idx="148">
                  <c:v>1.7200000000000001E-4</c:v>
                </c:pt>
                <c:pt idx="149">
                  <c:v>1.7200000000000001E-4</c:v>
                </c:pt>
                <c:pt idx="150">
                  <c:v>1.7200000000000001E-4</c:v>
                </c:pt>
                <c:pt idx="151">
                  <c:v>1.7200000000000001E-4</c:v>
                </c:pt>
                <c:pt idx="152">
                  <c:v>1.7200000000000001E-4</c:v>
                </c:pt>
                <c:pt idx="153">
                  <c:v>1.7200000000000001E-4</c:v>
                </c:pt>
                <c:pt idx="154">
                  <c:v>1.7200000000000001E-4</c:v>
                </c:pt>
                <c:pt idx="155">
                  <c:v>1.7200000000000001E-4</c:v>
                </c:pt>
                <c:pt idx="156">
                  <c:v>1.7200000000000001E-4</c:v>
                </c:pt>
                <c:pt idx="157">
                  <c:v>1.7200000000000001E-4</c:v>
                </c:pt>
                <c:pt idx="158">
                  <c:v>1.7200000000000001E-4</c:v>
                </c:pt>
                <c:pt idx="159">
                  <c:v>1.7200000000000001E-4</c:v>
                </c:pt>
                <c:pt idx="160">
                  <c:v>1.7200000000000001E-4</c:v>
                </c:pt>
                <c:pt idx="161">
                  <c:v>1.7200000000000001E-4</c:v>
                </c:pt>
                <c:pt idx="162">
                  <c:v>1.7200000000000001E-4</c:v>
                </c:pt>
                <c:pt idx="163">
                  <c:v>1.7200000000000001E-4</c:v>
                </c:pt>
                <c:pt idx="164">
                  <c:v>1.7200000000000001E-4</c:v>
                </c:pt>
                <c:pt idx="165">
                  <c:v>1.7200000000000001E-4</c:v>
                </c:pt>
                <c:pt idx="166">
                  <c:v>1.7200000000000001E-4</c:v>
                </c:pt>
                <c:pt idx="167">
                  <c:v>1.7200000000000001E-4</c:v>
                </c:pt>
                <c:pt idx="168">
                  <c:v>1.7200000000000001E-4</c:v>
                </c:pt>
                <c:pt idx="169">
                  <c:v>1.7200000000000001E-4</c:v>
                </c:pt>
                <c:pt idx="170">
                  <c:v>1.7200000000000001E-4</c:v>
                </c:pt>
                <c:pt idx="171">
                  <c:v>1.7200000000000001E-4</c:v>
                </c:pt>
                <c:pt idx="172">
                  <c:v>1.7200000000000001E-4</c:v>
                </c:pt>
                <c:pt idx="173">
                  <c:v>1.7200000000000001E-4</c:v>
                </c:pt>
                <c:pt idx="174">
                  <c:v>1.7200000000000001E-4</c:v>
                </c:pt>
                <c:pt idx="175">
                  <c:v>1.7200000000000001E-4</c:v>
                </c:pt>
                <c:pt idx="176">
                  <c:v>1.7200000000000001E-4</c:v>
                </c:pt>
                <c:pt idx="177">
                  <c:v>1.7200000000000001E-4</c:v>
                </c:pt>
                <c:pt idx="178">
                  <c:v>1.7200000000000001E-4</c:v>
                </c:pt>
                <c:pt idx="179">
                  <c:v>1.7200000000000001E-4</c:v>
                </c:pt>
                <c:pt idx="180">
                  <c:v>1.7200000000000001E-4</c:v>
                </c:pt>
                <c:pt idx="181">
                  <c:v>1.7200000000000001E-4</c:v>
                </c:pt>
                <c:pt idx="182">
                  <c:v>1.7200000000000001E-4</c:v>
                </c:pt>
                <c:pt idx="183">
                  <c:v>1.7200000000000001E-4</c:v>
                </c:pt>
                <c:pt idx="184">
                  <c:v>1.7200000000000001E-4</c:v>
                </c:pt>
                <c:pt idx="185">
                  <c:v>1.7200000000000001E-4</c:v>
                </c:pt>
                <c:pt idx="186">
                  <c:v>1.7200000000000001E-4</c:v>
                </c:pt>
                <c:pt idx="187">
                  <c:v>1.7200000000000001E-4</c:v>
                </c:pt>
                <c:pt idx="188">
                  <c:v>1.7200000000000001E-4</c:v>
                </c:pt>
                <c:pt idx="189">
                  <c:v>1.7200000000000001E-4</c:v>
                </c:pt>
                <c:pt idx="190">
                  <c:v>1.7200000000000001E-4</c:v>
                </c:pt>
                <c:pt idx="191">
                  <c:v>1.7200000000000001E-4</c:v>
                </c:pt>
                <c:pt idx="192">
                  <c:v>1.7200000000000001E-4</c:v>
                </c:pt>
                <c:pt idx="193">
                  <c:v>1.7200000000000001E-4</c:v>
                </c:pt>
                <c:pt idx="194">
                  <c:v>1.7200000000000001E-4</c:v>
                </c:pt>
                <c:pt idx="195">
                  <c:v>1.7200000000000001E-4</c:v>
                </c:pt>
                <c:pt idx="196">
                  <c:v>1.7200000000000001E-4</c:v>
                </c:pt>
                <c:pt idx="197">
                  <c:v>1.7200000000000001E-4</c:v>
                </c:pt>
                <c:pt idx="198">
                  <c:v>1.7200000000000001E-4</c:v>
                </c:pt>
                <c:pt idx="199">
                  <c:v>1.7200000000000001E-4</c:v>
                </c:pt>
                <c:pt idx="200">
                  <c:v>1.7200000000000001E-4</c:v>
                </c:pt>
                <c:pt idx="201">
                  <c:v>1.7200000000000001E-4</c:v>
                </c:pt>
                <c:pt idx="202">
                  <c:v>1.7200000000000001E-4</c:v>
                </c:pt>
                <c:pt idx="203">
                  <c:v>1.7200000000000001E-4</c:v>
                </c:pt>
                <c:pt idx="204">
                  <c:v>1.7200000000000001E-4</c:v>
                </c:pt>
                <c:pt idx="205">
                  <c:v>1.7200000000000001E-4</c:v>
                </c:pt>
                <c:pt idx="206">
                  <c:v>1.7200000000000001E-4</c:v>
                </c:pt>
                <c:pt idx="207">
                  <c:v>1.7200000000000001E-4</c:v>
                </c:pt>
                <c:pt idx="208">
                  <c:v>1.7200000000000001E-4</c:v>
                </c:pt>
                <c:pt idx="209">
                  <c:v>1.7200000000000001E-4</c:v>
                </c:pt>
                <c:pt idx="210">
                  <c:v>1.7200000000000001E-4</c:v>
                </c:pt>
                <c:pt idx="211">
                  <c:v>1.7200000000000001E-4</c:v>
                </c:pt>
                <c:pt idx="212">
                  <c:v>1.7200000000000001E-4</c:v>
                </c:pt>
                <c:pt idx="213">
                  <c:v>1.7200000000000001E-4</c:v>
                </c:pt>
                <c:pt idx="214">
                  <c:v>1.7200000000000001E-4</c:v>
                </c:pt>
                <c:pt idx="215">
                  <c:v>1.7200000000000001E-4</c:v>
                </c:pt>
                <c:pt idx="216">
                  <c:v>1.7200000000000001E-4</c:v>
                </c:pt>
                <c:pt idx="217">
                  <c:v>1.7200000000000001E-4</c:v>
                </c:pt>
                <c:pt idx="218">
                  <c:v>1.7200000000000001E-4</c:v>
                </c:pt>
                <c:pt idx="219">
                  <c:v>1.7200000000000001E-4</c:v>
                </c:pt>
                <c:pt idx="220">
                  <c:v>1.7200000000000001E-4</c:v>
                </c:pt>
                <c:pt idx="221">
                  <c:v>1.7200000000000001E-4</c:v>
                </c:pt>
                <c:pt idx="222">
                  <c:v>1.7100000000000001E-4</c:v>
                </c:pt>
                <c:pt idx="223">
                  <c:v>1.7100000000000001E-4</c:v>
                </c:pt>
                <c:pt idx="224">
                  <c:v>1.7100000000000001E-4</c:v>
                </c:pt>
                <c:pt idx="225">
                  <c:v>1.7100000000000001E-4</c:v>
                </c:pt>
                <c:pt idx="226">
                  <c:v>1.7100000000000001E-4</c:v>
                </c:pt>
                <c:pt idx="227">
                  <c:v>1.7100000000000001E-4</c:v>
                </c:pt>
                <c:pt idx="228">
                  <c:v>1.7100000000000001E-4</c:v>
                </c:pt>
                <c:pt idx="229">
                  <c:v>1.7100000000000001E-4</c:v>
                </c:pt>
                <c:pt idx="230">
                  <c:v>1.7100000000000001E-4</c:v>
                </c:pt>
                <c:pt idx="231">
                  <c:v>1.7100000000000001E-4</c:v>
                </c:pt>
                <c:pt idx="232">
                  <c:v>1.7100000000000001E-4</c:v>
                </c:pt>
                <c:pt idx="233">
                  <c:v>1.7100000000000001E-4</c:v>
                </c:pt>
                <c:pt idx="234">
                  <c:v>1.7100000000000001E-4</c:v>
                </c:pt>
                <c:pt idx="235">
                  <c:v>1.7100000000000001E-4</c:v>
                </c:pt>
                <c:pt idx="236">
                  <c:v>1.7100000000000001E-4</c:v>
                </c:pt>
                <c:pt idx="237">
                  <c:v>1.7100000000000001E-4</c:v>
                </c:pt>
                <c:pt idx="238">
                  <c:v>1.7100000000000001E-4</c:v>
                </c:pt>
                <c:pt idx="239">
                  <c:v>1.7100000000000001E-4</c:v>
                </c:pt>
                <c:pt idx="240">
                  <c:v>1.7100000000000001E-4</c:v>
                </c:pt>
                <c:pt idx="241">
                  <c:v>1.7100000000000001E-4</c:v>
                </c:pt>
                <c:pt idx="242">
                  <c:v>1.7100000000000001E-4</c:v>
                </c:pt>
                <c:pt idx="243">
                  <c:v>1.7100000000000001E-4</c:v>
                </c:pt>
                <c:pt idx="244">
                  <c:v>1.7100000000000001E-4</c:v>
                </c:pt>
                <c:pt idx="245">
                  <c:v>1.7100000000000001E-4</c:v>
                </c:pt>
                <c:pt idx="246">
                  <c:v>1.7100000000000001E-4</c:v>
                </c:pt>
                <c:pt idx="247">
                  <c:v>1.7100000000000001E-4</c:v>
                </c:pt>
                <c:pt idx="248">
                  <c:v>1.7100000000000001E-4</c:v>
                </c:pt>
                <c:pt idx="249">
                  <c:v>1.7100000000000001E-4</c:v>
                </c:pt>
                <c:pt idx="250">
                  <c:v>1.7100000000000001E-4</c:v>
                </c:pt>
                <c:pt idx="251">
                  <c:v>1.7100000000000001E-4</c:v>
                </c:pt>
                <c:pt idx="252">
                  <c:v>1.7100000000000001E-4</c:v>
                </c:pt>
                <c:pt idx="253">
                  <c:v>1.7100000000000001E-4</c:v>
                </c:pt>
                <c:pt idx="254">
                  <c:v>1.7100000000000001E-4</c:v>
                </c:pt>
                <c:pt idx="255">
                  <c:v>1.7100000000000001E-4</c:v>
                </c:pt>
                <c:pt idx="256">
                  <c:v>1.7100000000000001E-4</c:v>
                </c:pt>
                <c:pt idx="257">
                  <c:v>1.7100000000000001E-4</c:v>
                </c:pt>
                <c:pt idx="258">
                  <c:v>1.7100000000000001E-4</c:v>
                </c:pt>
                <c:pt idx="259">
                  <c:v>1.7100000000000001E-4</c:v>
                </c:pt>
                <c:pt idx="260">
                  <c:v>1.7100000000000001E-4</c:v>
                </c:pt>
                <c:pt idx="261">
                  <c:v>1.7100000000000001E-4</c:v>
                </c:pt>
                <c:pt idx="262">
                  <c:v>1.7100000000000001E-4</c:v>
                </c:pt>
                <c:pt idx="263">
                  <c:v>1.7100000000000001E-4</c:v>
                </c:pt>
                <c:pt idx="264">
                  <c:v>1.7100000000000001E-4</c:v>
                </c:pt>
                <c:pt idx="265">
                  <c:v>1.7100000000000001E-4</c:v>
                </c:pt>
                <c:pt idx="266">
                  <c:v>1.7100000000000001E-4</c:v>
                </c:pt>
                <c:pt idx="267">
                  <c:v>1.7100000000000001E-4</c:v>
                </c:pt>
                <c:pt idx="268">
                  <c:v>1.7100000000000001E-4</c:v>
                </c:pt>
                <c:pt idx="269">
                  <c:v>1.7100000000000001E-4</c:v>
                </c:pt>
                <c:pt idx="270">
                  <c:v>1.7100000000000001E-4</c:v>
                </c:pt>
                <c:pt idx="271">
                  <c:v>1.7100000000000001E-4</c:v>
                </c:pt>
                <c:pt idx="272">
                  <c:v>1.7100000000000001E-4</c:v>
                </c:pt>
                <c:pt idx="273">
                  <c:v>1.7100000000000001E-4</c:v>
                </c:pt>
                <c:pt idx="274">
                  <c:v>1.7100000000000001E-4</c:v>
                </c:pt>
                <c:pt idx="275">
                  <c:v>1.7100000000000001E-4</c:v>
                </c:pt>
                <c:pt idx="276">
                  <c:v>1.7100000000000001E-4</c:v>
                </c:pt>
                <c:pt idx="277">
                  <c:v>1.7100000000000001E-4</c:v>
                </c:pt>
                <c:pt idx="278">
                  <c:v>1.7100000000000001E-4</c:v>
                </c:pt>
                <c:pt idx="279">
                  <c:v>1.7100000000000001E-4</c:v>
                </c:pt>
                <c:pt idx="280">
                  <c:v>1.7100000000000001E-4</c:v>
                </c:pt>
                <c:pt idx="281">
                  <c:v>1.7100000000000001E-4</c:v>
                </c:pt>
                <c:pt idx="282">
                  <c:v>1.7100000000000001E-4</c:v>
                </c:pt>
                <c:pt idx="283">
                  <c:v>1.7100000000000001E-4</c:v>
                </c:pt>
                <c:pt idx="284">
                  <c:v>1.7100000000000001E-4</c:v>
                </c:pt>
                <c:pt idx="285">
                  <c:v>1.7100000000000001E-4</c:v>
                </c:pt>
                <c:pt idx="286">
                  <c:v>1.7100000000000001E-4</c:v>
                </c:pt>
                <c:pt idx="287">
                  <c:v>1.7100000000000001E-4</c:v>
                </c:pt>
                <c:pt idx="288">
                  <c:v>1.7100000000000001E-4</c:v>
                </c:pt>
                <c:pt idx="289">
                  <c:v>1.7100000000000001E-4</c:v>
                </c:pt>
                <c:pt idx="290">
                  <c:v>1.7100000000000001E-4</c:v>
                </c:pt>
                <c:pt idx="291">
                  <c:v>1.7100000000000001E-4</c:v>
                </c:pt>
                <c:pt idx="292">
                  <c:v>1.7100000000000001E-4</c:v>
                </c:pt>
                <c:pt idx="293">
                  <c:v>1.7100000000000001E-4</c:v>
                </c:pt>
                <c:pt idx="294">
                  <c:v>1.7100000000000001E-4</c:v>
                </c:pt>
                <c:pt idx="295">
                  <c:v>1.7100000000000001E-4</c:v>
                </c:pt>
                <c:pt idx="296">
                  <c:v>1.7100000000000001E-4</c:v>
                </c:pt>
                <c:pt idx="297">
                  <c:v>1.7100000000000001E-4</c:v>
                </c:pt>
                <c:pt idx="298">
                  <c:v>1.7100000000000001E-4</c:v>
                </c:pt>
                <c:pt idx="299">
                  <c:v>1.7100000000000001E-4</c:v>
                </c:pt>
                <c:pt idx="300">
                  <c:v>1.7100000000000001E-4</c:v>
                </c:pt>
                <c:pt idx="301">
                  <c:v>1.7100000000000001E-4</c:v>
                </c:pt>
                <c:pt idx="302">
                  <c:v>1.7100000000000001E-4</c:v>
                </c:pt>
                <c:pt idx="303">
                  <c:v>1.7100000000000001E-4</c:v>
                </c:pt>
                <c:pt idx="304">
                  <c:v>1.7100000000000001E-4</c:v>
                </c:pt>
                <c:pt idx="305">
                  <c:v>1.7100000000000001E-4</c:v>
                </c:pt>
                <c:pt idx="306">
                  <c:v>1.7100000000000001E-4</c:v>
                </c:pt>
                <c:pt idx="307">
                  <c:v>1.7100000000000001E-4</c:v>
                </c:pt>
                <c:pt idx="308">
                  <c:v>1.7100000000000001E-4</c:v>
                </c:pt>
                <c:pt idx="309">
                  <c:v>1.7100000000000001E-4</c:v>
                </c:pt>
                <c:pt idx="310">
                  <c:v>1.7100000000000001E-4</c:v>
                </c:pt>
                <c:pt idx="311">
                  <c:v>1.7100000000000001E-4</c:v>
                </c:pt>
                <c:pt idx="312">
                  <c:v>1.7100000000000001E-4</c:v>
                </c:pt>
                <c:pt idx="313">
                  <c:v>1.7100000000000001E-4</c:v>
                </c:pt>
                <c:pt idx="314">
                  <c:v>1.7100000000000001E-4</c:v>
                </c:pt>
                <c:pt idx="315">
                  <c:v>1.7100000000000001E-4</c:v>
                </c:pt>
                <c:pt idx="316">
                  <c:v>1.7100000000000001E-4</c:v>
                </c:pt>
                <c:pt idx="317">
                  <c:v>1.7100000000000001E-4</c:v>
                </c:pt>
                <c:pt idx="318">
                  <c:v>1.7100000000000001E-4</c:v>
                </c:pt>
                <c:pt idx="319">
                  <c:v>1.7100000000000001E-4</c:v>
                </c:pt>
                <c:pt idx="320">
                  <c:v>1.7100000000000001E-4</c:v>
                </c:pt>
                <c:pt idx="321">
                  <c:v>1.7100000000000001E-4</c:v>
                </c:pt>
                <c:pt idx="322">
                  <c:v>1.7100000000000001E-4</c:v>
                </c:pt>
                <c:pt idx="323">
                  <c:v>1.7100000000000001E-4</c:v>
                </c:pt>
                <c:pt idx="324">
                  <c:v>1.7100000000000001E-4</c:v>
                </c:pt>
                <c:pt idx="325">
                  <c:v>1.7100000000000001E-4</c:v>
                </c:pt>
                <c:pt idx="326">
                  <c:v>1.7000000000000001E-4</c:v>
                </c:pt>
                <c:pt idx="327">
                  <c:v>1.7000000000000001E-4</c:v>
                </c:pt>
                <c:pt idx="328">
                  <c:v>1.7000000000000001E-4</c:v>
                </c:pt>
                <c:pt idx="329">
                  <c:v>1.7000000000000001E-4</c:v>
                </c:pt>
                <c:pt idx="330">
                  <c:v>1.7000000000000001E-4</c:v>
                </c:pt>
                <c:pt idx="331">
                  <c:v>1.7000000000000001E-4</c:v>
                </c:pt>
                <c:pt idx="332">
                  <c:v>1.6899999999999999E-4</c:v>
                </c:pt>
                <c:pt idx="333">
                  <c:v>1.6899999999999999E-4</c:v>
                </c:pt>
                <c:pt idx="334">
                  <c:v>1.6899999999999999E-4</c:v>
                </c:pt>
                <c:pt idx="335">
                  <c:v>1.6899999999999999E-4</c:v>
                </c:pt>
                <c:pt idx="336">
                  <c:v>1.6899999999999999E-4</c:v>
                </c:pt>
                <c:pt idx="337">
                  <c:v>1.6899999999999999E-4</c:v>
                </c:pt>
                <c:pt idx="338">
                  <c:v>1.6899999999999999E-4</c:v>
                </c:pt>
                <c:pt idx="339">
                  <c:v>1.6899999999999999E-4</c:v>
                </c:pt>
                <c:pt idx="340">
                  <c:v>1.6899999999999999E-4</c:v>
                </c:pt>
                <c:pt idx="341">
                  <c:v>1.6899999999999999E-4</c:v>
                </c:pt>
                <c:pt idx="342">
                  <c:v>1.6899999999999999E-4</c:v>
                </c:pt>
                <c:pt idx="343">
                  <c:v>1.6899999999999999E-4</c:v>
                </c:pt>
                <c:pt idx="344">
                  <c:v>1.6899999999999999E-4</c:v>
                </c:pt>
                <c:pt idx="345">
                  <c:v>1.6899999999999999E-4</c:v>
                </c:pt>
                <c:pt idx="346">
                  <c:v>1.6899999999999999E-4</c:v>
                </c:pt>
                <c:pt idx="347">
                  <c:v>1.6899999999999999E-4</c:v>
                </c:pt>
                <c:pt idx="348">
                  <c:v>1.6899999999999999E-4</c:v>
                </c:pt>
                <c:pt idx="349">
                  <c:v>1.6899999999999999E-4</c:v>
                </c:pt>
                <c:pt idx="350">
                  <c:v>1.6899999999999999E-4</c:v>
                </c:pt>
                <c:pt idx="351">
                  <c:v>1.6899999999999999E-4</c:v>
                </c:pt>
                <c:pt idx="352">
                  <c:v>1.6899999999999999E-4</c:v>
                </c:pt>
                <c:pt idx="353">
                  <c:v>1.6899999999999999E-4</c:v>
                </c:pt>
                <c:pt idx="354">
                  <c:v>1.6899999999999999E-4</c:v>
                </c:pt>
                <c:pt idx="355">
                  <c:v>1.6899999999999999E-4</c:v>
                </c:pt>
                <c:pt idx="356">
                  <c:v>1.6899999999999999E-4</c:v>
                </c:pt>
                <c:pt idx="357">
                  <c:v>1.6899999999999999E-4</c:v>
                </c:pt>
                <c:pt idx="358">
                  <c:v>1.6899999999999999E-4</c:v>
                </c:pt>
                <c:pt idx="359">
                  <c:v>1.6899999999999999E-4</c:v>
                </c:pt>
                <c:pt idx="360">
                  <c:v>1.6899999999999999E-4</c:v>
                </c:pt>
                <c:pt idx="361">
                  <c:v>1.6899999999999999E-4</c:v>
                </c:pt>
                <c:pt idx="362">
                  <c:v>1.6899999999999999E-4</c:v>
                </c:pt>
                <c:pt idx="363">
                  <c:v>1.6899999999999999E-4</c:v>
                </c:pt>
                <c:pt idx="364">
                  <c:v>1.6899999999999999E-4</c:v>
                </c:pt>
                <c:pt idx="365">
                  <c:v>1.6899999999999999E-4</c:v>
                </c:pt>
                <c:pt idx="366">
                  <c:v>1.6899999999999999E-4</c:v>
                </c:pt>
                <c:pt idx="367">
                  <c:v>1.6899999999999999E-4</c:v>
                </c:pt>
                <c:pt idx="368">
                  <c:v>1.6899999999999999E-4</c:v>
                </c:pt>
                <c:pt idx="369">
                  <c:v>1.6899999999999999E-4</c:v>
                </c:pt>
                <c:pt idx="370">
                  <c:v>1.6899999999999999E-4</c:v>
                </c:pt>
                <c:pt idx="371">
                  <c:v>1.6899999999999999E-4</c:v>
                </c:pt>
                <c:pt idx="372">
                  <c:v>1.6899999999999999E-4</c:v>
                </c:pt>
                <c:pt idx="373">
                  <c:v>1.6899999999999999E-4</c:v>
                </c:pt>
                <c:pt idx="374">
                  <c:v>1.6899999999999999E-4</c:v>
                </c:pt>
                <c:pt idx="375">
                  <c:v>1.6899999999999999E-4</c:v>
                </c:pt>
                <c:pt idx="376">
                  <c:v>1.6899999999999999E-4</c:v>
                </c:pt>
                <c:pt idx="377">
                  <c:v>1.6899999999999999E-4</c:v>
                </c:pt>
                <c:pt idx="378">
                  <c:v>1.6899999999999999E-4</c:v>
                </c:pt>
                <c:pt idx="379">
                  <c:v>1.6899999999999999E-4</c:v>
                </c:pt>
                <c:pt idx="380">
                  <c:v>1.6899999999999999E-4</c:v>
                </c:pt>
                <c:pt idx="381">
                  <c:v>1.6899999999999999E-4</c:v>
                </c:pt>
                <c:pt idx="382">
                  <c:v>1.6899999999999999E-4</c:v>
                </c:pt>
                <c:pt idx="383">
                  <c:v>1.6899999999999999E-4</c:v>
                </c:pt>
                <c:pt idx="384">
                  <c:v>1.6899999999999999E-4</c:v>
                </c:pt>
                <c:pt idx="385">
                  <c:v>1.6899999999999999E-4</c:v>
                </c:pt>
                <c:pt idx="386">
                  <c:v>1.6899999999999999E-4</c:v>
                </c:pt>
                <c:pt idx="387">
                  <c:v>1.6899999999999999E-4</c:v>
                </c:pt>
                <c:pt idx="388">
                  <c:v>1.6899999999999999E-4</c:v>
                </c:pt>
                <c:pt idx="389">
                  <c:v>1.6899999999999999E-4</c:v>
                </c:pt>
                <c:pt idx="390">
                  <c:v>1.6899999999999999E-4</c:v>
                </c:pt>
                <c:pt idx="391">
                  <c:v>1.6899999999999999E-4</c:v>
                </c:pt>
                <c:pt idx="392">
                  <c:v>1.6899999999999999E-4</c:v>
                </c:pt>
                <c:pt idx="393">
                  <c:v>1.6899999999999999E-4</c:v>
                </c:pt>
                <c:pt idx="394">
                  <c:v>1.6899999999999999E-4</c:v>
                </c:pt>
                <c:pt idx="395">
                  <c:v>1.6899999999999999E-4</c:v>
                </c:pt>
                <c:pt idx="396">
                  <c:v>1.6899999999999999E-4</c:v>
                </c:pt>
                <c:pt idx="397">
                  <c:v>1.6899999999999999E-4</c:v>
                </c:pt>
                <c:pt idx="398">
                  <c:v>1.6899999999999999E-4</c:v>
                </c:pt>
                <c:pt idx="399">
                  <c:v>1.6899999999999999E-4</c:v>
                </c:pt>
                <c:pt idx="400">
                  <c:v>1.6899999999999999E-4</c:v>
                </c:pt>
                <c:pt idx="401">
                  <c:v>1.6899999999999999E-4</c:v>
                </c:pt>
                <c:pt idx="402">
                  <c:v>1.6899999999999999E-4</c:v>
                </c:pt>
                <c:pt idx="403">
                  <c:v>1.6899999999999999E-4</c:v>
                </c:pt>
                <c:pt idx="404">
                  <c:v>1.6899999999999999E-4</c:v>
                </c:pt>
                <c:pt idx="405">
                  <c:v>1.6899999999999999E-4</c:v>
                </c:pt>
                <c:pt idx="406">
                  <c:v>1.6899999999999999E-4</c:v>
                </c:pt>
                <c:pt idx="407">
                  <c:v>1.6899999999999999E-4</c:v>
                </c:pt>
                <c:pt idx="408">
                  <c:v>1.6899999999999999E-4</c:v>
                </c:pt>
                <c:pt idx="409">
                  <c:v>1.6899999999999999E-4</c:v>
                </c:pt>
                <c:pt idx="410">
                  <c:v>1.6899999999999999E-4</c:v>
                </c:pt>
                <c:pt idx="411">
                  <c:v>1.6899999999999999E-4</c:v>
                </c:pt>
                <c:pt idx="412">
                  <c:v>1.6899999999999999E-4</c:v>
                </c:pt>
                <c:pt idx="413">
                  <c:v>1.6899999999999999E-4</c:v>
                </c:pt>
                <c:pt idx="414">
                  <c:v>1.6899999999999999E-4</c:v>
                </c:pt>
                <c:pt idx="415">
                  <c:v>1.6899999999999999E-4</c:v>
                </c:pt>
                <c:pt idx="416">
                  <c:v>1.6899999999999999E-4</c:v>
                </c:pt>
                <c:pt idx="417">
                  <c:v>1.6899999999999999E-4</c:v>
                </c:pt>
                <c:pt idx="418">
                  <c:v>1.6899999999999999E-4</c:v>
                </c:pt>
                <c:pt idx="419">
                  <c:v>1.6899999999999999E-4</c:v>
                </c:pt>
                <c:pt idx="420">
                  <c:v>1.6899999999999999E-4</c:v>
                </c:pt>
                <c:pt idx="421">
                  <c:v>1.75E-4</c:v>
                </c:pt>
                <c:pt idx="422">
                  <c:v>2.04E-4</c:v>
                </c:pt>
                <c:pt idx="423">
                  <c:v>2.23E-4</c:v>
                </c:pt>
                <c:pt idx="424">
                  <c:v>2.3900000000000001E-4</c:v>
                </c:pt>
                <c:pt idx="425">
                  <c:v>2.5799999999999998E-4</c:v>
                </c:pt>
                <c:pt idx="426">
                  <c:v>2.7E-4</c:v>
                </c:pt>
                <c:pt idx="427">
                  <c:v>2.81E-4</c:v>
                </c:pt>
                <c:pt idx="428">
                  <c:v>2.9599999999999998E-4</c:v>
                </c:pt>
                <c:pt idx="429">
                  <c:v>3.0600000000000001E-4</c:v>
                </c:pt>
                <c:pt idx="430">
                  <c:v>3.1599999999999998E-4</c:v>
                </c:pt>
                <c:pt idx="431">
                  <c:v>3.3100000000000002E-4</c:v>
                </c:pt>
                <c:pt idx="432">
                  <c:v>3.4099999999999999E-4</c:v>
                </c:pt>
                <c:pt idx="433">
                  <c:v>3.5E-4</c:v>
                </c:pt>
                <c:pt idx="434">
                  <c:v>3.6400000000000001E-4</c:v>
                </c:pt>
                <c:pt idx="435">
                  <c:v>3.7399999999999998E-4</c:v>
                </c:pt>
                <c:pt idx="436">
                  <c:v>3.8299999999999999E-4</c:v>
                </c:pt>
                <c:pt idx="437">
                  <c:v>3.9800000000000002E-4</c:v>
                </c:pt>
                <c:pt idx="438">
                  <c:v>4.0700000000000003E-4</c:v>
                </c:pt>
                <c:pt idx="439">
                  <c:v>4.17E-4</c:v>
                </c:pt>
                <c:pt idx="440">
                  <c:v>4.2999999999999999E-4</c:v>
                </c:pt>
                <c:pt idx="441">
                  <c:v>4.4000000000000002E-4</c:v>
                </c:pt>
                <c:pt idx="442">
                  <c:v>4.4900000000000002E-4</c:v>
                </c:pt>
                <c:pt idx="443">
                  <c:v>4.5800000000000002E-4</c:v>
                </c:pt>
                <c:pt idx="444">
                  <c:v>4.7100000000000001E-4</c:v>
                </c:pt>
                <c:pt idx="445">
                  <c:v>4.8000000000000001E-4</c:v>
                </c:pt>
                <c:pt idx="446">
                  <c:v>4.8899999999999996E-4</c:v>
                </c:pt>
                <c:pt idx="447">
                  <c:v>5.0100000000000003E-4</c:v>
                </c:pt>
                <c:pt idx="448">
                  <c:v>5.1000000000000004E-4</c:v>
                </c:pt>
                <c:pt idx="449">
                  <c:v>5.1900000000000004E-4</c:v>
                </c:pt>
                <c:pt idx="450">
                  <c:v>5.31E-4</c:v>
                </c:pt>
                <c:pt idx="451">
                  <c:v>5.3899999999999998E-4</c:v>
                </c:pt>
                <c:pt idx="452">
                  <c:v>5.4799999999999998E-4</c:v>
                </c:pt>
                <c:pt idx="453">
                  <c:v>5.5999999999999995E-4</c:v>
                </c:pt>
                <c:pt idx="454">
                  <c:v>5.6800000000000004E-4</c:v>
                </c:pt>
                <c:pt idx="455">
                  <c:v>5.7700000000000004E-4</c:v>
                </c:pt>
                <c:pt idx="456">
                  <c:v>5.8900000000000001E-4</c:v>
                </c:pt>
                <c:pt idx="457">
                  <c:v>5.9800000000000001E-4</c:v>
                </c:pt>
                <c:pt idx="458">
                  <c:v>6.0499999999999996E-4</c:v>
                </c:pt>
                <c:pt idx="459">
                  <c:v>6.1899999999999998E-4</c:v>
                </c:pt>
                <c:pt idx="460">
                  <c:v>6.2799999999999998E-4</c:v>
                </c:pt>
                <c:pt idx="461">
                  <c:v>6.3599999999999996E-4</c:v>
                </c:pt>
                <c:pt idx="462">
                  <c:v>6.4999999999999997E-4</c:v>
                </c:pt>
                <c:pt idx="463">
                  <c:v>6.5799999999999995E-4</c:v>
                </c:pt>
                <c:pt idx="464">
                  <c:v>6.6600000000000003E-4</c:v>
                </c:pt>
                <c:pt idx="465">
                  <c:v>6.8000000000000005E-4</c:v>
                </c:pt>
                <c:pt idx="466">
                  <c:v>6.8900000000000005E-4</c:v>
                </c:pt>
                <c:pt idx="467">
                  <c:v>6.9800000000000005E-4</c:v>
                </c:pt>
                <c:pt idx="468">
                  <c:v>7.1100000000000004E-4</c:v>
                </c:pt>
                <c:pt idx="469">
                  <c:v>7.2000000000000005E-4</c:v>
                </c:pt>
                <c:pt idx="470">
                  <c:v>7.2900000000000005E-4</c:v>
                </c:pt>
                <c:pt idx="471">
                  <c:v>7.4299999999999995E-4</c:v>
                </c:pt>
                <c:pt idx="472">
                  <c:v>7.5100000000000004E-4</c:v>
                </c:pt>
                <c:pt idx="473">
                  <c:v>7.6000000000000004E-4</c:v>
                </c:pt>
                <c:pt idx="474">
                  <c:v>7.7300000000000003E-4</c:v>
                </c:pt>
                <c:pt idx="475">
                  <c:v>7.8299999999999995E-4</c:v>
                </c:pt>
                <c:pt idx="476">
                  <c:v>7.9299999999999998E-4</c:v>
                </c:pt>
                <c:pt idx="477">
                  <c:v>8.0500000000000005E-4</c:v>
                </c:pt>
                <c:pt idx="478">
                  <c:v>8.1400000000000005E-4</c:v>
                </c:pt>
                <c:pt idx="479">
                  <c:v>8.2399999999999997E-4</c:v>
                </c:pt>
                <c:pt idx="480">
                  <c:v>8.3699999999999996E-4</c:v>
                </c:pt>
                <c:pt idx="481">
                  <c:v>8.4599999999999996E-4</c:v>
                </c:pt>
                <c:pt idx="482">
                  <c:v>8.5499999999999997E-4</c:v>
                </c:pt>
                <c:pt idx="483">
                  <c:v>8.6799999999999996E-4</c:v>
                </c:pt>
                <c:pt idx="484">
                  <c:v>8.7699999999999996E-4</c:v>
                </c:pt>
                <c:pt idx="485">
                  <c:v>8.8599999999999996E-4</c:v>
                </c:pt>
                <c:pt idx="486">
                  <c:v>8.9899999999999995E-4</c:v>
                </c:pt>
                <c:pt idx="487">
                  <c:v>9.0799999999999995E-4</c:v>
                </c:pt>
                <c:pt idx="488">
                  <c:v>9.1699999999999995E-4</c:v>
                </c:pt>
                <c:pt idx="489">
                  <c:v>9.3000000000000005E-4</c:v>
                </c:pt>
                <c:pt idx="490">
                  <c:v>9.3899999999999995E-4</c:v>
                </c:pt>
                <c:pt idx="491">
                  <c:v>9.4700000000000003E-4</c:v>
                </c:pt>
                <c:pt idx="492">
                  <c:v>9.5799999999999998E-4</c:v>
                </c:pt>
                <c:pt idx="493">
                  <c:v>9.6699999999999998E-4</c:v>
                </c:pt>
                <c:pt idx="494">
                  <c:v>9.7599999999999998E-4</c:v>
                </c:pt>
                <c:pt idx="495">
                  <c:v>9.8900000000000008E-4</c:v>
                </c:pt>
                <c:pt idx="496">
                  <c:v>9.9799999999999997E-4</c:v>
                </c:pt>
                <c:pt idx="497">
                  <c:v>1E-3</c:v>
                </c:pt>
                <c:pt idx="498">
                  <c:v>1.0200000000000001E-3</c:v>
                </c:pt>
                <c:pt idx="499">
                  <c:v>1.0300000000000001E-3</c:v>
                </c:pt>
                <c:pt idx="500">
                  <c:v>1.0300000000000001E-3</c:v>
                </c:pt>
                <c:pt idx="501">
                  <c:v>1.0499999999999999E-3</c:v>
                </c:pt>
                <c:pt idx="502">
                  <c:v>1.06E-3</c:v>
                </c:pt>
                <c:pt idx="503">
                  <c:v>1.06E-3</c:v>
                </c:pt>
                <c:pt idx="504">
                  <c:v>1.08E-3</c:v>
                </c:pt>
                <c:pt idx="505">
                  <c:v>1.08E-3</c:v>
                </c:pt>
                <c:pt idx="506">
                  <c:v>1.09E-3</c:v>
                </c:pt>
                <c:pt idx="507">
                  <c:v>1.1000000000000001E-3</c:v>
                </c:pt>
                <c:pt idx="508">
                  <c:v>1.1100000000000001E-3</c:v>
                </c:pt>
                <c:pt idx="509">
                  <c:v>1.1199999999999999E-3</c:v>
                </c:pt>
                <c:pt idx="510">
                  <c:v>1.1299999999999999E-3</c:v>
                </c:pt>
                <c:pt idx="511">
                  <c:v>1.14E-3</c:v>
                </c:pt>
                <c:pt idx="512">
                  <c:v>1.15E-3</c:v>
                </c:pt>
                <c:pt idx="513">
                  <c:v>1.16E-3</c:v>
                </c:pt>
                <c:pt idx="514">
                  <c:v>1.17E-3</c:v>
                </c:pt>
                <c:pt idx="515">
                  <c:v>1.17E-3</c:v>
                </c:pt>
                <c:pt idx="516">
                  <c:v>1.1900000000000001E-3</c:v>
                </c:pt>
                <c:pt idx="517">
                  <c:v>1.1999999999999999E-3</c:v>
                </c:pt>
                <c:pt idx="518">
                  <c:v>1.1999999999999999E-3</c:v>
                </c:pt>
                <c:pt idx="519">
                  <c:v>1.2199999999999999E-3</c:v>
                </c:pt>
                <c:pt idx="520">
                  <c:v>1.2199999999999999E-3</c:v>
                </c:pt>
                <c:pt idx="521">
                  <c:v>1.23E-3</c:v>
                </c:pt>
                <c:pt idx="522">
                  <c:v>1.24E-3</c:v>
                </c:pt>
                <c:pt idx="523">
                  <c:v>1.25E-3</c:v>
                </c:pt>
                <c:pt idx="524">
                  <c:v>1.25E-3</c:v>
                </c:pt>
                <c:pt idx="525">
                  <c:v>1.25E-3</c:v>
                </c:pt>
                <c:pt idx="526">
                  <c:v>1.2600000000000001E-3</c:v>
                </c:pt>
                <c:pt idx="527">
                  <c:v>1.2600000000000001E-3</c:v>
                </c:pt>
                <c:pt idx="528">
                  <c:v>1.2700000000000001E-3</c:v>
                </c:pt>
                <c:pt idx="529">
                  <c:v>1.2800000000000001E-3</c:v>
                </c:pt>
                <c:pt idx="530">
                  <c:v>1.2899999999999999E-3</c:v>
                </c:pt>
                <c:pt idx="531">
                  <c:v>1.2999999999999999E-3</c:v>
                </c:pt>
                <c:pt idx="532">
                  <c:v>1.31E-3</c:v>
                </c:pt>
                <c:pt idx="533">
                  <c:v>1.31E-3</c:v>
                </c:pt>
                <c:pt idx="534">
                  <c:v>1.32E-3</c:v>
                </c:pt>
                <c:pt idx="535">
                  <c:v>1.33E-3</c:v>
                </c:pt>
                <c:pt idx="536">
                  <c:v>1.34E-3</c:v>
                </c:pt>
                <c:pt idx="537">
                  <c:v>1.3500000000000001E-3</c:v>
                </c:pt>
                <c:pt idx="538">
                  <c:v>1.3600000000000001E-3</c:v>
                </c:pt>
                <c:pt idx="539">
                  <c:v>1.3699999999999999E-3</c:v>
                </c:pt>
                <c:pt idx="540">
                  <c:v>1.3699999999999999E-3</c:v>
                </c:pt>
                <c:pt idx="541">
                  <c:v>1.3799999999999999E-3</c:v>
                </c:pt>
                <c:pt idx="542">
                  <c:v>1.39E-3</c:v>
                </c:pt>
                <c:pt idx="543">
                  <c:v>1.4E-3</c:v>
                </c:pt>
                <c:pt idx="544">
                  <c:v>1.41E-3</c:v>
                </c:pt>
                <c:pt idx="545">
                  <c:v>1.42E-3</c:v>
                </c:pt>
                <c:pt idx="546">
                  <c:v>1.4300000000000001E-3</c:v>
                </c:pt>
                <c:pt idx="547">
                  <c:v>1.4400000000000001E-3</c:v>
                </c:pt>
                <c:pt idx="548">
                  <c:v>1.4400000000000001E-3</c:v>
                </c:pt>
                <c:pt idx="549">
                  <c:v>1.4499999999999999E-3</c:v>
                </c:pt>
                <c:pt idx="550">
                  <c:v>1.4599999999999999E-3</c:v>
                </c:pt>
                <c:pt idx="551">
                  <c:v>1.47E-3</c:v>
                </c:pt>
                <c:pt idx="552">
                  <c:v>1.47E-3</c:v>
                </c:pt>
                <c:pt idx="553">
                  <c:v>1.49E-3</c:v>
                </c:pt>
                <c:pt idx="554">
                  <c:v>1.49E-3</c:v>
                </c:pt>
                <c:pt idx="555">
                  <c:v>1.5E-3</c:v>
                </c:pt>
                <c:pt idx="556">
                  <c:v>1.5100000000000001E-3</c:v>
                </c:pt>
                <c:pt idx="557">
                  <c:v>1.5200000000000001E-3</c:v>
                </c:pt>
                <c:pt idx="558">
                  <c:v>1.5299999999999999E-3</c:v>
                </c:pt>
                <c:pt idx="559">
                  <c:v>1.5299999999999999E-3</c:v>
                </c:pt>
                <c:pt idx="560">
                  <c:v>1.5399999999999999E-3</c:v>
                </c:pt>
                <c:pt idx="561">
                  <c:v>1.5499999999999999E-3</c:v>
                </c:pt>
                <c:pt idx="562">
                  <c:v>1.56E-3</c:v>
                </c:pt>
                <c:pt idx="563">
                  <c:v>1.57E-3</c:v>
                </c:pt>
                <c:pt idx="564">
                  <c:v>1.57E-3</c:v>
                </c:pt>
                <c:pt idx="565">
                  <c:v>1.58E-3</c:v>
                </c:pt>
                <c:pt idx="566">
                  <c:v>1.5900000000000001E-3</c:v>
                </c:pt>
                <c:pt idx="567">
                  <c:v>1.6000000000000001E-3</c:v>
                </c:pt>
                <c:pt idx="568">
                  <c:v>1.6100000000000001E-3</c:v>
                </c:pt>
                <c:pt idx="569">
                  <c:v>1.6199999999999999E-3</c:v>
                </c:pt>
                <c:pt idx="570">
                  <c:v>1.6199999999999999E-3</c:v>
                </c:pt>
                <c:pt idx="571">
                  <c:v>1.6299999999999999E-3</c:v>
                </c:pt>
                <c:pt idx="572">
                  <c:v>1.64E-3</c:v>
                </c:pt>
                <c:pt idx="573">
                  <c:v>1.65E-3</c:v>
                </c:pt>
                <c:pt idx="574">
                  <c:v>1.66E-3</c:v>
                </c:pt>
                <c:pt idx="575">
                  <c:v>1.67E-3</c:v>
                </c:pt>
                <c:pt idx="576">
                  <c:v>1.67E-3</c:v>
                </c:pt>
                <c:pt idx="577">
                  <c:v>1.6800000000000001E-3</c:v>
                </c:pt>
                <c:pt idx="578">
                  <c:v>1.6900000000000001E-3</c:v>
                </c:pt>
                <c:pt idx="579">
                  <c:v>1.6999999999999999E-3</c:v>
                </c:pt>
                <c:pt idx="580">
                  <c:v>1.7099999999999999E-3</c:v>
                </c:pt>
                <c:pt idx="581">
                  <c:v>1.72E-3</c:v>
                </c:pt>
                <c:pt idx="582">
                  <c:v>1.72E-3</c:v>
                </c:pt>
                <c:pt idx="583">
                  <c:v>1.74E-3</c:v>
                </c:pt>
                <c:pt idx="584">
                  <c:v>1.74E-3</c:v>
                </c:pt>
                <c:pt idx="585">
                  <c:v>1.75E-3</c:v>
                </c:pt>
                <c:pt idx="586">
                  <c:v>1.7600000000000001E-3</c:v>
                </c:pt>
                <c:pt idx="587">
                  <c:v>1.7700000000000001E-3</c:v>
                </c:pt>
                <c:pt idx="588">
                  <c:v>1.7700000000000001E-3</c:v>
                </c:pt>
                <c:pt idx="589">
                  <c:v>1.7899999999999999E-3</c:v>
                </c:pt>
                <c:pt idx="590">
                  <c:v>1.7899999999999999E-3</c:v>
                </c:pt>
                <c:pt idx="591">
                  <c:v>1.8E-3</c:v>
                </c:pt>
                <c:pt idx="592">
                  <c:v>1.81E-3</c:v>
                </c:pt>
                <c:pt idx="593">
                  <c:v>1.82E-3</c:v>
                </c:pt>
                <c:pt idx="594">
                  <c:v>1.82E-3</c:v>
                </c:pt>
                <c:pt idx="595">
                  <c:v>1.8400000000000001E-3</c:v>
                </c:pt>
                <c:pt idx="596">
                  <c:v>1.8400000000000001E-3</c:v>
                </c:pt>
                <c:pt idx="597">
                  <c:v>1.8500000000000001E-3</c:v>
                </c:pt>
                <c:pt idx="598">
                  <c:v>1.8500000000000001E-3</c:v>
                </c:pt>
                <c:pt idx="599">
                  <c:v>1.8600000000000001E-3</c:v>
                </c:pt>
                <c:pt idx="600">
                  <c:v>1.8699999999999999E-3</c:v>
                </c:pt>
                <c:pt idx="601">
                  <c:v>1.8799999999999999E-3</c:v>
                </c:pt>
                <c:pt idx="602">
                  <c:v>1.89E-3</c:v>
                </c:pt>
                <c:pt idx="603">
                  <c:v>1.89E-3</c:v>
                </c:pt>
                <c:pt idx="604">
                  <c:v>1.89E-3</c:v>
                </c:pt>
                <c:pt idx="605">
                  <c:v>1.91E-3</c:v>
                </c:pt>
                <c:pt idx="606">
                  <c:v>1.91E-3</c:v>
                </c:pt>
                <c:pt idx="607">
                  <c:v>1.92E-3</c:v>
                </c:pt>
                <c:pt idx="608">
                  <c:v>1.92E-3</c:v>
                </c:pt>
                <c:pt idx="609">
                  <c:v>1.9400000000000001E-3</c:v>
                </c:pt>
                <c:pt idx="610">
                  <c:v>1.9400000000000001E-3</c:v>
                </c:pt>
                <c:pt idx="611">
                  <c:v>1.9499999999999999E-3</c:v>
                </c:pt>
                <c:pt idx="612">
                  <c:v>1.8600000000000001E-3</c:v>
                </c:pt>
                <c:pt idx="613">
                  <c:v>1.7099999999999999E-3</c:v>
                </c:pt>
                <c:pt idx="614">
                  <c:v>1.4499999999999999E-3</c:v>
                </c:pt>
                <c:pt idx="615">
                  <c:v>1.2999999999999999E-3</c:v>
                </c:pt>
                <c:pt idx="616">
                  <c:v>1.15E-3</c:v>
                </c:pt>
                <c:pt idx="617">
                  <c:v>9.8900000000000008E-4</c:v>
                </c:pt>
                <c:pt idx="618">
                  <c:v>8.8500000000000004E-4</c:v>
                </c:pt>
                <c:pt idx="619">
                  <c:v>7.94E-4</c:v>
                </c:pt>
                <c:pt idx="620">
                  <c:v>6.9499999999999998E-4</c:v>
                </c:pt>
                <c:pt idx="621">
                  <c:v>6.3699999999999998E-4</c:v>
                </c:pt>
                <c:pt idx="622">
                  <c:v>5.9100000000000005E-4</c:v>
                </c:pt>
                <c:pt idx="623">
                  <c:v>5.3200000000000003E-4</c:v>
                </c:pt>
                <c:pt idx="624">
                  <c:v>4.9899999999999999E-4</c:v>
                </c:pt>
                <c:pt idx="625">
                  <c:v>4.7199999999999998E-4</c:v>
                </c:pt>
                <c:pt idx="626">
                  <c:v>4.3399999999999998E-4</c:v>
                </c:pt>
                <c:pt idx="627">
                  <c:v>4.15E-4</c:v>
                </c:pt>
                <c:pt idx="628">
                  <c:v>3.9500000000000001E-4</c:v>
                </c:pt>
                <c:pt idx="629">
                  <c:v>3.7300000000000001E-4</c:v>
                </c:pt>
                <c:pt idx="630">
                  <c:v>3.5799999999999997E-4</c:v>
                </c:pt>
                <c:pt idx="631">
                  <c:v>3.4600000000000001E-4</c:v>
                </c:pt>
                <c:pt idx="632">
                  <c:v>3.3199999999999999E-4</c:v>
                </c:pt>
                <c:pt idx="633">
                  <c:v>3.2299999999999999E-4</c:v>
                </c:pt>
                <c:pt idx="634">
                  <c:v>3.1599999999999998E-4</c:v>
                </c:pt>
                <c:pt idx="635">
                  <c:v>3.0699999999999998E-4</c:v>
                </c:pt>
                <c:pt idx="636">
                  <c:v>3.01E-4</c:v>
                </c:pt>
                <c:pt idx="637">
                  <c:v>2.9599999999999998E-4</c:v>
                </c:pt>
                <c:pt idx="638">
                  <c:v>2.8899999999999998E-4</c:v>
                </c:pt>
                <c:pt idx="639">
                  <c:v>2.8499999999999999E-4</c:v>
                </c:pt>
                <c:pt idx="640">
                  <c:v>2.81E-4</c:v>
                </c:pt>
                <c:pt idx="641">
                  <c:v>2.7599999999999999E-4</c:v>
                </c:pt>
                <c:pt idx="642">
                  <c:v>2.7399999999999999E-4</c:v>
                </c:pt>
                <c:pt idx="643">
                  <c:v>2.7099999999999997E-4</c:v>
                </c:pt>
                <c:pt idx="644">
                  <c:v>2.6699999999999998E-4</c:v>
                </c:pt>
                <c:pt idx="645">
                  <c:v>2.6499999999999999E-4</c:v>
                </c:pt>
                <c:pt idx="646">
                  <c:v>2.63E-4</c:v>
                </c:pt>
                <c:pt idx="647">
                  <c:v>2.5999999999999998E-4</c:v>
                </c:pt>
                <c:pt idx="648">
                  <c:v>2.5799999999999998E-4</c:v>
                </c:pt>
                <c:pt idx="649">
                  <c:v>2.5599999999999999E-4</c:v>
                </c:pt>
                <c:pt idx="650">
                  <c:v>2.5399999999999999E-4</c:v>
                </c:pt>
                <c:pt idx="651">
                  <c:v>2.52E-4</c:v>
                </c:pt>
                <c:pt idx="652">
                  <c:v>2.5099999999999998E-4</c:v>
                </c:pt>
                <c:pt idx="653">
                  <c:v>2.4899999999999998E-4</c:v>
                </c:pt>
                <c:pt idx="654">
                  <c:v>2.4699999999999999E-4</c:v>
                </c:pt>
                <c:pt idx="655">
                  <c:v>2.4600000000000002E-4</c:v>
                </c:pt>
                <c:pt idx="656">
                  <c:v>2.4399999999999999E-4</c:v>
                </c:pt>
                <c:pt idx="657">
                  <c:v>2.43E-4</c:v>
                </c:pt>
                <c:pt idx="658">
                  <c:v>2.42E-4</c:v>
                </c:pt>
                <c:pt idx="659">
                  <c:v>2.41E-4</c:v>
                </c:pt>
                <c:pt idx="660">
                  <c:v>2.4000000000000001E-4</c:v>
                </c:pt>
                <c:pt idx="661">
                  <c:v>2.3800000000000001E-4</c:v>
                </c:pt>
                <c:pt idx="662">
                  <c:v>2.3699999999999999E-4</c:v>
                </c:pt>
                <c:pt idx="663">
                  <c:v>2.3599999999999999E-4</c:v>
                </c:pt>
                <c:pt idx="664">
                  <c:v>2.3499999999999999E-4</c:v>
                </c:pt>
                <c:pt idx="665">
                  <c:v>2.34E-4</c:v>
                </c:pt>
                <c:pt idx="666">
                  <c:v>2.33E-4</c:v>
                </c:pt>
                <c:pt idx="667">
                  <c:v>2.32E-4</c:v>
                </c:pt>
                <c:pt idx="668">
                  <c:v>2.31E-4</c:v>
                </c:pt>
                <c:pt idx="669">
                  <c:v>2.3000000000000001E-4</c:v>
                </c:pt>
                <c:pt idx="670">
                  <c:v>2.2900000000000001E-4</c:v>
                </c:pt>
                <c:pt idx="671">
                  <c:v>2.2900000000000001E-4</c:v>
                </c:pt>
                <c:pt idx="672">
                  <c:v>2.2699999999999999E-4</c:v>
                </c:pt>
                <c:pt idx="673">
                  <c:v>2.2699999999999999E-4</c:v>
                </c:pt>
                <c:pt idx="674">
                  <c:v>2.2599999999999999E-4</c:v>
                </c:pt>
                <c:pt idx="675">
                  <c:v>2.2499999999999999E-4</c:v>
                </c:pt>
                <c:pt idx="676">
                  <c:v>2.2499999999999999E-4</c:v>
                </c:pt>
                <c:pt idx="677">
                  <c:v>2.23E-4</c:v>
                </c:pt>
                <c:pt idx="678">
                  <c:v>2.23E-4</c:v>
                </c:pt>
                <c:pt idx="679">
                  <c:v>2.22E-4</c:v>
                </c:pt>
                <c:pt idx="680">
                  <c:v>2.2100000000000001E-4</c:v>
                </c:pt>
                <c:pt idx="681">
                  <c:v>2.2100000000000001E-4</c:v>
                </c:pt>
                <c:pt idx="682">
                  <c:v>2.2000000000000001E-4</c:v>
                </c:pt>
                <c:pt idx="683">
                  <c:v>2.1900000000000001E-4</c:v>
                </c:pt>
                <c:pt idx="684">
                  <c:v>2.1900000000000001E-4</c:v>
                </c:pt>
                <c:pt idx="685">
                  <c:v>2.1800000000000001E-4</c:v>
                </c:pt>
                <c:pt idx="686">
                  <c:v>2.1699999999999999E-4</c:v>
                </c:pt>
                <c:pt idx="687">
                  <c:v>2.1699999999999999E-4</c:v>
                </c:pt>
                <c:pt idx="688">
                  <c:v>2.1699999999999999E-4</c:v>
                </c:pt>
                <c:pt idx="689">
                  <c:v>2.1599999999999999E-4</c:v>
                </c:pt>
                <c:pt idx="690">
                  <c:v>2.1499999999999999E-4</c:v>
                </c:pt>
                <c:pt idx="691">
                  <c:v>2.1499999999999999E-4</c:v>
                </c:pt>
                <c:pt idx="692">
                  <c:v>2.14E-4</c:v>
                </c:pt>
                <c:pt idx="693">
                  <c:v>2.13E-4</c:v>
                </c:pt>
                <c:pt idx="694">
                  <c:v>2.13E-4</c:v>
                </c:pt>
                <c:pt idx="695">
                  <c:v>2.13E-4</c:v>
                </c:pt>
                <c:pt idx="696">
                  <c:v>2.1100000000000001E-4</c:v>
                </c:pt>
                <c:pt idx="697">
                  <c:v>2.1100000000000001E-4</c:v>
                </c:pt>
                <c:pt idx="698">
                  <c:v>2.1100000000000001E-4</c:v>
                </c:pt>
                <c:pt idx="699">
                  <c:v>2.1100000000000001E-4</c:v>
                </c:pt>
                <c:pt idx="700">
                  <c:v>2.0900000000000001E-4</c:v>
                </c:pt>
                <c:pt idx="701">
                  <c:v>2.0900000000000001E-4</c:v>
                </c:pt>
                <c:pt idx="702">
                  <c:v>2.0900000000000001E-4</c:v>
                </c:pt>
                <c:pt idx="703">
                  <c:v>2.0900000000000001E-4</c:v>
                </c:pt>
                <c:pt idx="704">
                  <c:v>2.0799999999999999E-4</c:v>
                </c:pt>
                <c:pt idx="705">
                  <c:v>2.0699999999999999E-4</c:v>
                </c:pt>
                <c:pt idx="706">
                  <c:v>2.0699999999999999E-4</c:v>
                </c:pt>
                <c:pt idx="707">
                  <c:v>2.0699999999999999E-4</c:v>
                </c:pt>
                <c:pt idx="708">
                  <c:v>2.0599999999999999E-4</c:v>
                </c:pt>
                <c:pt idx="709">
                  <c:v>2.05E-4</c:v>
                </c:pt>
                <c:pt idx="710">
                  <c:v>2.05E-4</c:v>
                </c:pt>
                <c:pt idx="711">
                  <c:v>2.05E-4</c:v>
                </c:pt>
                <c:pt idx="712">
                  <c:v>2.05E-4</c:v>
                </c:pt>
                <c:pt idx="713">
                  <c:v>2.05E-4</c:v>
                </c:pt>
                <c:pt idx="714">
                  <c:v>2.03E-4</c:v>
                </c:pt>
                <c:pt idx="715">
                  <c:v>2.03E-4</c:v>
                </c:pt>
                <c:pt idx="716">
                  <c:v>2.03E-4</c:v>
                </c:pt>
                <c:pt idx="717">
                  <c:v>2.03E-4</c:v>
                </c:pt>
                <c:pt idx="718">
                  <c:v>2.03E-4</c:v>
                </c:pt>
                <c:pt idx="719">
                  <c:v>2.02E-4</c:v>
                </c:pt>
                <c:pt idx="720">
                  <c:v>2.0100000000000001E-4</c:v>
                </c:pt>
                <c:pt idx="721">
                  <c:v>2.0100000000000001E-4</c:v>
                </c:pt>
                <c:pt idx="722">
                  <c:v>2.0100000000000001E-4</c:v>
                </c:pt>
                <c:pt idx="723">
                  <c:v>2.0100000000000001E-4</c:v>
                </c:pt>
                <c:pt idx="724">
                  <c:v>2.0100000000000001E-4</c:v>
                </c:pt>
                <c:pt idx="725">
                  <c:v>2.0000000000000001E-4</c:v>
                </c:pt>
                <c:pt idx="726">
                  <c:v>1.9900000000000001E-4</c:v>
                </c:pt>
                <c:pt idx="727">
                  <c:v>1.9900000000000001E-4</c:v>
                </c:pt>
                <c:pt idx="728">
                  <c:v>1.9900000000000001E-4</c:v>
                </c:pt>
                <c:pt idx="729">
                  <c:v>1.9900000000000001E-4</c:v>
                </c:pt>
                <c:pt idx="730">
                  <c:v>1.9900000000000001E-4</c:v>
                </c:pt>
                <c:pt idx="731">
                  <c:v>1.9799999999999999E-4</c:v>
                </c:pt>
                <c:pt idx="732">
                  <c:v>1.9799999999999999E-4</c:v>
                </c:pt>
                <c:pt idx="733">
                  <c:v>1.9799999999999999E-4</c:v>
                </c:pt>
                <c:pt idx="734">
                  <c:v>1.9799999999999999E-4</c:v>
                </c:pt>
                <c:pt idx="735">
                  <c:v>1.9799999999999999E-4</c:v>
                </c:pt>
                <c:pt idx="736">
                  <c:v>1.9799999999999999E-4</c:v>
                </c:pt>
                <c:pt idx="737">
                  <c:v>1.9699999999999999E-4</c:v>
                </c:pt>
                <c:pt idx="738">
                  <c:v>1.9599999999999999E-4</c:v>
                </c:pt>
                <c:pt idx="739">
                  <c:v>1.9599999999999999E-4</c:v>
                </c:pt>
                <c:pt idx="740">
                  <c:v>1.9599999999999999E-4</c:v>
                </c:pt>
                <c:pt idx="741">
                  <c:v>1.9599999999999999E-4</c:v>
                </c:pt>
                <c:pt idx="742">
                  <c:v>1.9599999999999999E-4</c:v>
                </c:pt>
                <c:pt idx="743">
                  <c:v>1.9599999999999999E-4</c:v>
                </c:pt>
                <c:pt idx="744">
                  <c:v>1.95E-4</c:v>
                </c:pt>
                <c:pt idx="745">
                  <c:v>1.94E-4</c:v>
                </c:pt>
                <c:pt idx="746">
                  <c:v>1.94E-4</c:v>
                </c:pt>
                <c:pt idx="747">
                  <c:v>1.94E-4</c:v>
                </c:pt>
                <c:pt idx="748">
                  <c:v>1.94E-4</c:v>
                </c:pt>
                <c:pt idx="749">
                  <c:v>1.94E-4</c:v>
                </c:pt>
                <c:pt idx="750">
                  <c:v>1.94E-4</c:v>
                </c:pt>
                <c:pt idx="751">
                  <c:v>1.94E-4</c:v>
                </c:pt>
                <c:pt idx="752">
                  <c:v>1.93E-4</c:v>
                </c:pt>
                <c:pt idx="753">
                  <c:v>1.92E-4</c:v>
                </c:pt>
                <c:pt idx="754">
                  <c:v>1.92E-4</c:v>
                </c:pt>
                <c:pt idx="755">
                  <c:v>1.92E-4</c:v>
                </c:pt>
                <c:pt idx="756">
                  <c:v>1.92E-4</c:v>
                </c:pt>
                <c:pt idx="757">
                  <c:v>1.92E-4</c:v>
                </c:pt>
                <c:pt idx="758">
                  <c:v>1.92E-4</c:v>
                </c:pt>
                <c:pt idx="759">
                  <c:v>1.92E-4</c:v>
                </c:pt>
                <c:pt idx="760">
                  <c:v>1.92E-4</c:v>
                </c:pt>
                <c:pt idx="761">
                  <c:v>1.92E-4</c:v>
                </c:pt>
                <c:pt idx="762">
                  <c:v>1.9100000000000001E-4</c:v>
                </c:pt>
                <c:pt idx="763">
                  <c:v>1.9000000000000001E-4</c:v>
                </c:pt>
                <c:pt idx="764">
                  <c:v>1.9000000000000001E-4</c:v>
                </c:pt>
                <c:pt idx="765">
                  <c:v>1.9000000000000001E-4</c:v>
                </c:pt>
                <c:pt idx="766">
                  <c:v>1.9000000000000001E-4</c:v>
                </c:pt>
                <c:pt idx="767">
                  <c:v>1.9000000000000001E-4</c:v>
                </c:pt>
                <c:pt idx="768">
                  <c:v>1.9000000000000001E-4</c:v>
                </c:pt>
                <c:pt idx="769">
                  <c:v>1.9000000000000001E-4</c:v>
                </c:pt>
                <c:pt idx="770">
                  <c:v>1.9000000000000001E-4</c:v>
                </c:pt>
                <c:pt idx="771">
                  <c:v>1.9000000000000001E-4</c:v>
                </c:pt>
                <c:pt idx="772">
                  <c:v>1.8900000000000001E-4</c:v>
                </c:pt>
                <c:pt idx="773">
                  <c:v>1.8900000000000001E-4</c:v>
                </c:pt>
                <c:pt idx="774">
                  <c:v>1.8900000000000001E-4</c:v>
                </c:pt>
                <c:pt idx="775">
                  <c:v>1.8900000000000001E-4</c:v>
                </c:pt>
                <c:pt idx="776">
                  <c:v>1.8900000000000001E-4</c:v>
                </c:pt>
                <c:pt idx="777">
                  <c:v>1.8900000000000001E-4</c:v>
                </c:pt>
                <c:pt idx="778">
                  <c:v>1.8900000000000001E-4</c:v>
                </c:pt>
                <c:pt idx="779">
                  <c:v>1.8900000000000001E-4</c:v>
                </c:pt>
                <c:pt idx="780">
                  <c:v>1.8900000000000001E-4</c:v>
                </c:pt>
                <c:pt idx="781">
                  <c:v>1.8799999999999999E-4</c:v>
                </c:pt>
                <c:pt idx="782">
                  <c:v>1.8799999999999999E-4</c:v>
                </c:pt>
                <c:pt idx="783">
                  <c:v>1.8699999999999999E-4</c:v>
                </c:pt>
                <c:pt idx="784">
                  <c:v>1.8699999999999999E-4</c:v>
                </c:pt>
                <c:pt idx="785">
                  <c:v>1.8699999999999999E-4</c:v>
                </c:pt>
                <c:pt idx="786">
                  <c:v>1.8699999999999999E-4</c:v>
                </c:pt>
                <c:pt idx="787">
                  <c:v>1.8699999999999999E-4</c:v>
                </c:pt>
                <c:pt idx="788">
                  <c:v>1.8699999999999999E-4</c:v>
                </c:pt>
                <c:pt idx="789">
                  <c:v>1.8699999999999999E-4</c:v>
                </c:pt>
                <c:pt idx="790">
                  <c:v>1.8699999999999999E-4</c:v>
                </c:pt>
                <c:pt idx="791">
                  <c:v>1.8699999999999999E-4</c:v>
                </c:pt>
                <c:pt idx="792">
                  <c:v>1.8699999999999999E-4</c:v>
                </c:pt>
                <c:pt idx="793">
                  <c:v>1.8699999999999999E-4</c:v>
                </c:pt>
                <c:pt idx="794">
                  <c:v>1.8599999999999999E-4</c:v>
                </c:pt>
                <c:pt idx="795">
                  <c:v>1.85E-4</c:v>
                </c:pt>
                <c:pt idx="796">
                  <c:v>1.85E-4</c:v>
                </c:pt>
                <c:pt idx="797">
                  <c:v>1.85E-4</c:v>
                </c:pt>
                <c:pt idx="798">
                  <c:v>1.85E-4</c:v>
                </c:pt>
                <c:pt idx="799">
                  <c:v>1.85E-4</c:v>
                </c:pt>
                <c:pt idx="800">
                  <c:v>1.85E-4</c:v>
                </c:pt>
                <c:pt idx="801">
                  <c:v>1.85E-4</c:v>
                </c:pt>
                <c:pt idx="802">
                  <c:v>1.85E-4</c:v>
                </c:pt>
                <c:pt idx="803">
                  <c:v>1.85E-4</c:v>
                </c:pt>
                <c:pt idx="804">
                  <c:v>1.85E-4</c:v>
                </c:pt>
                <c:pt idx="805">
                  <c:v>1.85E-4</c:v>
                </c:pt>
                <c:pt idx="806">
                  <c:v>1.85E-4</c:v>
                </c:pt>
                <c:pt idx="807">
                  <c:v>1.85E-4</c:v>
                </c:pt>
                <c:pt idx="808">
                  <c:v>1.84E-4</c:v>
                </c:pt>
                <c:pt idx="809">
                  <c:v>1.84E-4</c:v>
                </c:pt>
                <c:pt idx="810">
                  <c:v>1.84E-4</c:v>
                </c:pt>
                <c:pt idx="811">
                  <c:v>1.84E-4</c:v>
                </c:pt>
                <c:pt idx="812">
                  <c:v>1.84E-4</c:v>
                </c:pt>
                <c:pt idx="813">
                  <c:v>1.84E-4</c:v>
                </c:pt>
                <c:pt idx="814">
                  <c:v>1.84E-4</c:v>
                </c:pt>
                <c:pt idx="815">
                  <c:v>1.84E-4</c:v>
                </c:pt>
                <c:pt idx="816">
                  <c:v>1.84E-4</c:v>
                </c:pt>
                <c:pt idx="817">
                  <c:v>1.84E-4</c:v>
                </c:pt>
                <c:pt idx="818">
                  <c:v>1.84E-4</c:v>
                </c:pt>
                <c:pt idx="819">
                  <c:v>1.84E-4</c:v>
                </c:pt>
                <c:pt idx="820">
                  <c:v>1.84E-4</c:v>
                </c:pt>
                <c:pt idx="821">
                  <c:v>1.84E-4</c:v>
                </c:pt>
                <c:pt idx="822">
                  <c:v>1.83E-4</c:v>
                </c:pt>
                <c:pt idx="823">
                  <c:v>1.8200000000000001E-4</c:v>
                </c:pt>
                <c:pt idx="824">
                  <c:v>1.8200000000000001E-4</c:v>
                </c:pt>
                <c:pt idx="825">
                  <c:v>1.8200000000000001E-4</c:v>
                </c:pt>
                <c:pt idx="826">
                  <c:v>1.8200000000000001E-4</c:v>
                </c:pt>
                <c:pt idx="827">
                  <c:v>1.8200000000000001E-4</c:v>
                </c:pt>
                <c:pt idx="828">
                  <c:v>1.8200000000000001E-4</c:v>
                </c:pt>
                <c:pt idx="829">
                  <c:v>1.8200000000000001E-4</c:v>
                </c:pt>
                <c:pt idx="830">
                  <c:v>1.8200000000000001E-4</c:v>
                </c:pt>
                <c:pt idx="831">
                  <c:v>1.8200000000000001E-4</c:v>
                </c:pt>
                <c:pt idx="832">
                  <c:v>1.8200000000000001E-4</c:v>
                </c:pt>
                <c:pt idx="833">
                  <c:v>1.8200000000000001E-4</c:v>
                </c:pt>
                <c:pt idx="834">
                  <c:v>1.8200000000000001E-4</c:v>
                </c:pt>
                <c:pt idx="835">
                  <c:v>1.8200000000000001E-4</c:v>
                </c:pt>
                <c:pt idx="836">
                  <c:v>1.8200000000000001E-4</c:v>
                </c:pt>
                <c:pt idx="837">
                  <c:v>1.8200000000000001E-4</c:v>
                </c:pt>
                <c:pt idx="838">
                  <c:v>1.8200000000000001E-4</c:v>
                </c:pt>
                <c:pt idx="839">
                  <c:v>1.8100000000000001E-4</c:v>
                </c:pt>
                <c:pt idx="840">
                  <c:v>1.8100000000000001E-4</c:v>
                </c:pt>
                <c:pt idx="841">
                  <c:v>1.8000000000000001E-4</c:v>
                </c:pt>
                <c:pt idx="842">
                  <c:v>1.8000000000000001E-4</c:v>
                </c:pt>
                <c:pt idx="843">
                  <c:v>1.8000000000000001E-4</c:v>
                </c:pt>
                <c:pt idx="844">
                  <c:v>1.8000000000000001E-4</c:v>
                </c:pt>
                <c:pt idx="845">
                  <c:v>1.8000000000000001E-4</c:v>
                </c:pt>
                <c:pt idx="846">
                  <c:v>1.8000000000000001E-4</c:v>
                </c:pt>
                <c:pt idx="847">
                  <c:v>1.8000000000000001E-4</c:v>
                </c:pt>
                <c:pt idx="848">
                  <c:v>1.8000000000000001E-4</c:v>
                </c:pt>
                <c:pt idx="849">
                  <c:v>1.8000000000000001E-4</c:v>
                </c:pt>
                <c:pt idx="850">
                  <c:v>1.8000000000000001E-4</c:v>
                </c:pt>
                <c:pt idx="851">
                  <c:v>1.8000000000000001E-4</c:v>
                </c:pt>
                <c:pt idx="852">
                  <c:v>1.8000000000000001E-4</c:v>
                </c:pt>
                <c:pt idx="853">
                  <c:v>1.8000000000000001E-4</c:v>
                </c:pt>
                <c:pt idx="854">
                  <c:v>1.8000000000000001E-4</c:v>
                </c:pt>
                <c:pt idx="855">
                  <c:v>1.8000000000000001E-4</c:v>
                </c:pt>
                <c:pt idx="856">
                  <c:v>1.8000000000000001E-4</c:v>
                </c:pt>
                <c:pt idx="857">
                  <c:v>1.8000000000000001E-4</c:v>
                </c:pt>
                <c:pt idx="858">
                  <c:v>1.7899999999999999E-4</c:v>
                </c:pt>
                <c:pt idx="859">
                  <c:v>1.7899999999999999E-4</c:v>
                </c:pt>
                <c:pt idx="860">
                  <c:v>1.7899999999999999E-4</c:v>
                </c:pt>
                <c:pt idx="861">
                  <c:v>1.7899999999999999E-4</c:v>
                </c:pt>
                <c:pt idx="862">
                  <c:v>1.7899999999999999E-4</c:v>
                </c:pt>
                <c:pt idx="863">
                  <c:v>1.7899999999999999E-4</c:v>
                </c:pt>
                <c:pt idx="864">
                  <c:v>1.7899999999999999E-4</c:v>
                </c:pt>
                <c:pt idx="865">
                  <c:v>1.7899999999999999E-4</c:v>
                </c:pt>
                <c:pt idx="866">
                  <c:v>1.7899999999999999E-4</c:v>
                </c:pt>
                <c:pt idx="867">
                  <c:v>1.7899999999999999E-4</c:v>
                </c:pt>
                <c:pt idx="868">
                  <c:v>1.7899999999999999E-4</c:v>
                </c:pt>
                <c:pt idx="869">
                  <c:v>1.7899999999999999E-4</c:v>
                </c:pt>
                <c:pt idx="870">
                  <c:v>1.7899999999999999E-4</c:v>
                </c:pt>
                <c:pt idx="871">
                  <c:v>1.7899999999999999E-4</c:v>
                </c:pt>
                <c:pt idx="872">
                  <c:v>1.7899999999999999E-4</c:v>
                </c:pt>
                <c:pt idx="873">
                  <c:v>1.7899999999999999E-4</c:v>
                </c:pt>
                <c:pt idx="874">
                  <c:v>1.7899999999999999E-4</c:v>
                </c:pt>
                <c:pt idx="875">
                  <c:v>1.7899999999999999E-4</c:v>
                </c:pt>
                <c:pt idx="876">
                  <c:v>1.7899999999999999E-4</c:v>
                </c:pt>
                <c:pt idx="877">
                  <c:v>1.7899999999999999E-4</c:v>
                </c:pt>
                <c:pt idx="878">
                  <c:v>1.7799999999999999E-4</c:v>
                </c:pt>
                <c:pt idx="879">
                  <c:v>1.7799999999999999E-4</c:v>
                </c:pt>
                <c:pt idx="880">
                  <c:v>1.7699999999999999E-4</c:v>
                </c:pt>
                <c:pt idx="881">
                  <c:v>1.7699999999999999E-4</c:v>
                </c:pt>
                <c:pt idx="882">
                  <c:v>1.7699999999999999E-4</c:v>
                </c:pt>
                <c:pt idx="883">
                  <c:v>1.7699999999999999E-4</c:v>
                </c:pt>
                <c:pt idx="884">
                  <c:v>1.7699999999999999E-4</c:v>
                </c:pt>
                <c:pt idx="885">
                  <c:v>1.7699999999999999E-4</c:v>
                </c:pt>
                <c:pt idx="886">
                  <c:v>1.7699999999999999E-4</c:v>
                </c:pt>
                <c:pt idx="887">
                  <c:v>1.7699999999999999E-4</c:v>
                </c:pt>
                <c:pt idx="888">
                  <c:v>1.7699999999999999E-4</c:v>
                </c:pt>
                <c:pt idx="889">
                  <c:v>1.7699999999999999E-4</c:v>
                </c:pt>
                <c:pt idx="890">
                  <c:v>1.7699999999999999E-4</c:v>
                </c:pt>
                <c:pt idx="891">
                  <c:v>1.7699999999999999E-4</c:v>
                </c:pt>
                <c:pt idx="892">
                  <c:v>1.7699999999999999E-4</c:v>
                </c:pt>
                <c:pt idx="893">
                  <c:v>1.7699999999999999E-4</c:v>
                </c:pt>
                <c:pt idx="894">
                  <c:v>1.7699999999999999E-4</c:v>
                </c:pt>
                <c:pt idx="895">
                  <c:v>1.7699999999999999E-4</c:v>
                </c:pt>
                <c:pt idx="896">
                  <c:v>1.7699999999999999E-4</c:v>
                </c:pt>
                <c:pt idx="897">
                  <c:v>1.7699999999999999E-4</c:v>
                </c:pt>
                <c:pt idx="898">
                  <c:v>1.7699999999999999E-4</c:v>
                </c:pt>
                <c:pt idx="899">
                  <c:v>1.7699999999999999E-4</c:v>
                </c:pt>
                <c:pt idx="900">
                  <c:v>1.7699999999999999E-4</c:v>
                </c:pt>
                <c:pt idx="901">
                  <c:v>1.7699999999999999E-4</c:v>
                </c:pt>
                <c:pt idx="902">
                  <c:v>1.7699999999999999E-4</c:v>
                </c:pt>
                <c:pt idx="903">
                  <c:v>1.76E-4</c:v>
                </c:pt>
                <c:pt idx="904">
                  <c:v>1.75E-4</c:v>
                </c:pt>
                <c:pt idx="905">
                  <c:v>1.75E-4</c:v>
                </c:pt>
                <c:pt idx="906">
                  <c:v>1.75E-4</c:v>
                </c:pt>
                <c:pt idx="907">
                  <c:v>1.75E-4</c:v>
                </c:pt>
                <c:pt idx="908">
                  <c:v>1.75E-4</c:v>
                </c:pt>
                <c:pt idx="909">
                  <c:v>1.75E-4</c:v>
                </c:pt>
                <c:pt idx="910">
                  <c:v>1.75E-4</c:v>
                </c:pt>
                <c:pt idx="911">
                  <c:v>1.75E-4</c:v>
                </c:pt>
                <c:pt idx="912">
                  <c:v>1.75E-4</c:v>
                </c:pt>
                <c:pt idx="913">
                  <c:v>1.75E-4</c:v>
                </c:pt>
                <c:pt idx="914">
                  <c:v>1.75E-4</c:v>
                </c:pt>
                <c:pt idx="915">
                  <c:v>1.75E-4</c:v>
                </c:pt>
                <c:pt idx="916">
                  <c:v>1.75E-4</c:v>
                </c:pt>
                <c:pt idx="917">
                  <c:v>1.75E-4</c:v>
                </c:pt>
                <c:pt idx="918">
                  <c:v>1.75E-4</c:v>
                </c:pt>
                <c:pt idx="919">
                  <c:v>1.75E-4</c:v>
                </c:pt>
                <c:pt idx="920">
                  <c:v>1.75E-4</c:v>
                </c:pt>
                <c:pt idx="921">
                  <c:v>1.75E-4</c:v>
                </c:pt>
                <c:pt idx="922">
                  <c:v>1.75E-4</c:v>
                </c:pt>
                <c:pt idx="923">
                  <c:v>1.75E-4</c:v>
                </c:pt>
                <c:pt idx="924">
                  <c:v>1.75E-4</c:v>
                </c:pt>
                <c:pt idx="925">
                  <c:v>1.75E-4</c:v>
                </c:pt>
                <c:pt idx="926">
                  <c:v>1.75E-4</c:v>
                </c:pt>
                <c:pt idx="927">
                  <c:v>1.75E-4</c:v>
                </c:pt>
                <c:pt idx="928">
                  <c:v>1.75E-4</c:v>
                </c:pt>
                <c:pt idx="929">
                  <c:v>1.75E-4</c:v>
                </c:pt>
                <c:pt idx="930">
                  <c:v>1.75E-4</c:v>
                </c:pt>
                <c:pt idx="931">
                  <c:v>1.75E-4</c:v>
                </c:pt>
                <c:pt idx="932">
                  <c:v>1.74E-4</c:v>
                </c:pt>
                <c:pt idx="933">
                  <c:v>1.74E-4</c:v>
                </c:pt>
                <c:pt idx="934">
                  <c:v>1.74E-4</c:v>
                </c:pt>
                <c:pt idx="935">
                  <c:v>1.74E-4</c:v>
                </c:pt>
                <c:pt idx="936">
                  <c:v>1.74E-4</c:v>
                </c:pt>
                <c:pt idx="937">
                  <c:v>1.74E-4</c:v>
                </c:pt>
                <c:pt idx="938">
                  <c:v>1.74E-4</c:v>
                </c:pt>
                <c:pt idx="939">
                  <c:v>1.74E-4</c:v>
                </c:pt>
                <c:pt idx="940">
                  <c:v>1.74E-4</c:v>
                </c:pt>
                <c:pt idx="941">
                  <c:v>1.74E-4</c:v>
                </c:pt>
                <c:pt idx="942">
                  <c:v>1.74E-4</c:v>
                </c:pt>
                <c:pt idx="943">
                  <c:v>1.74E-4</c:v>
                </c:pt>
                <c:pt idx="944">
                  <c:v>1.74E-4</c:v>
                </c:pt>
                <c:pt idx="945">
                  <c:v>1.74E-4</c:v>
                </c:pt>
                <c:pt idx="946">
                  <c:v>1.74E-4</c:v>
                </c:pt>
                <c:pt idx="947">
                  <c:v>1.74E-4</c:v>
                </c:pt>
                <c:pt idx="948">
                  <c:v>1.74E-4</c:v>
                </c:pt>
                <c:pt idx="949">
                  <c:v>1.74E-4</c:v>
                </c:pt>
                <c:pt idx="950">
                  <c:v>1.74E-4</c:v>
                </c:pt>
                <c:pt idx="951">
                  <c:v>1.74E-4</c:v>
                </c:pt>
                <c:pt idx="952">
                  <c:v>1.74E-4</c:v>
                </c:pt>
                <c:pt idx="953">
                  <c:v>1.74E-4</c:v>
                </c:pt>
                <c:pt idx="954">
                  <c:v>1.74E-4</c:v>
                </c:pt>
                <c:pt idx="955">
                  <c:v>1.74E-4</c:v>
                </c:pt>
                <c:pt idx="956">
                  <c:v>1.74E-4</c:v>
                </c:pt>
                <c:pt idx="957">
                  <c:v>1.74E-4</c:v>
                </c:pt>
                <c:pt idx="958">
                  <c:v>1.74E-4</c:v>
                </c:pt>
                <c:pt idx="959">
                  <c:v>1.73E-4</c:v>
                </c:pt>
                <c:pt idx="960">
                  <c:v>1.73E-4</c:v>
                </c:pt>
                <c:pt idx="961">
                  <c:v>1.73E-4</c:v>
                </c:pt>
                <c:pt idx="962">
                  <c:v>1.73E-4</c:v>
                </c:pt>
                <c:pt idx="963">
                  <c:v>1.7200000000000001E-4</c:v>
                </c:pt>
                <c:pt idx="964">
                  <c:v>1.7200000000000001E-4</c:v>
                </c:pt>
                <c:pt idx="965">
                  <c:v>1.7200000000000001E-4</c:v>
                </c:pt>
                <c:pt idx="966">
                  <c:v>1.7200000000000001E-4</c:v>
                </c:pt>
                <c:pt idx="967">
                  <c:v>1.7200000000000001E-4</c:v>
                </c:pt>
                <c:pt idx="968">
                  <c:v>1.7200000000000001E-4</c:v>
                </c:pt>
                <c:pt idx="969">
                  <c:v>1.7200000000000001E-4</c:v>
                </c:pt>
                <c:pt idx="970">
                  <c:v>1.7200000000000001E-4</c:v>
                </c:pt>
                <c:pt idx="971">
                  <c:v>1.7200000000000001E-4</c:v>
                </c:pt>
                <c:pt idx="972">
                  <c:v>1.7200000000000001E-4</c:v>
                </c:pt>
                <c:pt idx="973">
                  <c:v>1.7200000000000001E-4</c:v>
                </c:pt>
                <c:pt idx="974">
                  <c:v>1.7200000000000001E-4</c:v>
                </c:pt>
                <c:pt idx="975">
                  <c:v>1.7200000000000001E-4</c:v>
                </c:pt>
                <c:pt idx="976">
                  <c:v>1.7200000000000001E-4</c:v>
                </c:pt>
                <c:pt idx="977">
                  <c:v>1.7200000000000001E-4</c:v>
                </c:pt>
                <c:pt idx="978">
                  <c:v>1.7200000000000001E-4</c:v>
                </c:pt>
                <c:pt idx="979">
                  <c:v>1.7200000000000001E-4</c:v>
                </c:pt>
                <c:pt idx="980">
                  <c:v>1.7200000000000001E-4</c:v>
                </c:pt>
                <c:pt idx="981">
                  <c:v>1.7200000000000001E-4</c:v>
                </c:pt>
                <c:pt idx="982">
                  <c:v>1.7200000000000001E-4</c:v>
                </c:pt>
                <c:pt idx="983">
                  <c:v>1.7200000000000001E-4</c:v>
                </c:pt>
                <c:pt idx="984">
                  <c:v>1.7200000000000001E-4</c:v>
                </c:pt>
                <c:pt idx="985">
                  <c:v>1.7200000000000001E-4</c:v>
                </c:pt>
                <c:pt idx="986">
                  <c:v>1.7200000000000001E-4</c:v>
                </c:pt>
                <c:pt idx="987">
                  <c:v>1.7200000000000001E-4</c:v>
                </c:pt>
                <c:pt idx="988">
                  <c:v>1.7200000000000001E-4</c:v>
                </c:pt>
                <c:pt idx="989">
                  <c:v>1.7200000000000001E-4</c:v>
                </c:pt>
                <c:pt idx="990">
                  <c:v>1.7200000000000001E-4</c:v>
                </c:pt>
                <c:pt idx="991">
                  <c:v>1.7200000000000001E-4</c:v>
                </c:pt>
                <c:pt idx="992">
                  <c:v>1.7200000000000001E-4</c:v>
                </c:pt>
                <c:pt idx="993">
                  <c:v>1.7200000000000001E-4</c:v>
                </c:pt>
                <c:pt idx="994">
                  <c:v>1.7200000000000001E-4</c:v>
                </c:pt>
                <c:pt idx="995">
                  <c:v>1.7200000000000001E-4</c:v>
                </c:pt>
                <c:pt idx="996">
                  <c:v>1.7200000000000001E-4</c:v>
                </c:pt>
                <c:pt idx="997">
                  <c:v>1.7200000000000001E-4</c:v>
                </c:pt>
                <c:pt idx="998">
                  <c:v>1.7100000000000001E-4</c:v>
                </c:pt>
                <c:pt idx="999">
                  <c:v>1.7100000000000001E-4</c:v>
                </c:pt>
                <c:pt idx="1000">
                  <c:v>1.7100000000000001E-4</c:v>
                </c:pt>
                <c:pt idx="1001">
                  <c:v>1.7100000000000001E-4</c:v>
                </c:pt>
                <c:pt idx="1002">
                  <c:v>1.7100000000000001E-4</c:v>
                </c:pt>
                <c:pt idx="1003">
                  <c:v>1.7100000000000001E-4</c:v>
                </c:pt>
                <c:pt idx="1004">
                  <c:v>1.7100000000000001E-4</c:v>
                </c:pt>
                <c:pt idx="1005">
                  <c:v>1.7100000000000001E-4</c:v>
                </c:pt>
                <c:pt idx="1006">
                  <c:v>1.7100000000000001E-4</c:v>
                </c:pt>
                <c:pt idx="1007">
                  <c:v>1.7100000000000001E-4</c:v>
                </c:pt>
                <c:pt idx="1008">
                  <c:v>1.7100000000000001E-4</c:v>
                </c:pt>
                <c:pt idx="1009">
                  <c:v>1.7100000000000001E-4</c:v>
                </c:pt>
                <c:pt idx="1010">
                  <c:v>1.7100000000000001E-4</c:v>
                </c:pt>
                <c:pt idx="1011">
                  <c:v>1.7100000000000001E-4</c:v>
                </c:pt>
                <c:pt idx="1012">
                  <c:v>1.7100000000000001E-4</c:v>
                </c:pt>
                <c:pt idx="1013">
                  <c:v>1.7100000000000001E-4</c:v>
                </c:pt>
                <c:pt idx="1014">
                  <c:v>1.7100000000000001E-4</c:v>
                </c:pt>
                <c:pt idx="1015">
                  <c:v>1.7100000000000001E-4</c:v>
                </c:pt>
                <c:pt idx="1016">
                  <c:v>1.7100000000000001E-4</c:v>
                </c:pt>
                <c:pt idx="1017">
                  <c:v>1.7100000000000001E-4</c:v>
                </c:pt>
                <c:pt idx="1018">
                  <c:v>1.7100000000000001E-4</c:v>
                </c:pt>
                <c:pt idx="1019">
                  <c:v>1.7100000000000001E-4</c:v>
                </c:pt>
                <c:pt idx="1020">
                  <c:v>1.7100000000000001E-4</c:v>
                </c:pt>
                <c:pt idx="1021">
                  <c:v>1.7100000000000001E-4</c:v>
                </c:pt>
                <c:pt idx="1022">
                  <c:v>1.7100000000000001E-4</c:v>
                </c:pt>
                <c:pt idx="1023">
                  <c:v>1.7100000000000001E-4</c:v>
                </c:pt>
                <c:pt idx="1024">
                  <c:v>1.7100000000000001E-4</c:v>
                </c:pt>
                <c:pt idx="1025">
                  <c:v>1.7100000000000001E-4</c:v>
                </c:pt>
                <c:pt idx="1026">
                  <c:v>1.7100000000000001E-4</c:v>
                </c:pt>
                <c:pt idx="1027">
                  <c:v>1.7100000000000001E-4</c:v>
                </c:pt>
                <c:pt idx="1028">
                  <c:v>1.7100000000000001E-4</c:v>
                </c:pt>
                <c:pt idx="1029">
                  <c:v>1.7100000000000001E-4</c:v>
                </c:pt>
                <c:pt idx="1030">
                  <c:v>1.7100000000000001E-4</c:v>
                </c:pt>
                <c:pt idx="1031">
                  <c:v>1.7100000000000001E-4</c:v>
                </c:pt>
                <c:pt idx="1032">
                  <c:v>1.7100000000000001E-4</c:v>
                </c:pt>
                <c:pt idx="1033">
                  <c:v>1.7100000000000001E-4</c:v>
                </c:pt>
                <c:pt idx="1034">
                  <c:v>1.7100000000000001E-4</c:v>
                </c:pt>
                <c:pt idx="1035">
                  <c:v>1.7100000000000001E-4</c:v>
                </c:pt>
                <c:pt idx="1036">
                  <c:v>1.7100000000000001E-4</c:v>
                </c:pt>
                <c:pt idx="1037">
                  <c:v>1.7000000000000001E-4</c:v>
                </c:pt>
                <c:pt idx="1038">
                  <c:v>1.7000000000000001E-4</c:v>
                </c:pt>
                <c:pt idx="1039">
                  <c:v>1.7000000000000001E-4</c:v>
                </c:pt>
                <c:pt idx="1040">
                  <c:v>1.6899999999999999E-4</c:v>
                </c:pt>
                <c:pt idx="1041">
                  <c:v>1.6899999999999999E-4</c:v>
                </c:pt>
                <c:pt idx="1042">
                  <c:v>1.6899999999999999E-4</c:v>
                </c:pt>
                <c:pt idx="1043">
                  <c:v>1.6899999999999999E-4</c:v>
                </c:pt>
                <c:pt idx="1044">
                  <c:v>1.6899999999999999E-4</c:v>
                </c:pt>
                <c:pt idx="1045">
                  <c:v>1.6899999999999999E-4</c:v>
                </c:pt>
                <c:pt idx="1046">
                  <c:v>1.6899999999999999E-4</c:v>
                </c:pt>
                <c:pt idx="1047">
                  <c:v>1.6899999999999999E-4</c:v>
                </c:pt>
                <c:pt idx="1048">
                  <c:v>1.6899999999999999E-4</c:v>
                </c:pt>
                <c:pt idx="1049">
                  <c:v>1.6899999999999999E-4</c:v>
                </c:pt>
                <c:pt idx="1050">
                  <c:v>1.6899999999999999E-4</c:v>
                </c:pt>
                <c:pt idx="1051">
                  <c:v>1.6899999999999999E-4</c:v>
                </c:pt>
                <c:pt idx="1052">
                  <c:v>1.6899999999999999E-4</c:v>
                </c:pt>
                <c:pt idx="1053">
                  <c:v>1.6899999999999999E-4</c:v>
                </c:pt>
                <c:pt idx="1054">
                  <c:v>1.6899999999999999E-4</c:v>
                </c:pt>
                <c:pt idx="1055">
                  <c:v>1.6899999999999999E-4</c:v>
                </c:pt>
                <c:pt idx="1056">
                  <c:v>1.6899999999999999E-4</c:v>
                </c:pt>
                <c:pt idx="1057">
                  <c:v>1.6899999999999999E-4</c:v>
                </c:pt>
                <c:pt idx="1058">
                  <c:v>1.6899999999999999E-4</c:v>
                </c:pt>
                <c:pt idx="1059">
                  <c:v>1.6899999999999999E-4</c:v>
                </c:pt>
                <c:pt idx="1060">
                  <c:v>1.6899999999999999E-4</c:v>
                </c:pt>
                <c:pt idx="1061">
                  <c:v>1.6899999999999999E-4</c:v>
                </c:pt>
                <c:pt idx="1062">
                  <c:v>1.6899999999999999E-4</c:v>
                </c:pt>
                <c:pt idx="1063">
                  <c:v>1.6899999999999999E-4</c:v>
                </c:pt>
                <c:pt idx="1064">
                  <c:v>1.6899999999999999E-4</c:v>
                </c:pt>
                <c:pt idx="1065">
                  <c:v>1.6899999999999999E-4</c:v>
                </c:pt>
                <c:pt idx="1066">
                  <c:v>1.6899999999999999E-4</c:v>
                </c:pt>
                <c:pt idx="1067">
                  <c:v>1.6899999999999999E-4</c:v>
                </c:pt>
                <c:pt idx="1068">
                  <c:v>1.6899999999999999E-4</c:v>
                </c:pt>
                <c:pt idx="1069">
                  <c:v>1.6899999999999999E-4</c:v>
                </c:pt>
                <c:pt idx="1070">
                  <c:v>1.6899999999999999E-4</c:v>
                </c:pt>
                <c:pt idx="1071">
                  <c:v>1.6899999999999999E-4</c:v>
                </c:pt>
                <c:pt idx="1072">
                  <c:v>1.6899999999999999E-4</c:v>
                </c:pt>
                <c:pt idx="1073">
                  <c:v>1.6899999999999999E-4</c:v>
                </c:pt>
                <c:pt idx="1074">
                  <c:v>1.6899999999999999E-4</c:v>
                </c:pt>
                <c:pt idx="1075">
                  <c:v>1.6899999999999999E-4</c:v>
                </c:pt>
                <c:pt idx="1076">
                  <c:v>1.6899999999999999E-4</c:v>
                </c:pt>
                <c:pt idx="1077">
                  <c:v>1.6899999999999999E-4</c:v>
                </c:pt>
                <c:pt idx="1078">
                  <c:v>1.6899999999999999E-4</c:v>
                </c:pt>
                <c:pt idx="1079">
                  <c:v>1.6899999999999999E-4</c:v>
                </c:pt>
                <c:pt idx="1080">
                  <c:v>1.6899999999999999E-4</c:v>
                </c:pt>
                <c:pt idx="1081">
                  <c:v>1.6899999999999999E-4</c:v>
                </c:pt>
                <c:pt idx="1082">
                  <c:v>1.6899999999999999E-4</c:v>
                </c:pt>
                <c:pt idx="1083">
                  <c:v>1.6899999999999999E-4</c:v>
                </c:pt>
                <c:pt idx="1084">
                  <c:v>1.6899999999999999E-4</c:v>
                </c:pt>
                <c:pt idx="1085">
                  <c:v>1.6899999999999999E-4</c:v>
                </c:pt>
                <c:pt idx="1086">
                  <c:v>1.6799999999999999E-4</c:v>
                </c:pt>
                <c:pt idx="1087">
                  <c:v>1.6799999999999999E-4</c:v>
                </c:pt>
                <c:pt idx="1088">
                  <c:v>1.6699999999999999E-4</c:v>
                </c:pt>
                <c:pt idx="1089">
                  <c:v>1.6699999999999999E-4</c:v>
                </c:pt>
                <c:pt idx="1090">
                  <c:v>1.6699999999999999E-4</c:v>
                </c:pt>
                <c:pt idx="1091">
                  <c:v>1.6699999999999999E-4</c:v>
                </c:pt>
                <c:pt idx="1092">
                  <c:v>1.6699999999999999E-4</c:v>
                </c:pt>
                <c:pt idx="1093">
                  <c:v>1.6699999999999999E-4</c:v>
                </c:pt>
                <c:pt idx="1094">
                  <c:v>1.6699999999999999E-4</c:v>
                </c:pt>
                <c:pt idx="1095">
                  <c:v>1.6699999999999999E-4</c:v>
                </c:pt>
                <c:pt idx="1096">
                  <c:v>1.6699999999999999E-4</c:v>
                </c:pt>
                <c:pt idx="1097">
                  <c:v>1.6699999999999999E-4</c:v>
                </c:pt>
                <c:pt idx="1098">
                  <c:v>1.6699999999999999E-4</c:v>
                </c:pt>
                <c:pt idx="1099">
                  <c:v>1.6699999999999999E-4</c:v>
                </c:pt>
                <c:pt idx="1100">
                  <c:v>1.6699999999999999E-4</c:v>
                </c:pt>
                <c:pt idx="1101">
                  <c:v>1.6699999999999999E-4</c:v>
                </c:pt>
                <c:pt idx="1102">
                  <c:v>1.6699999999999999E-4</c:v>
                </c:pt>
                <c:pt idx="1103">
                  <c:v>1.6699999999999999E-4</c:v>
                </c:pt>
                <c:pt idx="1104">
                  <c:v>1.6699999999999999E-4</c:v>
                </c:pt>
                <c:pt idx="1105">
                  <c:v>1.6699999999999999E-4</c:v>
                </c:pt>
                <c:pt idx="1106">
                  <c:v>1.6699999999999999E-4</c:v>
                </c:pt>
                <c:pt idx="1107">
                  <c:v>1.6699999999999999E-4</c:v>
                </c:pt>
                <c:pt idx="1108">
                  <c:v>1.6699999999999999E-4</c:v>
                </c:pt>
                <c:pt idx="1109">
                  <c:v>1.6699999999999999E-4</c:v>
                </c:pt>
                <c:pt idx="1110">
                  <c:v>1.6699999999999999E-4</c:v>
                </c:pt>
                <c:pt idx="1111">
                  <c:v>1.6699999999999999E-4</c:v>
                </c:pt>
                <c:pt idx="1112">
                  <c:v>1.6699999999999999E-4</c:v>
                </c:pt>
                <c:pt idx="1113">
                  <c:v>1.6699999999999999E-4</c:v>
                </c:pt>
                <c:pt idx="1114">
                  <c:v>1.6699999999999999E-4</c:v>
                </c:pt>
                <c:pt idx="1115">
                  <c:v>1.6699999999999999E-4</c:v>
                </c:pt>
                <c:pt idx="1116">
                  <c:v>1.6699999999999999E-4</c:v>
                </c:pt>
                <c:pt idx="1117">
                  <c:v>1.6699999999999999E-4</c:v>
                </c:pt>
                <c:pt idx="1118">
                  <c:v>1.6699999999999999E-4</c:v>
                </c:pt>
                <c:pt idx="1119">
                  <c:v>1.6699999999999999E-4</c:v>
                </c:pt>
                <c:pt idx="1120">
                  <c:v>1.6699999999999999E-4</c:v>
                </c:pt>
                <c:pt idx="1121">
                  <c:v>1.6699999999999999E-4</c:v>
                </c:pt>
                <c:pt idx="1122">
                  <c:v>1.6699999999999999E-4</c:v>
                </c:pt>
                <c:pt idx="1123">
                  <c:v>1.6699999999999999E-4</c:v>
                </c:pt>
                <c:pt idx="1124">
                  <c:v>1.6699999999999999E-4</c:v>
                </c:pt>
                <c:pt idx="1125">
                  <c:v>1.6699999999999999E-4</c:v>
                </c:pt>
                <c:pt idx="1126">
                  <c:v>1.6699999999999999E-4</c:v>
                </c:pt>
                <c:pt idx="1127">
                  <c:v>1.6699999999999999E-4</c:v>
                </c:pt>
                <c:pt idx="1128">
                  <c:v>1.6699999999999999E-4</c:v>
                </c:pt>
                <c:pt idx="1129">
                  <c:v>1.6699999999999999E-4</c:v>
                </c:pt>
                <c:pt idx="1130">
                  <c:v>1.6699999999999999E-4</c:v>
                </c:pt>
                <c:pt idx="1131">
                  <c:v>1.6699999999999999E-4</c:v>
                </c:pt>
                <c:pt idx="1132">
                  <c:v>1.6699999999999999E-4</c:v>
                </c:pt>
                <c:pt idx="1133">
                  <c:v>1.6699999999999999E-4</c:v>
                </c:pt>
                <c:pt idx="1134">
                  <c:v>1.6699999999999999E-4</c:v>
                </c:pt>
                <c:pt idx="1135">
                  <c:v>1.6699999999999999E-4</c:v>
                </c:pt>
                <c:pt idx="1136">
                  <c:v>1.6699999999999999E-4</c:v>
                </c:pt>
                <c:pt idx="1137">
                  <c:v>1.6699999999999999E-4</c:v>
                </c:pt>
                <c:pt idx="1138">
                  <c:v>1.6699999999999999E-4</c:v>
                </c:pt>
                <c:pt idx="1139">
                  <c:v>1.6699999999999999E-4</c:v>
                </c:pt>
                <c:pt idx="1140">
                  <c:v>1.6699999999999999E-4</c:v>
                </c:pt>
                <c:pt idx="1141">
                  <c:v>1.6699999999999999E-4</c:v>
                </c:pt>
                <c:pt idx="1142">
                  <c:v>1.6699999999999999E-4</c:v>
                </c:pt>
                <c:pt idx="1143">
                  <c:v>1.6699999999999999E-4</c:v>
                </c:pt>
                <c:pt idx="1144">
                  <c:v>1.6699999999999999E-4</c:v>
                </c:pt>
                <c:pt idx="1145">
                  <c:v>1.6699999999999999E-4</c:v>
                </c:pt>
                <c:pt idx="1146">
                  <c:v>1.6699999999999999E-4</c:v>
                </c:pt>
                <c:pt idx="1147">
                  <c:v>1.6699999999999999E-4</c:v>
                </c:pt>
                <c:pt idx="1148">
                  <c:v>1.66E-4</c:v>
                </c:pt>
                <c:pt idx="1149">
                  <c:v>1.66E-4</c:v>
                </c:pt>
                <c:pt idx="1150">
                  <c:v>1.66E-4</c:v>
                </c:pt>
                <c:pt idx="1151">
                  <c:v>1.66E-4</c:v>
                </c:pt>
                <c:pt idx="1152">
                  <c:v>1.66E-4</c:v>
                </c:pt>
                <c:pt idx="1153">
                  <c:v>1.66E-4</c:v>
                </c:pt>
                <c:pt idx="1154">
                  <c:v>1.66E-4</c:v>
                </c:pt>
                <c:pt idx="1155">
                  <c:v>1.66E-4</c:v>
                </c:pt>
                <c:pt idx="1156">
                  <c:v>1.66E-4</c:v>
                </c:pt>
                <c:pt idx="1157">
                  <c:v>1.66E-4</c:v>
                </c:pt>
                <c:pt idx="1158">
                  <c:v>1.66E-4</c:v>
                </c:pt>
                <c:pt idx="1159">
                  <c:v>1.66E-4</c:v>
                </c:pt>
                <c:pt idx="1160">
                  <c:v>1.66E-4</c:v>
                </c:pt>
                <c:pt idx="1161">
                  <c:v>1.66E-4</c:v>
                </c:pt>
                <c:pt idx="1162">
                  <c:v>1.66E-4</c:v>
                </c:pt>
                <c:pt idx="1163">
                  <c:v>1.66E-4</c:v>
                </c:pt>
                <c:pt idx="1164">
                  <c:v>1.66E-4</c:v>
                </c:pt>
                <c:pt idx="1165">
                  <c:v>1.66E-4</c:v>
                </c:pt>
                <c:pt idx="1166">
                  <c:v>1.66E-4</c:v>
                </c:pt>
                <c:pt idx="1167">
                  <c:v>1.66E-4</c:v>
                </c:pt>
                <c:pt idx="1168">
                  <c:v>1.66E-4</c:v>
                </c:pt>
                <c:pt idx="1169">
                  <c:v>1.66E-4</c:v>
                </c:pt>
                <c:pt idx="1170">
                  <c:v>1.66E-4</c:v>
                </c:pt>
                <c:pt idx="1171">
                  <c:v>1.66E-4</c:v>
                </c:pt>
                <c:pt idx="1172">
                  <c:v>1.66E-4</c:v>
                </c:pt>
                <c:pt idx="1173">
                  <c:v>1.66E-4</c:v>
                </c:pt>
                <c:pt idx="1174">
                  <c:v>1.66E-4</c:v>
                </c:pt>
                <c:pt idx="1175">
                  <c:v>1.66E-4</c:v>
                </c:pt>
                <c:pt idx="1176">
                  <c:v>1.66E-4</c:v>
                </c:pt>
                <c:pt idx="1177">
                  <c:v>1.66E-4</c:v>
                </c:pt>
                <c:pt idx="1178">
                  <c:v>1.66E-4</c:v>
                </c:pt>
                <c:pt idx="1179">
                  <c:v>1.66E-4</c:v>
                </c:pt>
                <c:pt idx="1180">
                  <c:v>1.66E-4</c:v>
                </c:pt>
                <c:pt idx="1181">
                  <c:v>1.66E-4</c:v>
                </c:pt>
                <c:pt idx="1182">
                  <c:v>1.66E-4</c:v>
                </c:pt>
                <c:pt idx="1183">
                  <c:v>1.66E-4</c:v>
                </c:pt>
                <c:pt idx="1184">
                  <c:v>1.66E-4</c:v>
                </c:pt>
                <c:pt idx="1185">
                  <c:v>1.66E-4</c:v>
                </c:pt>
                <c:pt idx="1186">
                  <c:v>1.66E-4</c:v>
                </c:pt>
                <c:pt idx="1187">
                  <c:v>1.66E-4</c:v>
                </c:pt>
                <c:pt idx="1188">
                  <c:v>1.66E-4</c:v>
                </c:pt>
                <c:pt idx="1189">
                  <c:v>1.66E-4</c:v>
                </c:pt>
                <c:pt idx="1190">
                  <c:v>1.66E-4</c:v>
                </c:pt>
                <c:pt idx="1191">
                  <c:v>1.66E-4</c:v>
                </c:pt>
                <c:pt idx="1192">
                  <c:v>1.66E-4</c:v>
                </c:pt>
                <c:pt idx="1193">
                  <c:v>1.66E-4</c:v>
                </c:pt>
                <c:pt idx="1194">
                  <c:v>1.66E-4</c:v>
                </c:pt>
                <c:pt idx="1195">
                  <c:v>1.66E-4</c:v>
                </c:pt>
                <c:pt idx="1196">
                  <c:v>1.66E-4</c:v>
                </c:pt>
                <c:pt idx="1197">
                  <c:v>1.66E-4</c:v>
                </c:pt>
                <c:pt idx="1198">
                  <c:v>1.66E-4</c:v>
                </c:pt>
                <c:pt idx="1199">
                  <c:v>1.66E-4</c:v>
                </c:pt>
                <c:pt idx="1200">
                  <c:v>1.66E-4</c:v>
                </c:pt>
                <c:pt idx="1201">
                  <c:v>1.66E-4</c:v>
                </c:pt>
                <c:pt idx="1202">
                  <c:v>1.66E-4</c:v>
                </c:pt>
                <c:pt idx="1203">
                  <c:v>1.66E-4</c:v>
                </c:pt>
                <c:pt idx="1204">
                  <c:v>1.65E-4</c:v>
                </c:pt>
                <c:pt idx="1205">
                  <c:v>1.65E-4</c:v>
                </c:pt>
                <c:pt idx="1206">
                  <c:v>1.65E-4</c:v>
                </c:pt>
                <c:pt idx="1207">
                  <c:v>1.64E-4</c:v>
                </c:pt>
                <c:pt idx="1208">
                  <c:v>1.64E-4</c:v>
                </c:pt>
                <c:pt idx="1209">
                  <c:v>1.64E-4</c:v>
                </c:pt>
                <c:pt idx="1210">
                  <c:v>1.64E-4</c:v>
                </c:pt>
                <c:pt idx="1211">
                  <c:v>1.64E-4</c:v>
                </c:pt>
                <c:pt idx="1212">
                  <c:v>1.64E-4</c:v>
                </c:pt>
                <c:pt idx="1213">
                  <c:v>1.64E-4</c:v>
                </c:pt>
                <c:pt idx="1214">
                  <c:v>1.64E-4</c:v>
                </c:pt>
                <c:pt idx="1215">
                  <c:v>1.64E-4</c:v>
                </c:pt>
                <c:pt idx="1216">
                  <c:v>1.64E-4</c:v>
                </c:pt>
                <c:pt idx="1217">
                  <c:v>1.64E-4</c:v>
                </c:pt>
                <c:pt idx="1218">
                  <c:v>1.64E-4</c:v>
                </c:pt>
                <c:pt idx="1219">
                  <c:v>1.64E-4</c:v>
                </c:pt>
                <c:pt idx="1220">
                  <c:v>1.64E-4</c:v>
                </c:pt>
                <c:pt idx="1221">
                  <c:v>1.64E-4</c:v>
                </c:pt>
                <c:pt idx="1222">
                  <c:v>1.64E-4</c:v>
                </c:pt>
                <c:pt idx="1223">
                  <c:v>1.64E-4</c:v>
                </c:pt>
                <c:pt idx="1224">
                  <c:v>1.64E-4</c:v>
                </c:pt>
                <c:pt idx="1225">
                  <c:v>1.64E-4</c:v>
                </c:pt>
                <c:pt idx="1226">
                  <c:v>1.64E-4</c:v>
                </c:pt>
                <c:pt idx="1227">
                  <c:v>1.64E-4</c:v>
                </c:pt>
                <c:pt idx="1228">
                  <c:v>1.64E-4</c:v>
                </c:pt>
                <c:pt idx="1229">
                  <c:v>1.64E-4</c:v>
                </c:pt>
                <c:pt idx="1230">
                  <c:v>1.64E-4</c:v>
                </c:pt>
                <c:pt idx="1231">
                  <c:v>1.64E-4</c:v>
                </c:pt>
                <c:pt idx="1232">
                  <c:v>1.64E-4</c:v>
                </c:pt>
                <c:pt idx="1233">
                  <c:v>1.64E-4</c:v>
                </c:pt>
                <c:pt idx="1234">
                  <c:v>1.64E-4</c:v>
                </c:pt>
                <c:pt idx="1235">
                  <c:v>1.64E-4</c:v>
                </c:pt>
                <c:pt idx="1236">
                  <c:v>1.64E-4</c:v>
                </c:pt>
                <c:pt idx="1237">
                  <c:v>1.64E-4</c:v>
                </c:pt>
                <c:pt idx="1238">
                  <c:v>1.64E-4</c:v>
                </c:pt>
                <c:pt idx="1239">
                  <c:v>1.64E-4</c:v>
                </c:pt>
                <c:pt idx="1240">
                  <c:v>1.64E-4</c:v>
                </c:pt>
                <c:pt idx="1241">
                  <c:v>1.64E-4</c:v>
                </c:pt>
                <c:pt idx="1242">
                  <c:v>1.64E-4</c:v>
                </c:pt>
                <c:pt idx="1243">
                  <c:v>1.64E-4</c:v>
                </c:pt>
                <c:pt idx="1244">
                  <c:v>1.64E-4</c:v>
                </c:pt>
                <c:pt idx="1245">
                  <c:v>1.64E-4</c:v>
                </c:pt>
                <c:pt idx="1246">
                  <c:v>1.64E-4</c:v>
                </c:pt>
                <c:pt idx="1247">
                  <c:v>1.64E-4</c:v>
                </c:pt>
                <c:pt idx="1248">
                  <c:v>1.64E-4</c:v>
                </c:pt>
                <c:pt idx="1249">
                  <c:v>1.64E-4</c:v>
                </c:pt>
                <c:pt idx="1250">
                  <c:v>1.64E-4</c:v>
                </c:pt>
                <c:pt idx="1251">
                  <c:v>1.64E-4</c:v>
                </c:pt>
                <c:pt idx="1252">
                  <c:v>1.64E-4</c:v>
                </c:pt>
                <c:pt idx="1253">
                  <c:v>1.64E-4</c:v>
                </c:pt>
                <c:pt idx="1254">
                  <c:v>1.64E-4</c:v>
                </c:pt>
                <c:pt idx="1255">
                  <c:v>1.64E-4</c:v>
                </c:pt>
                <c:pt idx="1256">
                  <c:v>1.64E-4</c:v>
                </c:pt>
                <c:pt idx="1257">
                  <c:v>1.64E-4</c:v>
                </c:pt>
                <c:pt idx="1258">
                  <c:v>1.64E-4</c:v>
                </c:pt>
                <c:pt idx="1259">
                  <c:v>1.64E-4</c:v>
                </c:pt>
                <c:pt idx="1260">
                  <c:v>1.64E-4</c:v>
                </c:pt>
                <c:pt idx="1261">
                  <c:v>1.64E-4</c:v>
                </c:pt>
                <c:pt idx="1262">
                  <c:v>1.64E-4</c:v>
                </c:pt>
                <c:pt idx="1263">
                  <c:v>1.64E-4</c:v>
                </c:pt>
                <c:pt idx="1264">
                  <c:v>1.64E-4</c:v>
                </c:pt>
                <c:pt idx="1265">
                  <c:v>1.64E-4</c:v>
                </c:pt>
                <c:pt idx="1266">
                  <c:v>1.64E-4</c:v>
                </c:pt>
                <c:pt idx="1267">
                  <c:v>1.64E-4</c:v>
                </c:pt>
                <c:pt idx="1268">
                  <c:v>1.64E-4</c:v>
                </c:pt>
                <c:pt idx="1269">
                  <c:v>1.64E-4</c:v>
                </c:pt>
                <c:pt idx="1270">
                  <c:v>1.64E-4</c:v>
                </c:pt>
                <c:pt idx="1271">
                  <c:v>1.64E-4</c:v>
                </c:pt>
                <c:pt idx="1272">
                  <c:v>1.64E-4</c:v>
                </c:pt>
                <c:pt idx="1273">
                  <c:v>1.64E-4</c:v>
                </c:pt>
                <c:pt idx="1274">
                  <c:v>1.64E-4</c:v>
                </c:pt>
                <c:pt idx="1275">
                  <c:v>1.64E-4</c:v>
                </c:pt>
                <c:pt idx="1276">
                  <c:v>1.64E-4</c:v>
                </c:pt>
                <c:pt idx="1277">
                  <c:v>1.64E-4</c:v>
                </c:pt>
                <c:pt idx="1278">
                  <c:v>1.64E-4</c:v>
                </c:pt>
                <c:pt idx="1279">
                  <c:v>1.64E-4</c:v>
                </c:pt>
                <c:pt idx="1280">
                  <c:v>1.64E-4</c:v>
                </c:pt>
                <c:pt idx="1281">
                  <c:v>1.64E-4</c:v>
                </c:pt>
                <c:pt idx="1282">
                  <c:v>1.64E-4</c:v>
                </c:pt>
                <c:pt idx="1283">
                  <c:v>1.64E-4</c:v>
                </c:pt>
                <c:pt idx="1284">
                  <c:v>1.6799999999999999E-4</c:v>
                </c:pt>
                <c:pt idx="1285">
                  <c:v>1.9000000000000001E-4</c:v>
                </c:pt>
                <c:pt idx="1286">
                  <c:v>2.05E-4</c:v>
                </c:pt>
                <c:pt idx="1287">
                  <c:v>2.1800000000000001E-4</c:v>
                </c:pt>
                <c:pt idx="1288">
                  <c:v>2.3499999999999999E-4</c:v>
                </c:pt>
                <c:pt idx="1289">
                  <c:v>2.4499999999999999E-4</c:v>
                </c:pt>
                <c:pt idx="1290">
                  <c:v>2.5500000000000002E-4</c:v>
                </c:pt>
                <c:pt idx="1291">
                  <c:v>2.6800000000000001E-4</c:v>
                </c:pt>
                <c:pt idx="1292">
                  <c:v>2.7799999999999998E-4</c:v>
                </c:pt>
                <c:pt idx="1293">
                  <c:v>2.8600000000000001E-4</c:v>
                </c:pt>
                <c:pt idx="1294">
                  <c:v>2.9999999999999997E-4</c:v>
                </c:pt>
                <c:pt idx="1295">
                  <c:v>3.0699999999999998E-4</c:v>
                </c:pt>
                <c:pt idx="1296">
                  <c:v>3.1700000000000001E-4</c:v>
                </c:pt>
                <c:pt idx="1297">
                  <c:v>3.2899999999999997E-4</c:v>
                </c:pt>
                <c:pt idx="1298">
                  <c:v>3.3799999999999998E-4</c:v>
                </c:pt>
                <c:pt idx="1299">
                  <c:v>3.4699999999999998E-4</c:v>
                </c:pt>
                <c:pt idx="1300">
                  <c:v>3.59E-4</c:v>
                </c:pt>
                <c:pt idx="1301">
                  <c:v>3.6699999999999998E-4</c:v>
                </c:pt>
                <c:pt idx="1302">
                  <c:v>3.7500000000000001E-4</c:v>
                </c:pt>
                <c:pt idx="1303">
                  <c:v>3.8699999999999997E-4</c:v>
                </c:pt>
                <c:pt idx="1304">
                  <c:v>3.9599999999999998E-4</c:v>
                </c:pt>
                <c:pt idx="1305">
                  <c:v>4.0299999999999998E-4</c:v>
                </c:pt>
                <c:pt idx="1306">
                  <c:v>4.1599999999999997E-4</c:v>
                </c:pt>
                <c:pt idx="1307">
                  <c:v>4.2299999999999998E-4</c:v>
                </c:pt>
                <c:pt idx="1308">
                  <c:v>4.3199999999999998E-4</c:v>
                </c:pt>
                <c:pt idx="1309">
                  <c:v>4.3899999999999999E-4</c:v>
                </c:pt>
                <c:pt idx="1310">
                  <c:v>4.5100000000000001E-4</c:v>
                </c:pt>
                <c:pt idx="1311">
                  <c:v>4.5800000000000002E-4</c:v>
                </c:pt>
                <c:pt idx="1312">
                  <c:v>4.66E-4</c:v>
                </c:pt>
                <c:pt idx="1313">
                  <c:v>4.7699999999999999E-4</c:v>
                </c:pt>
                <c:pt idx="1314">
                  <c:v>4.84E-4</c:v>
                </c:pt>
                <c:pt idx="1315">
                  <c:v>4.9100000000000001E-4</c:v>
                </c:pt>
                <c:pt idx="1316">
                  <c:v>5.0100000000000003E-4</c:v>
                </c:pt>
                <c:pt idx="1317">
                  <c:v>5.0799999999999999E-4</c:v>
                </c:pt>
                <c:pt idx="1318">
                  <c:v>5.1500000000000005E-4</c:v>
                </c:pt>
                <c:pt idx="1319">
                  <c:v>5.2599999999999999E-4</c:v>
                </c:pt>
                <c:pt idx="1320">
                  <c:v>5.3300000000000005E-4</c:v>
                </c:pt>
                <c:pt idx="1321">
                  <c:v>5.4000000000000001E-4</c:v>
                </c:pt>
                <c:pt idx="1322">
                  <c:v>5.5000000000000003E-4</c:v>
                </c:pt>
                <c:pt idx="1323">
                  <c:v>5.5599999999999996E-4</c:v>
                </c:pt>
                <c:pt idx="1324">
                  <c:v>5.6300000000000002E-4</c:v>
                </c:pt>
                <c:pt idx="1325">
                  <c:v>5.7200000000000003E-4</c:v>
                </c:pt>
                <c:pt idx="1326">
                  <c:v>5.7899999999999998E-4</c:v>
                </c:pt>
                <c:pt idx="1327">
                  <c:v>5.8600000000000004E-4</c:v>
                </c:pt>
                <c:pt idx="1328">
                  <c:v>5.9599999999999996E-4</c:v>
                </c:pt>
                <c:pt idx="1329">
                  <c:v>6.0300000000000002E-4</c:v>
                </c:pt>
                <c:pt idx="1330">
                  <c:v>6.0999999999999997E-4</c:v>
                </c:pt>
                <c:pt idx="1331">
                  <c:v>6.2E-4</c:v>
                </c:pt>
                <c:pt idx="1332">
                  <c:v>6.2699999999999995E-4</c:v>
                </c:pt>
                <c:pt idx="1333">
                  <c:v>6.3299999999999999E-4</c:v>
                </c:pt>
                <c:pt idx="1334">
                  <c:v>6.4300000000000002E-4</c:v>
                </c:pt>
                <c:pt idx="1335">
                  <c:v>6.4999999999999997E-4</c:v>
                </c:pt>
                <c:pt idx="1336">
                  <c:v>6.5700000000000003E-4</c:v>
                </c:pt>
                <c:pt idx="1337">
                  <c:v>6.6699999999999995E-4</c:v>
                </c:pt>
                <c:pt idx="1338">
                  <c:v>6.7400000000000001E-4</c:v>
                </c:pt>
                <c:pt idx="1339">
                  <c:v>6.8000000000000005E-4</c:v>
                </c:pt>
                <c:pt idx="1340">
                  <c:v>6.9099999999999999E-4</c:v>
                </c:pt>
                <c:pt idx="1341">
                  <c:v>6.9700000000000003E-4</c:v>
                </c:pt>
                <c:pt idx="1342">
                  <c:v>7.0399999999999998E-4</c:v>
                </c:pt>
                <c:pt idx="1343">
                  <c:v>7.1299999999999998E-4</c:v>
                </c:pt>
                <c:pt idx="1344">
                  <c:v>7.2000000000000005E-4</c:v>
                </c:pt>
                <c:pt idx="1345">
                  <c:v>7.27E-4</c:v>
                </c:pt>
                <c:pt idx="1346">
                  <c:v>7.3700000000000002E-4</c:v>
                </c:pt>
                <c:pt idx="1347">
                  <c:v>7.4399999999999998E-4</c:v>
                </c:pt>
                <c:pt idx="1348">
                  <c:v>7.5000000000000002E-4</c:v>
                </c:pt>
                <c:pt idx="1349">
                  <c:v>7.6000000000000004E-4</c:v>
                </c:pt>
                <c:pt idx="1350">
                  <c:v>7.67E-4</c:v>
                </c:pt>
                <c:pt idx="1351">
                  <c:v>7.7399999999999995E-4</c:v>
                </c:pt>
                <c:pt idx="1352">
                  <c:v>7.8299999999999995E-4</c:v>
                </c:pt>
                <c:pt idx="1353">
                  <c:v>7.9000000000000001E-4</c:v>
                </c:pt>
                <c:pt idx="1354">
                  <c:v>7.9699999999999997E-4</c:v>
                </c:pt>
                <c:pt idx="1355">
                  <c:v>8.0699999999999999E-4</c:v>
                </c:pt>
                <c:pt idx="1356">
                  <c:v>8.1300000000000003E-4</c:v>
                </c:pt>
                <c:pt idx="1357">
                  <c:v>8.1899999999999996E-4</c:v>
                </c:pt>
                <c:pt idx="1358">
                  <c:v>8.2899999999999998E-4</c:v>
                </c:pt>
                <c:pt idx="1359">
                  <c:v>8.3500000000000002E-4</c:v>
                </c:pt>
                <c:pt idx="1360">
                  <c:v>8.4199999999999998E-4</c:v>
                </c:pt>
                <c:pt idx="1361">
                  <c:v>8.5099999999999998E-4</c:v>
                </c:pt>
                <c:pt idx="1362">
                  <c:v>8.5800000000000004E-4</c:v>
                </c:pt>
                <c:pt idx="1363">
                  <c:v>8.6499999999999999E-4</c:v>
                </c:pt>
                <c:pt idx="1364">
                  <c:v>8.7299999999999997E-4</c:v>
                </c:pt>
                <c:pt idx="1365">
                  <c:v>8.8099999999999995E-4</c:v>
                </c:pt>
                <c:pt idx="1366">
                  <c:v>8.8599999999999996E-4</c:v>
                </c:pt>
                <c:pt idx="1367">
                  <c:v>8.9599999999999999E-4</c:v>
                </c:pt>
                <c:pt idx="1368">
                  <c:v>9.01E-4</c:v>
                </c:pt>
                <c:pt idx="1369">
                  <c:v>9.0799999999999995E-4</c:v>
                </c:pt>
                <c:pt idx="1370">
                  <c:v>9.1699999999999995E-4</c:v>
                </c:pt>
                <c:pt idx="1371">
                  <c:v>9.2299999999999999E-4</c:v>
                </c:pt>
                <c:pt idx="1372">
                  <c:v>9.3000000000000005E-4</c:v>
                </c:pt>
                <c:pt idx="1373">
                  <c:v>9.3800000000000003E-4</c:v>
                </c:pt>
                <c:pt idx="1374">
                  <c:v>9.4399999999999996E-4</c:v>
                </c:pt>
                <c:pt idx="1375">
                  <c:v>9.4799999999999995E-4</c:v>
                </c:pt>
                <c:pt idx="1376">
                  <c:v>9.5699999999999995E-4</c:v>
                </c:pt>
                <c:pt idx="1377">
                  <c:v>9.6299999999999999E-4</c:v>
                </c:pt>
                <c:pt idx="1378">
                  <c:v>9.68E-4</c:v>
                </c:pt>
                <c:pt idx="1379">
                  <c:v>9.77E-4</c:v>
                </c:pt>
                <c:pt idx="1380">
                  <c:v>9.8200000000000002E-4</c:v>
                </c:pt>
                <c:pt idx="1381">
                  <c:v>9.8799999999999995E-4</c:v>
                </c:pt>
                <c:pt idx="1382">
                  <c:v>9.9500000000000001E-4</c:v>
                </c:pt>
                <c:pt idx="1383">
                  <c:v>1E-3</c:v>
                </c:pt>
                <c:pt idx="1384">
                  <c:v>1.01E-3</c:v>
                </c:pt>
                <c:pt idx="1385">
                  <c:v>1.01E-3</c:v>
                </c:pt>
                <c:pt idx="1386">
                  <c:v>1.0200000000000001E-3</c:v>
                </c:pt>
                <c:pt idx="1387">
                  <c:v>1.0200000000000001E-3</c:v>
                </c:pt>
                <c:pt idx="1388">
                  <c:v>1.0300000000000001E-3</c:v>
                </c:pt>
                <c:pt idx="1389">
                  <c:v>1.0399999999999999E-3</c:v>
                </c:pt>
                <c:pt idx="1390">
                  <c:v>1.0399999999999999E-3</c:v>
                </c:pt>
                <c:pt idx="1391">
                  <c:v>1.0499999999999999E-3</c:v>
                </c:pt>
                <c:pt idx="1392">
                  <c:v>1.06E-3</c:v>
                </c:pt>
                <c:pt idx="1393">
                  <c:v>1.06E-3</c:v>
                </c:pt>
                <c:pt idx="1394">
                  <c:v>1.07E-3</c:v>
                </c:pt>
                <c:pt idx="1395">
                  <c:v>1.07E-3</c:v>
                </c:pt>
                <c:pt idx="1396">
                  <c:v>1.08E-3</c:v>
                </c:pt>
                <c:pt idx="1397">
                  <c:v>1.08E-3</c:v>
                </c:pt>
                <c:pt idx="1398">
                  <c:v>1.09E-3</c:v>
                </c:pt>
                <c:pt idx="1399">
                  <c:v>1.1000000000000001E-3</c:v>
                </c:pt>
                <c:pt idx="1400">
                  <c:v>1.1000000000000001E-3</c:v>
                </c:pt>
                <c:pt idx="1401">
                  <c:v>1.1100000000000001E-3</c:v>
                </c:pt>
                <c:pt idx="1402">
                  <c:v>1.1100000000000001E-3</c:v>
                </c:pt>
                <c:pt idx="1403">
                  <c:v>1.1199999999999999E-3</c:v>
                </c:pt>
                <c:pt idx="1404">
                  <c:v>1.1199999999999999E-3</c:v>
                </c:pt>
                <c:pt idx="1405">
                  <c:v>1.1299999999999999E-3</c:v>
                </c:pt>
                <c:pt idx="1406">
                  <c:v>1.1299999999999999E-3</c:v>
                </c:pt>
                <c:pt idx="1407">
                  <c:v>1.14E-3</c:v>
                </c:pt>
                <c:pt idx="1408">
                  <c:v>1.15E-3</c:v>
                </c:pt>
                <c:pt idx="1409">
                  <c:v>1.15E-3</c:v>
                </c:pt>
                <c:pt idx="1410">
                  <c:v>1.16E-3</c:v>
                </c:pt>
                <c:pt idx="1411">
                  <c:v>1.16E-3</c:v>
                </c:pt>
                <c:pt idx="1412">
                  <c:v>1.17E-3</c:v>
                </c:pt>
                <c:pt idx="1413">
                  <c:v>1.17E-3</c:v>
                </c:pt>
                <c:pt idx="1414">
                  <c:v>1.1800000000000001E-3</c:v>
                </c:pt>
                <c:pt idx="1415">
                  <c:v>1.1800000000000001E-3</c:v>
                </c:pt>
                <c:pt idx="1416">
                  <c:v>1.1900000000000001E-3</c:v>
                </c:pt>
                <c:pt idx="1417">
                  <c:v>1.1900000000000001E-3</c:v>
                </c:pt>
                <c:pt idx="1418">
                  <c:v>1.1999999999999999E-3</c:v>
                </c:pt>
                <c:pt idx="1419">
                  <c:v>1.1999999999999999E-3</c:v>
                </c:pt>
                <c:pt idx="1420">
                  <c:v>1.2099999999999999E-3</c:v>
                </c:pt>
                <c:pt idx="1421">
                  <c:v>1.2099999999999999E-3</c:v>
                </c:pt>
                <c:pt idx="1422">
                  <c:v>1.2199999999999999E-3</c:v>
                </c:pt>
                <c:pt idx="1423">
                  <c:v>1.2199999999999999E-3</c:v>
                </c:pt>
                <c:pt idx="1424">
                  <c:v>1.23E-3</c:v>
                </c:pt>
                <c:pt idx="1425">
                  <c:v>1.24E-3</c:v>
                </c:pt>
                <c:pt idx="1426">
                  <c:v>1.24E-3</c:v>
                </c:pt>
                <c:pt idx="1427">
                  <c:v>1.25E-3</c:v>
                </c:pt>
                <c:pt idx="1428">
                  <c:v>1.25E-3</c:v>
                </c:pt>
                <c:pt idx="1429">
                  <c:v>1.25E-3</c:v>
                </c:pt>
                <c:pt idx="1430">
                  <c:v>1.25E-3</c:v>
                </c:pt>
                <c:pt idx="1431">
                  <c:v>1.25E-3</c:v>
                </c:pt>
                <c:pt idx="1432">
                  <c:v>1.25E-3</c:v>
                </c:pt>
                <c:pt idx="1433">
                  <c:v>1.25E-3</c:v>
                </c:pt>
                <c:pt idx="1434">
                  <c:v>1.2600000000000001E-3</c:v>
                </c:pt>
                <c:pt idx="1435">
                  <c:v>1.2600000000000001E-3</c:v>
                </c:pt>
                <c:pt idx="1436">
                  <c:v>1.2700000000000001E-3</c:v>
                </c:pt>
                <c:pt idx="1437">
                  <c:v>1.2700000000000001E-3</c:v>
                </c:pt>
                <c:pt idx="1438">
                  <c:v>1.2700000000000001E-3</c:v>
                </c:pt>
                <c:pt idx="1439">
                  <c:v>1.2800000000000001E-3</c:v>
                </c:pt>
                <c:pt idx="1440">
                  <c:v>1.2800000000000001E-3</c:v>
                </c:pt>
                <c:pt idx="1441">
                  <c:v>1.2899999999999999E-3</c:v>
                </c:pt>
                <c:pt idx="1442">
                  <c:v>1.2899999999999999E-3</c:v>
                </c:pt>
                <c:pt idx="1443">
                  <c:v>1.2999999999999999E-3</c:v>
                </c:pt>
                <c:pt idx="1444">
                  <c:v>1.2999999999999999E-3</c:v>
                </c:pt>
                <c:pt idx="1445">
                  <c:v>1.31E-3</c:v>
                </c:pt>
                <c:pt idx="1446">
                  <c:v>1.31E-3</c:v>
                </c:pt>
                <c:pt idx="1447">
                  <c:v>1.32E-3</c:v>
                </c:pt>
                <c:pt idx="1448">
                  <c:v>1.32E-3</c:v>
                </c:pt>
                <c:pt idx="1449">
                  <c:v>1.32E-3</c:v>
                </c:pt>
                <c:pt idx="1450">
                  <c:v>1.33E-3</c:v>
                </c:pt>
                <c:pt idx="1451">
                  <c:v>1.33E-3</c:v>
                </c:pt>
                <c:pt idx="1452">
                  <c:v>1.34E-3</c:v>
                </c:pt>
                <c:pt idx="1453">
                  <c:v>1.32E-3</c:v>
                </c:pt>
                <c:pt idx="1454">
                  <c:v>1.23E-3</c:v>
                </c:pt>
                <c:pt idx="1455">
                  <c:v>1.06E-3</c:v>
                </c:pt>
                <c:pt idx="1456">
                  <c:v>9.5500000000000001E-4</c:v>
                </c:pt>
                <c:pt idx="1457">
                  <c:v>8.4199999999999998E-4</c:v>
                </c:pt>
                <c:pt idx="1458">
                  <c:v>7.2499999999999995E-4</c:v>
                </c:pt>
                <c:pt idx="1459">
                  <c:v>6.5499999999999998E-4</c:v>
                </c:pt>
                <c:pt idx="1460">
                  <c:v>6.0400000000000004E-4</c:v>
                </c:pt>
                <c:pt idx="1461">
                  <c:v>5.3600000000000002E-4</c:v>
                </c:pt>
                <c:pt idx="1462">
                  <c:v>5.0000000000000001E-4</c:v>
                </c:pt>
                <c:pt idx="1463">
                  <c:v>4.6500000000000003E-4</c:v>
                </c:pt>
                <c:pt idx="1464">
                  <c:v>4.26E-4</c:v>
                </c:pt>
                <c:pt idx="1465">
                  <c:v>4.0200000000000001E-4</c:v>
                </c:pt>
                <c:pt idx="1466">
                  <c:v>3.8099999999999999E-4</c:v>
                </c:pt>
                <c:pt idx="1467">
                  <c:v>3.6400000000000001E-4</c:v>
                </c:pt>
                <c:pt idx="1468">
                  <c:v>3.4200000000000002E-4</c:v>
                </c:pt>
                <c:pt idx="1469">
                  <c:v>3.2899999999999997E-4</c:v>
                </c:pt>
                <c:pt idx="1470">
                  <c:v>3.1799999999999998E-4</c:v>
                </c:pt>
                <c:pt idx="1471">
                  <c:v>3.0499999999999999E-4</c:v>
                </c:pt>
                <c:pt idx="1472">
                  <c:v>2.9700000000000001E-4</c:v>
                </c:pt>
                <c:pt idx="1473">
                  <c:v>2.9E-4</c:v>
                </c:pt>
                <c:pt idx="1474">
                  <c:v>2.81E-4</c:v>
                </c:pt>
                <c:pt idx="1475">
                  <c:v>2.7599999999999999E-4</c:v>
                </c:pt>
                <c:pt idx="1476">
                  <c:v>2.72E-4</c:v>
                </c:pt>
                <c:pt idx="1477">
                  <c:v>2.6600000000000001E-4</c:v>
                </c:pt>
                <c:pt idx="1478">
                  <c:v>2.6200000000000003E-4</c:v>
                </c:pt>
                <c:pt idx="1479">
                  <c:v>2.5900000000000001E-4</c:v>
                </c:pt>
                <c:pt idx="1480">
                  <c:v>2.5399999999999999E-4</c:v>
                </c:pt>
                <c:pt idx="1481">
                  <c:v>2.52E-4</c:v>
                </c:pt>
                <c:pt idx="1482">
                  <c:v>2.4899999999999998E-4</c:v>
                </c:pt>
                <c:pt idx="1483">
                  <c:v>2.4600000000000002E-4</c:v>
                </c:pt>
                <c:pt idx="1484">
                  <c:v>2.4399999999999999E-4</c:v>
                </c:pt>
                <c:pt idx="1485">
                  <c:v>2.42E-4</c:v>
                </c:pt>
                <c:pt idx="1486">
                  <c:v>2.3900000000000001E-4</c:v>
                </c:pt>
                <c:pt idx="1487">
                  <c:v>2.3699999999999999E-4</c:v>
                </c:pt>
                <c:pt idx="1488">
                  <c:v>2.3599999999999999E-4</c:v>
                </c:pt>
                <c:pt idx="1489">
                  <c:v>2.33E-4</c:v>
                </c:pt>
                <c:pt idx="1490">
                  <c:v>2.32E-4</c:v>
                </c:pt>
                <c:pt idx="1491">
                  <c:v>2.31E-4</c:v>
                </c:pt>
                <c:pt idx="1492">
                  <c:v>2.2900000000000001E-4</c:v>
                </c:pt>
                <c:pt idx="1493">
                  <c:v>2.2800000000000001E-4</c:v>
                </c:pt>
                <c:pt idx="1494">
                  <c:v>2.2699999999999999E-4</c:v>
                </c:pt>
                <c:pt idx="1495">
                  <c:v>2.2499999999999999E-4</c:v>
                </c:pt>
                <c:pt idx="1496">
                  <c:v>2.24E-4</c:v>
                </c:pt>
                <c:pt idx="1497">
                  <c:v>2.23E-4</c:v>
                </c:pt>
                <c:pt idx="1498">
                  <c:v>2.2100000000000001E-4</c:v>
                </c:pt>
                <c:pt idx="1499">
                  <c:v>2.2100000000000001E-4</c:v>
                </c:pt>
                <c:pt idx="1500">
                  <c:v>2.1900000000000001E-4</c:v>
                </c:pt>
                <c:pt idx="1501">
                  <c:v>2.1900000000000001E-4</c:v>
                </c:pt>
                <c:pt idx="1502">
                  <c:v>2.1699999999999999E-4</c:v>
                </c:pt>
                <c:pt idx="1503">
                  <c:v>2.1699999999999999E-4</c:v>
                </c:pt>
                <c:pt idx="1504">
                  <c:v>2.1599999999999999E-4</c:v>
                </c:pt>
                <c:pt idx="1505">
                  <c:v>2.1499999999999999E-4</c:v>
                </c:pt>
                <c:pt idx="1506">
                  <c:v>2.14E-4</c:v>
                </c:pt>
                <c:pt idx="1507">
                  <c:v>2.13E-4</c:v>
                </c:pt>
                <c:pt idx="1508">
                  <c:v>2.13E-4</c:v>
                </c:pt>
                <c:pt idx="1509">
                  <c:v>2.12E-4</c:v>
                </c:pt>
                <c:pt idx="1510">
                  <c:v>2.1100000000000001E-4</c:v>
                </c:pt>
                <c:pt idx="1511">
                  <c:v>2.1000000000000001E-4</c:v>
                </c:pt>
                <c:pt idx="1512">
                  <c:v>2.0900000000000001E-4</c:v>
                </c:pt>
                <c:pt idx="1513">
                  <c:v>2.0900000000000001E-4</c:v>
                </c:pt>
                <c:pt idx="1514">
                  <c:v>2.0799999999999999E-4</c:v>
                </c:pt>
                <c:pt idx="1515">
                  <c:v>2.0699999999999999E-4</c:v>
                </c:pt>
                <c:pt idx="1516">
                  <c:v>2.0699999999999999E-4</c:v>
                </c:pt>
                <c:pt idx="1517">
                  <c:v>2.0599999999999999E-4</c:v>
                </c:pt>
                <c:pt idx="1518">
                  <c:v>2.05E-4</c:v>
                </c:pt>
                <c:pt idx="1519">
                  <c:v>2.05E-4</c:v>
                </c:pt>
                <c:pt idx="1520">
                  <c:v>2.05E-4</c:v>
                </c:pt>
                <c:pt idx="1521">
                  <c:v>2.03E-4</c:v>
                </c:pt>
                <c:pt idx="1522">
                  <c:v>2.03E-4</c:v>
                </c:pt>
                <c:pt idx="1523">
                  <c:v>2.03E-4</c:v>
                </c:pt>
                <c:pt idx="1524">
                  <c:v>2.02E-4</c:v>
                </c:pt>
                <c:pt idx="1525">
                  <c:v>2.0100000000000001E-4</c:v>
                </c:pt>
                <c:pt idx="1526">
                  <c:v>2.0100000000000001E-4</c:v>
                </c:pt>
                <c:pt idx="1527">
                  <c:v>2.0100000000000001E-4</c:v>
                </c:pt>
                <c:pt idx="1528">
                  <c:v>1.9900000000000001E-4</c:v>
                </c:pt>
                <c:pt idx="1529">
                  <c:v>1.9900000000000001E-4</c:v>
                </c:pt>
                <c:pt idx="1530">
                  <c:v>1.9900000000000001E-4</c:v>
                </c:pt>
                <c:pt idx="1531">
                  <c:v>1.9900000000000001E-4</c:v>
                </c:pt>
                <c:pt idx="1532">
                  <c:v>1.9799999999999999E-4</c:v>
                </c:pt>
                <c:pt idx="1533">
                  <c:v>1.9799999999999999E-4</c:v>
                </c:pt>
                <c:pt idx="1534">
                  <c:v>1.9799999999999999E-4</c:v>
                </c:pt>
                <c:pt idx="1535">
                  <c:v>1.9799999999999999E-4</c:v>
                </c:pt>
                <c:pt idx="1536">
                  <c:v>1.9599999999999999E-4</c:v>
                </c:pt>
                <c:pt idx="1537">
                  <c:v>1.9599999999999999E-4</c:v>
                </c:pt>
                <c:pt idx="1538">
                  <c:v>1.9599999999999999E-4</c:v>
                </c:pt>
                <c:pt idx="1539">
                  <c:v>1.9599999999999999E-4</c:v>
                </c:pt>
                <c:pt idx="1540">
                  <c:v>1.95E-4</c:v>
                </c:pt>
                <c:pt idx="1541">
                  <c:v>1.94E-4</c:v>
                </c:pt>
                <c:pt idx="1542">
                  <c:v>1.94E-4</c:v>
                </c:pt>
                <c:pt idx="1543">
                  <c:v>1.94E-4</c:v>
                </c:pt>
                <c:pt idx="1544">
                  <c:v>1.94E-4</c:v>
                </c:pt>
                <c:pt idx="1545">
                  <c:v>1.93E-4</c:v>
                </c:pt>
                <c:pt idx="1546">
                  <c:v>1.92E-4</c:v>
                </c:pt>
                <c:pt idx="1547">
                  <c:v>1.92E-4</c:v>
                </c:pt>
                <c:pt idx="1548">
                  <c:v>1.92E-4</c:v>
                </c:pt>
                <c:pt idx="1549">
                  <c:v>1.92E-4</c:v>
                </c:pt>
                <c:pt idx="1550">
                  <c:v>1.92E-4</c:v>
                </c:pt>
                <c:pt idx="1551">
                  <c:v>1.9100000000000001E-4</c:v>
                </c:pt>
                <c:pt idx="1552">
                  <c:v>1.9000000000000001E-4</c:v>
                </c:pt>
                <c:pt idx="1553">
                  <c:v>1.9000000000000001E-4</c:v>
                </c:pt>
                <c:pt idx="1554">
                  <c:v>1.9000000000000001E-4</c:v>
                </c:pt>
                <c:pt idx="1555">
                  <c:v>1.9000000000000001E-4</c:v>
                </c:pt>
                <c:pt idx="1556">
                  <c:v>1.9000000000000001E-4</c:v>
                </c:pt>
                <c:pt idx="1557">
                  <c:v>1.8900000000000001E-4</c:v>
                </c:pt>
                <c:pt idx="1558">
                  <c:v>1.8900000000000001E-4</c:v>
                </c:pt>
                <c:pt idx="1559">
                  <c:v>1.8900000000000001E-4</c:v>
                </c:pt>
                <c:pt idx="1560">
                  <c:v>1.8900000000000001E-4</c:v>
                </c:pt>
                <c:pt idx="1561">
                  <c:v>1.8799999999999999E-4</c:v>
                </c:pt>
                <c:pt idx="1562">
                  <c:v>1.8799999999999999E-4</c:v>
                </c:pt>
                <c:pt idx="1563">
                  <c:v>1.8699999999999999E-4</c:v>
                </c:pt>
                <c:pt idx="1564">
                  <c:v>1.8699999999999999E-4</c:v>
                </c:pt>
                <c:pt idx="1565">
                  <c:v>1.8699999999999999E-4</c:v>
                </c:pt>
                <c:pt idx="1566">
                  <c:v>1.8699999999999999E-4</c:v>
                </c:pt>
                <c:pt idx="1567">
                  <c:v>1.8699999999999999E-4</c:v>
                </c:pt>
                <c:pt idx="1568">
                  <c:v>1.8699999999999999E-4</c:v>
                </c:pt>
                <c:pt idx="1569">
                  <c:v>1.8699999999999999E-4</c:v>
                </c:pt>
                <c:pt idx="1570">
                  <c:v>1.8599999999999999E-4</c:v>
                </c:pt>
                <c:pt idx="1571">
                  <c:v>1.85E-4</c:v>
                </c:pt>
                <c:pt idx="1572">
                  <c:v>1.85E-4</c:v>
                </c:pt>
                <c:pt idx="1573">
                  <c:v>1.85E-4</c:v>
                </c:pt>
                <c:pt idx="1574">
                  <c:v>1.85E-4</c:v>
                </c:pt>
                <c:pt idx="1575">
                  <c:v>1.85E-4</c:v>
                </c:pt>
                <c:pt idx="1576">
                  <c:v>1.85E-4</c:v>
                </c:pt>
                <c:pt idx="1577">
                  <c:v>1.85E-4</c:v>
                </c:pt>
                <c:pt idx="1578">
                  <c:v>1.84E-4</c:v>
                </c:pt>
                <c:pt idx="1579">
                  <c:v>1.84E-4</c:v>
                </c:pt>
                <c:pt idx="1580">
                  <c:v>1.84E-4</c:v>
                </c:pt>
                <c:pt idx="1581">
                  <c:v>1.84E-4</c:v>
                </c:pt>
                <c:pt idx="1582">
                  <c:v>1.84E-4</c:v>
                </c:pt>
                <c:pt idx="1583">
                  <c:v>1.84E-4</c:v>
                </c:pt>
                <c:pt idx="1584">
                  <c:v>1.84E-4</c:v>
                </c:pt>
                <c:pt idx="1585">
                  <c:v>1.84E-4</c:v>
                </c:pt>
                <c:pt idx="1586">
                  <c:v>1.83E-4</c:v>
                </c:pt>
                <c:pt idx="1587">
                  <c:v>1.8200000000000001E-4</c:v>
                </c:pt>
                <c:pt idx="1588">
                  <c:v>1.8200000000000001E-4</c:v>
                </c:pt>
                <c:pt idx="1589">
                  <c:v>1.8200000000000001E-4</c:v>
                </c:pt>
                <c:pt idx="1590">
                  <c:v>1.8200000000000001E-4</c:v>
                </c:pt>
                <c:pt idx="1591">
                  <c:v>1.8200000000000001E-4</c:v>
                </c:pt>
                <c:pt idx="1592">
                  <c:v>1.8200000000000001E-4</c:v>
                </c:pt>
                <c:pt idx="1593">
                  <c:v>1.8200000000000001E-4</c:v>
                </c:pt>
                <c:pt idx="1594">
                  <c:v>1.8200000000000001E-4</c:v>
                </c:pt>
                <c:pt idx="1595">
                  <c:v>1.8100000000000001E-4</c:v>
                </c:pt>
                <c:pt idx="1596">
                  <c:v>1.8000000000000001E-4</c:v>
                </c:pt>
                <c:pt idx="1597">
                  <c:v>1.8000000000000001E-4</c:v>
                </c:pt>
                <c:pt idx="1598">
                  <c:v>1.8000000000000001E-4</c:v>
                </c:pt>
                <c:pt idx="1599">
                  <c:v>1.8000000000000001E-4</c:v>
                </c:pt>
                <c:pt idx="1600">
                  <c:v>1.8000000000000001E-4</c:v>
                </c:pt>
                <c:pt idx="1601">
                  <c:v>1.8000000000000001E-4</c:v>
                </c:pt>
                <c:pt idx="1602">
                  <c:v>1.8000000000000001E-4</c:v>
                </c:pt>
                <c:pt idx="1603">
                  <c:v>1.8000000000000001E-4</c:v>
                </c:pt>
                <c:pt idx="1604">
                  <c:v>1.8000000000000001E-4</c:v>
                </c:pt>
                <c:pt idx="1605">
                  <c:v>1.8000000000000001E-4</c:v>
                </c:pt>
                <c:pt idx="1606">
                  <c:v>1.7899999999999999E-4</c:v>
                </c:pt>
                <c:pt idx="1607">
                  <c:v>1.7899999999999999E-4</c:v>
                </c:pt>
                <c:pt idx="1608">
                  <c:v>1.7899999999999999E-4</c:v>
                </c:pt>
                <c:pt idx="1609">
                  <c:v>1.7899999999999999E-4</c:v>
                </c:pt>
                <c:pt idx="1610">
                  <c:v>1.7899999999999999E-4</c:v>
                </c:pt>
                <c:pt idx="1611">
                  <c:v>1.7899999999999999E-4</c:v>
                </c:pt>
                <c:pt idx="1612">
                  <c:v>1.7899999999999999E-4</c:v>
                </c:pt>
                <c:pt idx="1613">
                  <c:v>1.7899999999999999E-4</c:v>
                </c:pt>
                <c:pt idx="1614">
                  <c:v>1.7899999999999999E-4</c:v>
                </c:pt>
                <c:pt idx="1615">
                  <c:v>1.7899999999999999E-4</c:v>
                </c:pt>
                <c:pt idx="1616">
                  <c:v>1.7899999999999999E-4</c:v>
                </c:pt>
                <c:pt idx="1617">
                  <c:v>1.7899999999999999E-4</c:v>
                </c:pt>
                <c:pt idx="1618">
                  <c:v>1.7799999999999999E-4</c:v>
                </c:pt>
                <c:pt idx="1619">
                  <c:v>1.7699999999999999E-4</c:v>
                </c:pt>
                <c:pt idx="1620">
                  <c:v>1.7699999999999999E-4</c:v>
                </c:pt>
                <c:pt idx="1621">
                  <c:v>1.7699999999999999E-4</c:v>
                </c:pt>
                <c:pt idx="1622">
                  <c:v>1.7699999999999999E-4</c:v>
                </c:pt>
                <c:pt idx="1623">
                  <c:v>1.7699999999999999E-4</c:v>
                </c:pt>
                <c:pt idx="1624">
                  <c:v>1.7699999999999999E-4</c:v>
                </c:pt>
                <c:pt idx="1625">
                  <c:v>1.7699999999999999E-4</c:v>
                </c:pt>
                <c:pt idx="1626">
                  <c:v>1.7699999999999999E-4</c:v>
                </c:pt>
                <c:pt idx="1627">
                  <c:v>1.7699999999999999E-4</c:v>
                </c:pt>
                <c:pt idx="1628">
                  <c:v>1.7699999999999999E-4</c:v>
                </c:pt>
                <c:pt idx="1629">
                  <c:v>1.7699999999999999E-4</c:v>
                </c:pt>
                <c:pt idx="1630">
                  <c:v>1.7699999999999999E-4</c:v>
                </c:pt>
                <c:pt idx="1631">
                  <c:v>1.7699999999999999E-4</c:v>
                </c:pt>
                <c:pt idx="1632">
                  <c:v>1.76E-4</c:v>
                </c:pt>
                <c:pt idx="1633">
                  <c:v>1.75E-4</c:v>
                </c:pt>
                <c:pt idx="1634">
                  <c:v>1.75E-4</c:v>
                </c:pt>
                <c:pt idx="1635">
                  <c:v>1.75E-4</c:v>
                </c:pt>
                <c:pt idx="1636">
                  <c:v>1.75E-4</c:v>
                </c:pt>
                <c:pt idx="1637">
                  <c:v>1.75E-4</c:v>
                </c:pt>
                <c:pt idx="1638">
                  <c:v>1.75E-4</c:v>
                </c:pt>
                <c:pt idx="1639">
                  <c:v>1.75E-4</c:v>
                </c:pt>
                <c:pt idx="1640">
                  <c:v>1.75E-4</c:v>
                </c:pt>
                <c:pt idx="1641">
                  <c:v>1.75E-4</c:v>
                </c:pt>
                <c:pt idx="1642">
                  <c:v>1.75E-4</c:v>
                </c:pt>
                <c:pt idx="1643">
                  <c:v>1.75E-4</c:v>
                </c:pt>
                <c:pt idx="1644">
                  <c:v>1.75E-4</c:v>
                </c:pt>
                <c:pt idx="1645">
                  <c:v>1.75E-4</c:v>
                </c:pt>
                <c:pt idx="1646">
                  <c:v>1.75E-4</c:v>
                </c:pt>
                <c:pt idx="1647">
                  <c:v>1.74E-4</c:v>
                </c:pt>
                <c:pt idx="1648">
                  <c:v>1.74E-4</c:v>
                </c:pt>
                <c:pt idx="1649">
                  <c:v>1.74E-4</c:v>
                </c:pt>
                <c:pt idx="1650">
                  <c:v>1.74E-4</c:v>
                </c:pt>
                <c:pt idx="1651">
                  <c:v>1.74E-4</c:v>
                </c:pt>
                <c:pt idx="1652">
                  <c:v>1.74E-4</c:v>
                </c:pt>
                <c:pt idx="1653">
                  <c:v>1.74E-4</c:v>
                </c:pt>
                <c:pt idx="1654">
                  <c:v>1.74E-4</c:v>
                </c:pt>
                <c:pt idx="1655">
                  <c:v>1.74E-4</c:v>
                </c:pt>
                <c:pt idx="1656">
                  <c:v>1.74E-4</c:v>
                </c:pt>
                <c:pt idx="1657">
                  <c:v>1.74E-4</c:v>
                </c:pt>
                <c:pt idx="1658">
                  <c:v>1.74E-4</c:v>
                </c:pt>
                <c:pt idx="1659">
                  <c:v>1.74E-4</c:v>
                </c:pt>
                <c:pt idx="1660">
                  <c:v>1.74E-4</c:v>
                </c:pt>
                <c:pt idx="1661">
                  <c:v>1.74E-4</c:v>
                </c:pt>
                <c:pt idx="1662">
                  <c:v>1.74E-4</c:v>
                </c:pt>
                <c:pt idx="1663">
                  <c:v>1.73E-4</c:v>
                </c:pt>
                <c:pt idx="1664">
                  <c:v>1.73E-4</c:v>
                </c:pt>
                <c:pt idx="1665">
                  <c:v>1.7200000000000001E-4</c:v>
                </c:pt>
                <c:pt idx="1666">
                  <c:v>1.7200000000000001E-4</c:v>
                </c:pt>
                <c:pt idx="1667">
                  <c:v>1.7200000000000001E-4</c:v>
                </c:pt>
                <c:pt idx="1668">
                  <c:v>1.7200000000000001E-4</c:v>
                </c:pt>
                <c:pt idx="1669">
                  <c:v>1.7200000000000001E-4</c:v>
                </c:pt>
                <c:pt idx="1670">
                  <c:v>1.7200000000000001E-4</c:v>
                </c:pt>
                <c:pt idx="1671">
                  <c:v>1.7200000000000001E-4</c:v>
                </c:pt>
                <c:pt idx="1672">
                  <c:v>1.7200000000000001E-4</c:v>
                </c:pt>
                <c:pt idx="1673">
                  <c:v>1.7200000000000001E-4</c:v>
                </c:pt>
                <c:pt idx="1674">
                  <c:v>1.7200000000000001E-4</c:v>
                </c:pt>
                <c:pt idx="1675">
                  <c:v>1.7200000000000001E-4</c:v>
                </c:pt>
                <c:pt idx="1676">
                  <c:v>1.7200000000000001E-4</c:v>
                </c:pt>
                <c:pt idx="1677">
                  <c:v>1.7200000000000001E-4</c:v>
                </c:pt>
                <c:pt idx="1678">
                  <c:v>1.7200000000000001E-4</c:v>
                </c:pt>
                <c:pt idx="1679">
                  <c:v>1.7200000000000001E-4</c:v>
                </c:pt>
                <c:pt idx="1680">
                  <c:v>1.7200000000000001E-4</c:v>
                </c:pt>
                <c:pt idx="1681">
                  <c:v>1.7200000000000001E-4</c:v>
                </c:pt>
                <c:pt idx="1682">
                  <c:v>1.7200000000000001E-4</c:v>
                </c:pt>
                <c:pt idx="1683">
                  <c:v>1.7100000000000001E-4</c:v>
                </c:pt>
                <c:pt idx="1684">
                  <c:v>1.7100000000000001E-4</c:v>
                </c:pt>
                <c:pt idx="1685">
                  <c:v>1.7100000000000001E-4</c:v>
                </c:pt>
                <c:pt idx="1686">
                  <c:v>1.7100000000000001E-4</c:v>
                </c:pt>
                <c:pt idx="1687">
                  <c:v>1.7100000000000001E-4</c:v>
                </c:pt>
                <c:pt idx="1688">
                  <c:v>1.7100000000000001E-4</c:v>
                </c:pt>
                <c:pt idx="1689">
                  <c:v>1.7100000000000001E-4</c:v>
                </c:pt>
                <c:pt idx="1690">
                  <c:v>1.7100000000000001E-4</c:v>
                </c:pt>
                <c:pt idx="1691">
                  <c:v>1.7100000000000001E-4</c:v>
                </c:pt>
                <c:pt idx="1692">
                  <c:v>1.7100000000000001E-4</c:v>
                </c:pt>
                <c:pt idx="1693">
                  <c:v>1.7100000000000001E-4</c:v>
                </c:pt>
                <c:pt idx="1694">
                  <c:v>1.7100000000000001E-4</c:v>
                </c:pt>
                <c:pt idx="1695">
                  <c:v>1.7100000000000001E-4</c:v>
                </c:pt>
                <c:pt idx="1696">
                  <c:v>1.7100000000000001E-4</c:v>
                </c:pt>
                <c:pt idx="1697">
                  <c:v>1.7100000000000001E-4</c:v>
                </c:pt>
                <c:pt idx="1698">
                  <c:v>1.7100000000000001E-4</c:v>
                </c:pt>
                <c:pt idx="1699">
                  <c:v>1.7100000000000001E-4</c:v>
                </c:pt>
                <c:pt idx="1700">
                  <c:v>1.7100000000000001E-4</c:v>
                </c:pt>
                <c:pt idx="1701">
                  <c:v>1.7100000000000001E-4</c:v>
                </c:pt>
                <c:pt idx="1702">
                  <c:v>1.7100000000000001E-4</c:v>
                </c:pt>
                <c:pt idx="1703">
                  <c:v>1.7100000000000001E-4</c:v>
                </c:pt>
                <c:pt idx="1704">
                  <c:v>1.7000000000000001E-4</c:v>
                </c:pt>
                <c:pt idx="1705">
                  <c:v>1.7000000000000001E-4</c:v>
                </c:pt>
                <c:pt idx="1706">
                  <c:v>1.7000000000000001E-4</c:v>
                </c:pt>
                <c:pt idx="1707">
                  <c:v>1.6899999999999999E-4</c:v>
                </c:pt>
                <c:pt idx="1708">
                  <c:v>1.6899999999999999E-4</c:v>
                </c:pt>
                <c:pt idx="1709">
                  <c:v>1.6899999999999999E-4</c:v>
                </c:pt>
                <c:pt idx="1710">
                  <c:v>1.6899999999999999E-4</c:v>
                </c:pt>
                <c:pt idx="1711">
                  <c:v>1.6899999999999999E-4</c:v>
                </c:pt>
                <c:pt idx="1712">
                  <c:v>1.6899999999999999E-4</c:v>
                </c:pt>
                <c:pt idx="1713">
                  <c:v>1.6899999999999999E-4</c:v>
                </c:pt>
                <c:pt idx="1714">
                  <c:v>1.6899999999999999E-4</c:v>
                </c:pt>
                <c:pt idx="1715">
                  <c:v>1.6899999999999999E-4</c:v>
                </c:pt>
                <c:pt idx="1716">
                  <c:v>1.6899999999999999E-4</c:v>
                </c:pt>
                <c:pt idx="1717">
                  <c:v>1.6899999999999999E-4</c:v>
                </c:pt>
                <c:pt idx="1718">
                  <c:v>1.6899999999999999E-4</c:v>
                </c:pt>
                <c:pt idx="1719">
                  <c:v>1.6899999999999999E-4</c:v>
                </c:pt>
                <c:pt idx="1720">
                  <c:v>1.6899999999999999E-4</c:v>
                </c:pt>
                <c:pt idx="1721">
                  <c:v>1.6899999999999999E-4</c:v>
                </c:pt>
                <c:pt idx="1722">
                  <c:v>1.6899999999999999E-4</c:v>
                </c:pt>
                <c:pt idx="1723">
                  <c:v>1.6899999999999999E-4</c:v>
                </c:pt>
                <c:pt idx="1724">
                  <c:v>1.6899999999999999E-4</c:v>
                </c:pt>
                <c:pt idx="1725">
                  <c:v>1.6899999999999999E-4</c:v>
                </c:pt>
                <c:pt idx="1726">
                  <c:v>1.6899999999999999E-4</c:v>
                </c:pt>
                <c:pt idx="1727">
                  <c:v>1.6899999999999999E-4</c:v>
                </c:pt>
                <c:pt idx="1728">
                  <c:v>1.6899999999999999E-4</c:v>
                </c:pt>
                <c:pt idx="1729">
                  <c:v>1.6899999999999999E-4</c:v>
                </c:pt>
                <c:pt idx="1730">
                  <c:v>1.6899999999999999E-4</c:v>
                </c:pt>
                <c:pt idx="1731">
                  <c:v>1.6799999999999999E-4</c:v>
                </c:pt>
                <c:pt idx="1732">
                  <c:v>1.6699999999999999E-4</c:v>
                </c:pt>
                <c:pt idx="1733">
                  <c:v>1.6699999999999999E-4</c:v>
                </c:pt>
                <c:pt idx="1734">
                  <c:v>1.6699999999999999E-4</c:v>
                </c:pt>
                <c:pt idx="1735">
                  <c:v>1.6699999999999999E-4</c:v>
                </c:pt>
                <c:pt idx="1736">
                  <c:v>1.6699999999999999E-4</c:v>
                </c:pt>
                <c:pt idx="1737">
                  <c:v>1.6699999999999999E-4</c:v>
                </c:pt>
                <c:pt idx="1738">
                  <c:v>1.6699999999999999E-4</c:v>
                </c:pt>
                <c:pt idx="1739">
                  <c:v>1.6699999999999999E-4</c:v>
                </c:pt>
                <c:pt idx="1740">
                  <c:v>1.6699999999999999E-4</c:v>
                </c:pt>
                <c:pt idx="1741">
                  <c:v>1.6699999999999999E-4</c:v>
                </c:pt>
                <c:pt idx="1742">
                  <c:v>1.6699999999999999E-4</c:v>
                </c:pt>
                <c:pt idx="1743">
                  <c:v>1.6699999999999999E-4</c:v>
                </c:pt>
                <c:pt idx="1744">
                  <c:v>1.6699999999999999E-4</c:v>
                </c:pt>
                <c:pt idx="1745">
                  <c:v>1.6699999999999999E-4</c:v>
                </c:pt>
                <c:pt idx="1746">
                  <c:v>1.6699999999999999E-4</c:v>
                </c:pt>
                <c:pt idx="1747">
                  <c:v>1.6699999999999999E-4</c:v>
                </c:pt>
                <c:pt idx="1748">
                  <c:v>1.6699999999999999E-4</c:v>
                </c:pt>
                <c:pt idx="1749">
                  <c:v>1.6699999999999999E-4</c:v>
                </c:pt>
                <c:pt idx="1750">
                  <c:v>1.6699999999999999E-4</c:v>
                </c:pt>
                <c:pt idx="1751">
                  <c:v>1.6699999999999999E-4</c:v>
                </c:pt>
                <c:pt idx="1752">
                  <c:v>1.6699999999999999E-4</c:v>
                </c:pt>
                <c:pt idx="1753">
                  <c:v>1.6699999999999999E-4</c:v>
                </c:pt>
                <c:pt idx="1754">
                  <c:v>1.6699999999999999E-4</c:v>
                </c:pt>
                <c:pt idx="1755">
                  <c:v>1.6699999999999999E-4</c:v>
                </c:pt>
                <c:pt idx="1756">
                  <c:v>1.6699999999999999E-4</c:v>
                </c:pt>
                <c:pt idx="1757">
                  <c:v>1.6699999999999999E-4</c:v>
                </c:pt>
                <c:pt idx="1758">
                  <c:v>1.6699999999999999E-4</c:v>
                </c:pt>
                <c:pt idx="1759">
                  <c:v>1.6699999999999999E-4</c:v>
                </c:pt>
                <c:pt idx="1760">
                  <c:v>1.6699999999999999E-4</c:v>
                </c:pt>
                <c:pt idx="1761">
                  <c:v>1.66E-4</c:v>
                </c:pt>
                <c:pt idx="1762">
                  <c:v>1.66E-4</c:v>
                </c:pt>
                <c:pt idx="1763">
                  <c:v>1.66E-4</c:v>
                </c:pt>
                <c:pt idx="1764">
                  <c:v>1.66E-4</c:v>
                </c:pt>
                <c:pt idx="1765">
                  <c:v>1.66E-4</c:v>
                </c:pt>
                <c:pt idx="1766">
                  <c:v>1.66E-4</c:v>
                </c:pt>
                <c:pt idx="1767">
                  <c:v>1.66E-4</c:v>
                </c:pt>
                <c:pt idx="1768">
                  <c:v>1.66E-4</c:v>
                </c:pt>
                <c:pt idx="1769">
                  <c:v>1.66E-4</c:v>
                </c:pt>
                <c:pt idx="1770">
                  <c:v>1.66E-4</c:v>
                </c:pt>
                <c:pt idx="1771">
                  <c:v>1.66E-4</c:v>
                </c:pt>
                <c:pt idx="1772">
                  <c:v>1.66E-4</c:v>
                </c:pt>
                <c:pt idx="1773">
                  <c:v>1.66E-4</c:v>
                </c:pt>
                <c:pt idx="1774">
                  <c:v>1.66E-4</c:v>
                </c:pt>
                <c:pt idx="1775">
                  <c:v>1.66E-4</c:v>
                </c:pt>
                <c:pt idx="1776">
                  <c:v>1.66E-4</c:v>
                </c:pt>
                <c:pt idx="1777">
                  <c:v>1.66E-4</c:v>
                </c:pt>
                <c:pt idx="1778">
                  <c:v>1.66E-4</c:v>
                </c:pt>
                <c:pt idx="1779">
                  <c:v>1.66E-4</c:v>
                </c:pt>
                <c:pt idx="1780">
                  <c:v>1.66E-4</c:v>
                </c:pt>
                <c:pt idx="1781">
                  <c:v>1.66E-4</c:v>
                </c:pt>
                <c:pt idx="1782">
                  <c:v>1.66E-4</c:v>
                </c:pt>
                <c:pt idx="1783">
                  <c:v>1.66E-4</c:v>
                </c:pt>
                <c:pt idx="1784">
                  <c:v>1.66E-4</c:v>
                </c:pt>
                <c:pt idx="1785">
                  <c:v>1.66E-4</c:v>
                </c:pt>
                <c:pt idx="1786">
                  <c:v>1.66E-4</c:v>
                </c:pt>
                <c:pt idx="1787">
                  <c:v>1.66E-4</c:v>
                </c:pt>
                <c:pt idx="1788">
                  <c:v>1.66E-4</c:v>
                </c:pt>
                <c:pt idx="1789">
                  <c:v>1.66E-4</c:v>
                </c:pt>
                <c:pt idx="1790">
                  <c:v>1.66E-4</c:v>
                </c:pt>
                <c:pt idx="1791">
                  <c:v>1.66E-4</c:v>
                </c:pt>
                <c:pt idx="1792">
                  <c:v>1.66E-4</c:v>
                </c:pt>
                <c:pt idx="1793">
                  <c:v>1.65E-4</c:v>
                </c:pt>
                <c:pt idx="1794">
                  <c:v>1.64E-4</c:v>
                </c:pt>
                <c:pt idx="1795">
                  <c:v>1.64E-4</c:v>
                </c:pt>
                <c:pt idx="1796">
                  <c:v>1.64E-4</c:v>
                </c:pt>
                <c:pt idx="1797">
                  <c:v>1.64E-4</c:v>
                </c:pt>
                <c:pt idx="1798">
                  <c:v>1.64E-4</c:v>
                </c:pt>
                <c:pt idx="1799">
                  <c:v>1.64E-4</c:v>
                </c:pt>
                <c:pt idx="1800">
                  <c:v>1.64E-4</c:v>
                </c:pt>
                <c:pt idx="1801">
                  <c:v>1.64E-4</c:v>
                </c:pt>
                <c:pt idx="1802">
                  <c:v>1.64E-4</c:v>
                </c:pt>
                <c:pt idx="1803">
                  <c:v>1.64E-4</c:v>
                </c:pt>
                <c:pt idx="1804">
                  <c:v>1.64E-4</c:v>
                </c:pt>
                <c:pt idx="1805">
                  <c:v>1.64E-4</c:v>
                </c:pt>
                <c:pt idx="1806">
                  <c:v>1.64E-4</c:v>
                </c:pt>
                <c:pt idx="1807">
                  <c:v>1.64E-4</c:v>
                </c:pt>
                <c:pt idx="1808">
                  <c:v>1.64E-4</c:v>
                </c:pt>
                <c:pt idx="1809">
                  <c:v>1.64E-4</c:v>
                </c:pt>
                <c:pt idx="1810">
                  <c:v>1.64E-4</c:v>
                </c:pt>
                <c:pt idx="1811">
                  <c:v>1.64E-4</c:v>
                </c:pt>
                <c:pt idx="1812">
                  <c:v>1.64E-4</c:v>
                </c:pt>
                <c:pt idx="1813">
                  <c:v>1.64E-4</c:v>
                </c:pt>
                <c:pt idx="1814">
                  <c:v>1.64E-4</c:v>
                </c:pt>
                <c:pt idx="1815">
                  <c:v>1.64E-4</c:v>
                </c:pt>
                <c:pt idx="1816">
                  <c:v>1.64E-4</c:v>
                </c:pt>
                <c:pt idx="1817">
                  <c:v>1.64E-4</c:v>
                </c:pt>
                <c:pt idx="1818">
                  <c:v>1.64E-4</c:v>
                </c:pt>
                <c:pt idx="1819">
                  <c:v>1.64E-4</c:v>
                </c:pt>
                <c:pt idx="1820">
                  <c:v>1.64E-4</c:v>
                </c:pt>
                <c:pt idx="1821">
                  <c:v>1.64E-4</c:v>
                </c:pt>
                <c:pt idx="1822">
                  <c:v>1.64E-4</c:v>
                </c:pt>
                <c:pt idx="1823">
                  <c:v>1.64E-4</c:v>
                </c:pt>
                <c:pt idx="1824">
                  <c:v>1.64E-4</c:v>
                </c:pt>
                <c:pt idx="1825">
                  <c:v>1.64E-4</c:v>
                </c:pt>
                <c:pt idx="1826">
                  <c:v>1.64E-4</c:v>
                </c:pt>
                <c:pt idx="1827">
                  <c:v>1.64E-4</c:v>
                </c:pt>
                <c:pt idx="1828">
                  <c:v>1.64E-4</c:v>
                </c:pt>
                <c:pt idx="1829">
                  <c:v>1.64E-4</c:v>
                </c:pt>
                <c:pt idx="1830">
                  <c:v>1.64E-4</c:v>
                </c:pt>
                <c:pt idx="1831">
                  <c:v>1.64E-4</c:v>
                </c:pt>
                <c:pt idx="1832">
                  <c:v>1.64E-4</c:v>
                </c:pt>
                <c:pt idx="1833">
                  <c:v>1.63E-4</c:v>
                </c:pt>
                <c:pt idx="1834">
                  <c:v>1.63E-4</c:v>
                </c:pt>
                <c:pt idx="1835">
                  <c:v>1.63E-4</c:v>
                </c:pt>
                <c:pt idx="1836">
                  <c:v>1.63E-4</c:v>
                </c:pt>
                <c:pt idx="1837">
                  <c:v>1.63E-4</c:v>
                </c:pt>
                <c:pt idx="1838">
                  <c:v>1.63E-4</c:v>
                </c:pt>
                <c:pt idx="1839">
                  <c:v>1.63E-4</c:v>
                </c:pt>
                <c:pt idx="1840">
                  <c:v>1.63E-4</c:v>
                </c:pt>
                <c:pt idx="1841">
                  <c:v>1.63E-4</c:v>
                </c:pt>
                <c:pt idx="1842">
                  <c:v>1.63E-4</c:v>
                </c:pt>
                <c:pt idx="1843">
                  <c:v>1.63E-4</c:v>
                </c:pt>
                <c:pt idx="1844">
                  <c:v>1.63E-4</c:v>
                </c:pt>
                <c:pt idx="1845">
                  <c:v>1.63E-4</c:v>
                </c:pt>
                <c:pt idx="1846">
                  <c:v>1.63E-4</c:v>
                </c:pt>
                <c:pt idx="1847">
                  <c:v>1.63E-4</c:v>
                </c:pt>
                <c:pt idx="1848">
                  <c:v>1.63E-4</c:v>
                </c:pt>
                <c:pt idx="1849">
                  <c:v>1.63E-4</c:v>
                </c:pt>
                <c:pt idx="1850">
                  <c:v>1.63E-4</c:v>
                </c:pt>
                <c:pt idx="1851">
                  <c:v>1.63E-4</c:v>
                </c:pt>
                <c:pt idx="1852">
                  <c:v>1.63E-4</c:v>
                </c:pt>
                <c:pt idx="1853">
                  <c:v>1.63E-4</c:v>
                </c:pt>
                <c:pt idx="1854">
                  <c:v>1.63E-4</c:v>
                </c:pt>
                <c:pt idx="1855">
                  <c:v>1.63E-4</c:v>
                </c:pt>
                <c:pt idx="1856">
                  <c:v>1.63E-4</c:v>
                </c:pt>
                <c:pt idx="1857">
                  <c:v>1.63E-4</c:v>
                </c:pt>
                <c:pt idx="1858">
                  <c:v>1.63E-4</c:v>
                </c:pt>
                <c:pt idx="1859">
                  <c:v>1.63E-4</c:v>
                </c:pt>
                <c:pt idx="1860">
                  <c:v>1.63E-4</c:v>
                </c:pt>
                <c:pt idx="1861">
                  <c:v>1.63E-4</c:v>
                </c:pt>
                <c:pt idx="1862">
                  <c:v>1.63E-4</c:v>
                </c:pt>
                <c:pt idx="1863">
                  <c:v>1.63E-4</c:v>
                </c:pt>
                <c:pt idx="1864">
                  <c:v>1.63E-4</c:v>
                </c:pt>
                <c:pt idx="1865">
                  <c:v>1.63E-4</c:v>
                </c:pt>
                <c:pt idx="1866">
                  <c:v>1.63E-4</c:v>
                </c:pt>
                <c:pt idx="1867">
                  <c:v>1.63E-4</c:v>
                </c:pt>
                <c:pt idx="1868">
                  <c:v>1.63E-4</c:v>
                </c:pt>
                <c:pt idx="1869">
                  <c:v>1.63E-4</c:v>
                </c:pt>
                <c:pt idx="1870">
                  <c:v>1.63E-4</c:v>
                </c:pt>
                <c:pt idx="1871">
                  <c:v>1.63E-4</c:v>
                </c:pt>
                <c:pt idx="1872">
                  <c:v>1.63E-4</c:v>
                </c:pt>
                <c:pt idx="1873">
                  <c:v>1.63E-4</c:v>
                </c:pt>
                <c:pt idx="1874">
                  <c:v>1.63E-4</c:v>
                </c:pt>
                <c:pt idx="1875">
                  <c:v>1.63E-4</c:v>
                </c:pt>
                <c:pt idx="1876">
                  <c:v>1.63E-4</c:v>
                </c:pt>
                <c:pt idx="1877">
                  <c:v>1.63E-4</c:v>
                </c:pt>
                <c:pt idx="1878">
                  <c:v>1.63E-4</c:v>
                </c:pt>
                <c:pt idx="1879">
                  <c:v>1.63E-4</c:v>
                </c:pt>
                <c:pt idx="1880">
                  <c:v>1.6200000000000001E-4</c:v>
                </c:pt>
                <c:pt idx="1881">
                  <c:v>1.6100000000000001E-4</c:v>
                </c:pt>
                <c:pt idx="1882">
                  <c:v>1.6100000000000001E-4</c:v>
                </c:pt>
                <c:pt idx="1883">
                  <c:v>1.6100000000000001E-4</c:v>
                </c:pt>
                <c:pt idx="1884">
                  <c:v>1.6100000000000001E-4</c:v>
                </c:pt>
                <c:pt idx="1885">
                  <c:v>1.6100000000000001E-4</c:v>
                </c:pt>
                <c:pt idx="1886">
                  <c:v>1.6100000000000001E-4</c:v>
                </c:pt>
                <c:pt idx="1887">
                  <c:v>1.6100000000000001E-4</c:v>
                </c:pt>
                <c:pt idx="1888">
                  <c:v>1.6100000000000001E-4</c:v>
                </c:pt>
                <c:pt idx="1889">
                  <c:v>1.6100000000000001E-4</c:v>
                </c:pt>
                <c:pt idx="1890">
                  <c:v>1.6100000000000001E-4</c:v>
                </c:pt>
                <c:pt idx="1891">
                  <c:v>1.6100000000000001E-4</c:v>
                </c:pt>
                <c:pt idx="1892">
                  <c:v>1.6100000000000001E-4</c:v>
                </c:pt>
                <c:pt idx="1893">
                  <c:v>1.6100000000000001E-4</c:v>
                </c:pt>
                <c:pt idx="1894">
                  <c:v>1.6100000000000001E-4</c:v>
                </c:pt>
                <c:pt idx="1895">
                  <c:v>1.6100000000000001E-4</c:v>
                </c:pt>
                <c:pt idx="1896">
                  <c:v>1.6100000000000001E-4</c:v>
                </c:pt>
                <c:pt idx="1897">
                  <c:v>1.6100000000000001E-4</c:v>
                </c:pt>
                <c:pt idx="1898">
                  <c:v>1.6100000000000001E-4</c:v>
                </c:pt>
                <c:pt idx="1899">
                  <c:v>1.6100000000000001E-4</c:v>
                </c:pt>
                <c:pt idx="1900">
                  <c:v>1.6100000000000001E-4</c:v>
                </c:pt>
                <c:pt idx="1901">
                  <c:v>1.6100000000000001E-4</c:v>
                </c:pt>
                <c:pt idx="1902">
                  <c:v>1.6100000000000001E-4</c:v>
                </c:pt>
                <c:pt idx="1903">
                  <c:v>1.6100000000000001E-4</c:v>
                </c:pt>
                <c:pt idx="1904">
                  <c:v>1.6100000000000001E-4</c:v>
                </c:pt>
                <c:pt idx="1905">
                  <c:v>1.6100000000000001E-4</c:v>
                </c:pt>
                <c:pt idx="1906">
                  <c:v>1.6100000000000001E-4</c:v>
                </c:pt>
                <c:pt idx="1907">
                  <c:v>1.6100000000000001E-4</c:v>
                </c:pt>
                <c:pt idx="1908">
                  <c:v>1.6100000000000001E-4</c:v>
                </c:pt>
                <c:pt idx="1909">
                  <c:v>1.6100000000000001E-4</c:v>
                </c:pt>
                <c:pt idx="1910">
                  <c:v>1.6100000000000001E-4</c:v>
                </c:pt>
                <c:pt idx="1911">
                  <c:v>1.6100000000000001E-4</c:v>
                </c:pt>
                <c:pt idx="1912">
                  <c:v>1.6100000000000001E-4</c:v>
                </c:pt>
                <c:pt idx="1913">
                  <c:v>1.6100000000000001E-4</c:v>
                </c:pt>
                <c:pt idx="1914">
                  <c:v>1.6100000000000001E-4</c:v>
                </c:pt>
                <c:pt idx="1915">
                  <c:v>1.6100000000000001E-4</c:v>
                </c:pt>
                <c:pt idx="1916">
                  <c:v>1.6100000000000001E-4</c:v>
                </c:pt>
                <c:pt idx="1917">
                  <c:v>1.6100000000000001E-4</c:v>
                </c:pt>
                <c:pt idx="1918">
                  <c:v>1.6100000000000001E-4</c:v>
                </c:pt>
                <c:pt idx="1919">
                  <c:v>1.6100000000000001E-4</c:v>
                </c:pt>
                <c:pt idx="1920">
                  <c:v>1.6100000000000001E-4</c:v>
                </c:pt>
                <c:pt idx="1921">
                  <c:v>1.6100000000000001E-4</c:v>
                </c:pt>
                <c:pt idx="1922">
                  <c:v>1.6100000000000001E-4</c:v>
                </c:pt>
                <c:pt idx="1923">
                  <c:v>1.6100000000000001E-4</c:v>
                </c:pt>
                <c:pt idx="1924">
                  <c:v>1.6100000000000001E-4</c:v>
                </c:pt>
                <c:pt idx="1925">
                  <c:v>1.6100000000000001E-4</c:v>
                </c:pt>
                <c:pt idx="1926">
                  <c:v>1.6100000000000001E-4</c:v>
                </c:pt>
                <c:pt idx="1927">
                  <c:v>1.6100000000000001E-4</c:v>
                </c:pt>
                <c:pt idx="1928">
                  <c:v>1.6100000000000001E-4</c:v>
                </c:pt>
                <c:pt idx="1929">
                  <c:v>1.6100000000000001E-4</c:v>
                </c:pt>
                <c:pt idx="1930">
                  <c:v>1.6100000000000001E-4</c:v>
                </c:pt>
                <c:pt idx="1931">
                  <c:v>1.6100000000000001E-4</c:v>
                </c:pt>
                <c:pt idx="1932">
                  <c:v>1.6100000000000001E-4</c:v>
                </c:pt>
                <c:pt idx="1933">
                  <c:v>1.6000000000000001E-4</c:v>
                </c:pt>
                <c:pt idx="1934">
                  <c:v>1.6000000000000001E-4</c:v>
                </c:pt>
                <c:pt idx="1935">
                  <c:v>1.6000000000000001E-4</c:v>
                </c:pt>
                <c:pt idx="1936">
                  <c:v>1.6000000000000001E-4</c:v>
                </c:pt>
                <c:pt idx="1937">
                  <c:v>1.6000000000000001E-4</c:v>
                </c:pt>
                <c:pt idx="1938">
                  <c:v>1.6000000000000001E-4</c:v>
                </c:pt>
                <c:pt idx="1939">
                  <c:v>1.6000000000000001E-4</c:v>
                </c:pt>
                <c:pt idx="1940">
                  <c:v>1.6000000000000001E-4</c:v>
                </c:pt>
                <c:pt idx="1941">
                  <c:v>1.6000000000000001E-4</c:v>
                </c:pt>
                <c:pt idx="1942">
                  <c:v>1.6000000000000001E-4</c:v>
                </c:pt>
                <c:pt idx="1943">
                  <c:v>1.6000000000000001E-4</c:v>
                </c:pt>
                <c:pt idx="1944">
                  <c:v>1.6000000000000001E-4</c:v>
                </c:pt>
                <c:pt idx="1945">
                  <c:v>1.6000000000000001E-4</c:v>
                </c:pt>
                <c:pt idx="1946">
                  <c:v>1.6000000000000001E-4</c:v>
                </c:pt>
                <c:pt idx="1947">
                  <c:v>1.6000000000000001E-4</c:v>
                </c:pt>
                <c:pt idx="1948">
                  <c:v>1.6000000000000001E-4</c:v>
                </c:pt>
                <c:pt idx="1949">
                  <c:v>1.6000000000000001E-4</c:v>
                </c:pt>
                <c:pt idx="1950">
                  <c:v>1.6000000000000001E-4</c:v>
                </c:pt>
                <c:pt idx="1951">
                  <c:v>1.6000000000000001E-4</c:v>
                </c:pt>
                <c:pt idx="1952">
                  <c:v>1.6000000000000001E-4</c:v>
                </c:pt>
                <c:pt idx="1953">
                  <c:v>1.6000000000000001E-4</c:v>
                </c:pt>
                <c:pt idx="1954">
                  <c:v>1.6000000000000001E-4</c:v>
                </c:pt>
                <c:pt idx="1955">
                  <c:v>1.6000000000000001E-4</c:v>
                </c:pt>
                <c:pt idx="1956">
                  <c:v>1.6000000000000001E-4</c:v>
                </c:pt>
                <c:pt idx="1957">
                  <c:v>1.6000000000000001E-4</c:v>
                </c:pt>
                <c:pt idx="1958">
                  <c:v>1.6000000000000001E-4</c:v>
                </c:pt>
                <c:pt idx="1959">
                  <c:v>1.6000000000000001E-4</c:v>
                </c:pt>
                <c:pt idx="1960">
                  <c:v>1.6000000000000001E-4</c:v>
                </c:pt>
                <c:pt idx="1961">
                  <c:v>1.6000000000000001E-4</c:v>
                </c:pt>
                <c:pt idx="1962">
                  <c:v>1.6000000000000001E-4</c:v>
                </c:pt>
                <c:pt idx="1963">
                  <c:v>1.6000000000000001E-4</c:v>
                </c:pt>
                <c:pt idx="1964">
                  <c:v>1.6000000000000001E-4</c:v>
                </c:pt>
                <c:pt idx="1965">
                  <c:v>1.6000000000000001E-4</c:v>
                </c:pt>
                <c:pt idx="1966">
                  <c:v>1.6000000000000001E-4</c:v>
                </c:pt>
                <c:pt idx="1967">
                  <c:v>1.6000000000000001E-4</c:v>
                </c:pt>
                <c:pt idx="1968">
                  <c:v>1.6000000000000001E-4</c:v>
                </c:pt>
                <c:pt idx="1969">
                  <c:v>1.6000000000000001E-4</c:v>
                </c:pt>
                <c:pt idx="1970">
                  <c:v>1.6000000000000001E-4</c:v>
                </c:pt>
                <c:pt idx="1971">
                  <c:v>1.6000000000000001E-4</c:v>
                </c:pt>
                <c:pt idx="1972">
                  <c:v>1.6000000000000001E-4</c:v>
                </c:pt>
                <c:pt idx="1973">
                  <c:v>1.6000000000000001E-4</c:v>
                </c:pt>
                <c:pt idx="1974">
                  <c:v>1.6000000000000001E-4</c:v>
                </c:pt>
                <c:pt idx="1975">
                  <c:v>1.6000000000000001E-4</c:v>
                </c:pt>
                <c:pt idx="1976">
                  <c:v>1.6000000000000001E-4</c:v>
                </c:pt>
                <c:pt idx="1977">
                  <c:v>1.6000000000000001E-4</c:v>
                </c:pt>
                <c:pt idx="1978">
                  <c:v>1.6000000000000001E-4</c:v>
                </c:pt>
                <c:pt idx="1979">
                  <c:v>1.6000000000000001E-4</c:v>
                </c:pt>
                <c:pt idx="1980">
                  <c:v>1.6000000000000001E-4</c:v>
                </c:pt>
                <c:pt idx="1981">
                  <c:v>1.6000000000000001E-4</c:v>
                </c:pt>
                <c:pt idx="1982">
                  <c:v>1.6000000000000001E-4</c:v>
                </c:pt>
                <c:pt idx="1983">
                  <c:v>1.6000000000000001E-4</c:v>
                </c:pt>
                <c:pt idx="1984">
                  <c:v>1.6000000000000001E-4</c:v>
                </c:pt>
                <c:pt idx="1985">
                  <c:v>1.6000000000000001E-4</c:v>
                </c:pt>
                <c:pt idx="1986">
                  <c:v>1.6000000000000001E-4</c:v>
                </c:pt>
                <c:pt idx="1987">
                  <c:v>1.6000000000000001E-4</c:v>
                </c:pt>
                <c:pt idx="1988">
                  <c:v>1.6000000000000001E-4</c:v>
                </c:pt>
                <c:pt idx="1989">
                  <c:v>1.6000000000000001E-4</c:v>
                </c:pt>
                <c:pt idx="1990">
                  <c:v>1.6000000000000001E-4</c:v>
                </c:pt>
                <c:pt idx="1991">
                  <c:v>1.6000000000000001E-4</c:v>
                </c:pt>
                <c:pt idx="1992">
                  <c:v>3.1600000000000002E-13</c:v>
                </c:pt>
                <c:pt idx="1993">
                  <c:v>1.6000000000000001E-4</c:v>
                </c:pt>
                <c:pt idx="1994">
                  <c:v>1.6000000000000001E-4</c:v>
                </c:pt>
                <c:pt idx="1995">
                  <c:v>1.5899999999999999E-4</c:v>
                </c:pt>
                <c:pt idx="1996">
                  <c:v>1.5899999999999999E-4</c:v>
                </c:pt>
                <c:pt idx="1997">
                  <c:v>1.5899999999999999E-4</c:v>
                </c:pt>
                <c:pt idx="1998">
                  <c:v>1.5899999999999999E-4</c:v>
                </c:pt>
                <c:pt idx="1999">
                  <c:v>1.5799999999999999E-4</c:v>
                </c:pt>
                <c:pt idx="2000">
                  <c:v>1.5799999999999999E-4</c:v>
                </c:pt>
                <c:pt idx="2001">
                  <c:v>1.5799999999999999E-4</c:v>
                </c:pt>
                <c:pt idx="2002">
                  <c:v>1.5799999999999999E-4</c:v>
                </c:pt>
                <c:pt idx="2003">
                  <c:v>1.5799999999999999E-4</c:v>
                </c:pt>
                <c:pt idx="2004">
                  <c:v>1.5799999999999999E-4</c:v>
                </c:pt>
                <c:pt idx="2005">
                  <c:v>1.5799999999999999E-4</c:v>
                </c:pt>
                <c:pt idx="2006">
                  <c:v>1.5799999999999999E-4</c:v>
                </c:pt>
                <c:pt idx="2007">
                  <c:v>1.5799999999999999E-4</c:v>
                </c:pt>
                <c:pt idx="2008">
                  <c:v>1.5799999999999999E-4</c:v>
                </c:pt>
                <c:pt idx="2009">
                  <c:v>1.5799999999999999E-4</c:v>
                </c:pt>
                <c:pt idx="2010">
                  <c:v>1.5799999999999999E-4</c:v>
                </c:pt>
                <c:pt idx="2011">
                  <c:v>1.5799999999999999E-4</c:v>
                </c:pt>
                <c:pt idx="2012">
                  <c:v>1.5799999999999999E-4</c:v>
                </c:pt>
                <c:pt idx="2013">
                  <c:v>1.5799999999999999E-4</c:v>
                </c:pt>
                <c:pt idx="2014">
                  <c:v>1.5799999999999999E-4</c:v>
                </c:pt>
                <c:pt idx="2015">
                  <c:v>1.5799999999999999E-4</c:v>
                </c:pt>
                <c:pt idx="2016">
                  <c:v>1.5799999999999999E-4</c:v>
                </c:pt>
                <c:pt idx="2017">
                  <c:v>1.5799999999999999E-4</c:v>
                </c:pt>
                <c:pt idx="2018">
                  <c:v>1.5799999999999999E-4</c:v>
                </c:pt>
                <c:pt idx="2019">
                  <c:v>1.5799999999999999E-4</c:v>
                </c:pt>
                <c:pt idx="2020">
                  <c:v>1.5799999999999999E-4</c:v>
                </c:pt>
                <c:pt idx="2021">
                  <c:v>1.5799999999999999E-4</c:v>
                </c:pt>
                <c:pt idx="2022">
                  <c:v>1.5799999999999999E-4</c:v>
                </c:pt>
                <c:pt idx="2023">
                  <c:v>1.5799999999999999E-4</c:v>
                </c:pt>
                <c:pt idx="2024">
                  <c:v>1.5799999999999999E-4</c:v>
                </c:pt>
                <c:pt idx="2025">
                  <c:v>1.5799999999999999E-4</c:v>
                </c:pt>
                <c:pt idx="2026">
                  <c:v>1.5799999999999999E-4</c:v>
                </c:pt>
                <c:pt idx="2027">
                  <c:v>1.5799999999999999E-4</c:v>
                </c:pt>
                <c:pt idx="2028">
                  <c:v>1.5799999999999999E-4</c:v>
                </c:pt>
                <c:pt idx="2029">
                  <c:v>1.5799999999999999E-4</c:v>
                </c:pt>
                <c:pt idx="2030">
                  <c:v>1.5799999999999999E-4</c:v>
                </c:pt>
                <c:pt idx="2031">
                  <c:v>1.5799999999999999E-4</c:v>
                </c:pt>
                <c:pt idx="2032">
                  <c:v>1.5799999999999999E-4</c:v>
                </c:pt>
                <c:pt idx="2033">
                  <c:v>1.5799999999999999E-4</c:v>
                </c:pt>
                <c:pt idx="2034">
                  <c:v>1.5799999999999999E-4</c:v>
                </c:pt>
                <c:pt idx="2035">
                  <c:v>1.5799999999999999E-4</c:v>
                </c:pt>
                <c:pt idx="2036">
                  <c:v>1.5799999999999999E-4</c:v>
                </c:pt>
                <c:pt idx="2037">
                  <c:v>1.5799999999999999E-4</c:v>
                </c:pt>
                <c:pt idx="2038">
                  <c:v>1.5799999999999999E-4</c:v>
                </c:pt>
                <c:pt idx="2039">
                  <c:v>1.5799999999999999E-4</c:v>
                </c:pt>
                <c:pt idx="2040">
                  <c:v>1.5799999999999999E-4</c:v>
                </c:pt>
                <c:pt idx="2041">
                  <c:v>1.5799999999999999E-4</c:v>
                </c:pt>
                <c:pt idx="2042">
                  <c:v>1.5799999999999999E-4</c:v>
                </c:pt>
                <c:pt idx="2043">
                  <c:v>1.5799999999999999E-4</c:v>
                </c:pt>
                <c:pt idx="2044">
                  <c:v>1.5799999999999999E-4</c:v>
                </c:pt>
                <c:pt idx="2045">
                  <c:v>1.5799999999999999E-4</c:v>
                </c:pt>
                <c:pt idx="2046">
                  <c:v>1.5799999999999999E-4</c:v>
                </c:pt>
                <c:pt idx="2047">
                  <c:v>1.5799999999999999E-4</c:v>
                </c:pt>
                <c:pt idx="2048">
                  <c:v>1.5799999999999999E-4</c:v>
                </c:pt>
                <c:pt idx="2049">
                  <c:v>1.5799999999999999E-4</c:v>
                </c:pt>
                <c:pt idx="2050">
                  <c:v>1.5799999999999999E-4</c:v>
                </c:pt>
                <c:pt idx="2051">
                  <c:v>1.5799999999999999E-4</c:v>
                </c:pt>
                <c:pt idx="2052">
                  <c:v>1.5799999999999999E-4</c:v>
                </c:pt>
                <c:pt idx="2053">
                  <c:v>1.5799999999999999E-4</c:v>
                </c:pt>
                <c:pt idx="2054">
                  <c:v>1.5799999999999999E-4</c:v>
                </c:pt>
                <c:pt idx="2055">
                  <c:v>1.5799999999999999E-4</c:v>
                </c:pt>
                <c:pt idx="2056">
                  <c:v>1.5799999999999999E-4</c:v>
                </c:pt>
                <c:pt idx="2057">
                  <c:v>1.5799999999999999E-4</c:v>
                </c:pt>
                <c:pt idx="2058">
                  <c:v>1.5799999999999999E-4</c:v>
                </c:pt>
                <c:pt idx="2059">
                  <c:v>1.5799999999999999E-4</c:v>
                </c:pt>
                <c:pt idx="2060">
                  <c:v>1.5799999999999999E-4</c:v>
                </c:pt>
                <c:pt idx="2061">
                  <c:v>1.5799999999999999E-4</c:v>
                </c:pt>
                <c:pt idx="2062">
                  <c:v>1.5799999999999999E-4</c:v>
                </c:pt>
                <c:pt idx="2063">
                  <c:v>1.5799999999999999E-4</c:v>
                </c:pt>
                <c:pt idx="2064">
                  <c:v>1.5799999999999999E-4</c:v>
                </c:pt>
                <c:pt idx="2065">
                  <c:v>1.5799999999999999E-4</c:v>
                </c:pt>
                <c:pt idx="2066">
                  <c:v>1.5799999999999999E-4</c:v>
                </c:pt>
                <c:pt idx="2067">
                  <c:v>1.5799999999999999E-4</c:v>
                </c:pt>
                <c:pt idx="2068">
                  <c:v>1.5799999999999999E-4</c:v>
                </c:pt>
                <c:pt idx="2069">
                  <c:v>1.5799999999999999E-4</c:v>
                </c:pt>
                <c:pt idx="2070">
                  <c:v>1.5699999999999999E-4</c:v>
                </c:pt>
                <c:pt idx="2071">
                  <c:v>1.5699999999999999E-4</c:v>
                </c:pt>
                <c:pt idx="2072">
                  <c:v>1.5699999999999999E-4</c:v>
                </c:pt>
                <c:pt idx="2073">
                  <c:v>1.5699999999999999E-4</c:v>
                </c:pt>
                <c:pt idx="2074">
                  <c:v>1.5699999999999999E-4</c:v>
                </c:pt>
                <c:pt idx="2075">
                  <c:v>1.5699999999999999E-4</c:v>
                </c:pt>
                <c:pt idx="2076">
                  <c:v>1.5699999999999999E-4</c:v>
                </c:pt>
                <c:pt idx="2077">
                  <c:v>1.5699999999999999E-4</c:v>
                </c:pt>
                <c:pt idx="2078">
                  <c:v>1.5699999999999999E-4</c:v>
                </c:pt>
                <c:pt idx="2079">
                  <c:v>1.5699999999999999E-4</c:v>
                </c:pt>
                <c:pt idx="2080">
                  <c:v>1.5699999999999999E-4</c:v>
                </c:pt>
                <c:pt idx="2081">
                  <c:v>1.5699999999999999E-4</c:v>
                </c:pt>
                <c:pt idx="2082">
                  <c:v>1.5699999999999999E-4</c:v>
                </c:pt>
                <c:pt idx="2083">
                  <c:v>1.5699999999999999E-4</c:v>
                </c:pt>
                <c:pt idx="2084">
                  <c:v>1.5699999999999999E-4</c:v>
                </c:pt>
                <c:pt idx="2085">
                  <c:v>1.63E-4</c:v>
                </c:pt>
                <c:pt idx="2086">
                  <c:v>1.8200000000000001E-4</c:v>
                </c:pt>
                <c:pt idx="2087">
                  <c:v>2.0900000000000001E-4</c:v>
                </c:pt>
                <c:pt idx="2088">
                  <c:v>2.22E-4</c:v>
                </c:pt>
                <c:pt idx="2089">
                  <c:v>2.3599999999999999E-4</c:v>
                </c:pt>
                <c:pt idx="2090">
                  <c:v>2.4600000000000002E-4</c:v>
                </c:pt>
                <c:pt idx="2091">
                  <c:v>2.6200000000000003E-4</c:v>
                </c:pt>
                <c:pt idx="2092">
                  <c:v>2.7099999999999997E-4</c:v>
                </c:pt>
                <c:pt idx="2093">
                  <c:v>2.81E-4</c:v>
                </c:pt>
                <c:pt idx="2094">
                  <c:v>2.9399999999999999E-4</c:v>
                </c:pt>
                <c:pt idx="2095">
                  <c:v>3.0299999999999999E-4</c:v>
                </c:pt>
                <c:pt idx="2096">
                  <c:v>3.1100000000000002E-4</c:v>
                </c:pt>
                <c:pt idx="2097">
                  <c:v>3.2499999999999999E-4</c:v>
                </c:pt>
                <c:pt idx="2098">
                  <c:v>3.3300000000000002E-4</c:v>
                </c:pt>
                <c:pt idx="2099">
                  <c:v>3.4200000000000002E-4</c:v>
                </c:pt>
                <c:pt idx="2100">
                  <c:v>3.5399999999999999E-4</c:v>
                </c:pt>
                <c:pt idx="2101">
                  <c:v>3.6299999999999999E-4</c:v>
                </c:pt>
                <c:pt idx="2102">
                  <c:v>3.7300000000000001E-4</c:v>
                </c:pt>
                <c:pt idx="2103">
                  <c:v>3.8499999999999998E-4</c:v>
                </c:pt>
                <c:pt idx="2104">
                  <c:v>3.9399999999999998E-4</c:v>
                </c:pt>
                <c:pt idx="2105">
                  <c:v>4.0200000000000001E-4</c:v>
                </c:pt>
                <c:pt idx="2106">
                  <c:v>4.1399999999999998E-4</c:v>
                </c:pt>
                <c:pt idx="2107">
                  <c:v>4.2299999999999998E-4</c:v>
                </c:pt>
                <c:pt idx="2108">
                  <c:v>4.3199999999999998E-4</c:v>
                </c:pt>
                <c:pt idx="2109">
                  <c:v>4.44E-4</c:v>
                </c:pt>
                <c:pt idx="2110">
                  <c:v>4.5300000000000001E-4</c:v>
                </c:pt>
                <c:pt idx="2111">
                  <c:v>4.6099999999999998E-4</c:v>
                </c:pt>
                <c:pt idx="2112">
                  <c:v>4.73E-4</c:v>
                </c:pt>
                <c:pt idx="2113">
                  <c:v>4.8200000000000001E-4</c:v>
                </c:pt>
                <c:pt idx="2114">
                  <c:v>4.8899999999999996E-4</c:v>
                </c:pt>
                <c:pt idx="2115">
                  <c:v>5.0100000000000003E-4</c:v>
                </c:pt>
                <c:pt idx="2116">
                  <c:v>5.0799999999999999E-4</c:v>
                </c:pt>
                <c:pt idx="2117">
                  <c:v>5.1599999999999997E-4</c:v>
                </c:pt>
                <c:pt idx="2118">
                  <c:v>5.2899999999999996E-4</c:v>
                </c:pt>
                <c:pt idx="2119">
                  <c:v>5.3600000000000002E-4</c:v>
                </c:pt>
                <c:pt idx="2120">
                  <c:v>5.44E-4</c:v>
                </c:pt>
                <c:pt idx="2121">
                  <c:v>5.5500000000000005E-4</c:v>
                </c:pt>
                <c:pt idx="2122">
                  <c:v>5.62E-4</c:v>
                </c:pt>
                <c:pt idx="2123">
                  <c:v>5.71E-4</c:v>
                </c:pt>
                <c:pt idx="2124">
                  <c:v>5.8200000000000005E-4</c:v>
                </c:pt>
                <c:pt idx="2125">
                  <c:v>5.9000000000000003E-4</c:v>
                </c:pt>
                <c:pt idx="2126">
                  <c:v>5.9699999999999998E-4</c:v>
                </c:pt>
                <c:pt idx="2127">
                  <c:v>6.0999999999999997E-4</c:v>
                </c:pt>
                <c:pt idx="2128">
                  <c:v>6.1799999999999995E-4</c:v>
                </c:pt>
                <c:pt idx="2129">
                  <c:v>6.2500000000000001E-4</c:v>
                </c:pt>
                <c:pt idx="2130">
                  <c:v>6.3699999999999998E-4</c:v>
                </c:pt>
                <c:pt idx="2131">
                  <c:v>6.4499999999999996E-4</c:v>
                </c:pt>
                <c:pt idx="2132">
                  <c:v>6.5300000000000004E-4</c:v>
                </c:pt>
                <c:pt idx="2133">
                  <c:v>6.6500000000000001E-4</c:v>
                </c:pt>
                <c:pt idx="2134">
                  <c:v>6.7400000000000001E-4</c:v>
                </c:pt>
                <c:pt idx="2135">
                  <c:v>6.8199999999999999E-4</c:v>
                </c:pt>
                <c:pt idx="2136">
                  <c:v>6.9300000000000004E-4</c:v>
                </c:pt>
                <c:pt idx="2137">
                  <c:v>7.0100000000000002E-4</c:v>
                </c:pt>
                <c:pt idx="2138">
                  <c:v>7.1100000000000004E-4</c:v>
                </c:pt>
                <c:pt idx="2139">
                  <c:v>7.2300000000000001E-4</c:v>
                </c:pt>
                <c:pt idx="2140">
                  <c:v>7.3200000000000001E-4</c:v>
                </c:pt>
                <c:pt idx="2141">
                  <c:v>7.3899999999999997E-4</c:v>
                </c:pt>
                <c:pt idx="2142">
                  <c:v>7.5199999999999996E-4</c:v>
                </c:pt>
                <c:pt idx="2143">
                  <c:v>7.6099999999999996E-4</c:v>
                </c:pt>
                <c:pt idx="2144">
                  <c:v>7.6900000000000004E-4</c:v>
                </c:pt>
                <c:pt idx="2145">
                  <c:v>7.8100000000000001E-4</c:v>
                </c:pt>
                <c:pt idx="2146">
                  <c:v>7.8899999999999999E-4</c:v>
                </c:pt>
                <c:pt idx="2147">
                  <c:v>7.9799999999999999E-4</c:v>
                </c:pt>
                <c:pt idx="2148">
                  <c:v>8.0999999999999996E-4</c:v>
                </c:pt>
                <c:pt idx="2149">
                  <c:v>8.1800000000000004E-4</c:v>
                </c:pt>
                <c:pt idx="2150">
                  <c:v>8.2700000000000004E-4</c:v>
                </c:pt>
                <c:pt idx="2151">
                  <c:v>8.4000000000000003E-4</c:v>
                </c:pt>
                <c:pt idx="2152">
                  <c:v>8.4800000000000001E-4</c:v>
                </c:pt>
                <c:pt idx="2153">
                  <c:v>8.5700000000000001E-4</c:v>
                </c:pt>
                <c:pt idx="2154">
                  <c:v>8.6899999999999998E-4</c:v>
                </c:pt>
                <c:pt idx="2155">
                  <c:v>8.7799999999999998E-4</c:v>
                </c:pt>
                <c:pt idx="2156">
                  <c:v>8.8599999999999996E-4</c:v>
                </c:pt>
                <c:pt idx="2157">
                  <c:v>8.9700000000000001E-4</c:v>
                </c:pt>
                <c:pt idx="2158">
                  <c:v>9.0600000000000001E-4</c:v>
                </c:pt>
                <c:pt idx="2159">
                  <c:v>9.1399999999999999E-4</c:v>
                </c:pt>
                <c:pt idx="2160">
                  <c:v>9.2699999999999998E-4</c:v>
                </c:pt>
                <c:pt idx="2161">
                  <c:v>9.3400000000000004E-4</c:v>
                </c:pt>
                <c:pt idx="2162">
                  <c:v>9.4200000000000002E-4</c:v>
                </c:pt>
                <c:pt idx="2163">
                  <c:v>9.5399999999999999E-4</c:v>
                </c:pt>
                <c:pt idx="2164">
                  <c:v>9.6299999999999999E-4</c:v>
                </c:pt>
                <c:pt idx="2165">
                  <c:v>9.7099999999999997E-4</c:v>
                </c:pt>
                <c:pt idx="2166">
                  <c:v>9.8299999999999993E-4</c:v>
                </c:pt>
                <c:pt idx="2167">
                  <c:v>9.9099999999999991E-4</c:v>
                </c:pt>
                <c:pt idx="2168">
                  <c:v>9.990000000000001E-4</c:v>
                </c:pt>
                <c:pt idx="2169">
                  <c:v>1.01E-3</c:v>
                </c:pt>
                <c:pt idx="2170">
                  <c:v>1.0200000000000001E-3</c:v>
                </c:pt>
                <c:pt idx="2171">
                  <c:v>1.0200000000000001E-3</c:v>
                </c:pt>
                <c:pt idx="2172">
                  <c:v>1.0300000000000001E-3</c:v>
                </c:pt>
                <c:pt idx="2173">
                  <c:v>1.0399999999999999E-3</c:v>
                </c:pt>
                <c:pt idx="2174">
                  <c:v>1.0499999999999999E-3</c:v>
                </c:pt>
                <c:pt idx="2175">
                  <c:v>1.06E-3</c:v>
                </c:pt>
                <c:pt idx="2176">
                  <c:v>1.07E-3</c:v>
                </c:pt>
                <c:pt idx="2177">
                  <c:v>1.08E-3</c:v>
                </c:pt>
                <c:pt idx="2178">
                  <c:v>1.09E-3</c:v>
                </c:pt>
                <c:pt idx="2179">
                  <c:v>1.1000000000000001E-3</c:v>
                </c:pt>
                <c:pt idx="2180">
                  <c:v>1.1000000000000001E-3</c:v>
                </c:pt>
                <c:pt idx="2181">
                  <c:v>1.1100000000000001E-3</c:v>
                </c:pt>
                <c:pt idx="2182">
                  <c:v>1.1199999999999999E-3</c:v>
                </c:pt>
                <c:pt idx="2183">
                  <c:v>1.1299999999999999E-3</c:v>
                </c:pt>
                <c:pt idx="2184">
                  <c:v>1.14E-3</c:v>
                </c:pt>
                <c:pt idx="2185">
                  <c:v>1.15E-3</c:v>
                </c:pt>
                <c:pt idx="2186">
                  <c:v>1.16E-3</c:v>
                </c:pt>
                <c:pt idx="2187">
                  <c:v>1.16E-3</c:v>
                </c:pt>
                <c:pt idx="2188">
                  <c:v>1.17E-3</c:v>
                </c:pt>
                <c:pt idx="2189">
                  <c:v>1.1000000000000001E-3</c:v>
                </c:pt>
                <c:pt idx="2190">
                  <c:v>9.9400000000000009E-4</c:v>
                </c:pt>
                <c:pt idx="2191">
                  <c:v>8.4699999999999999E-4</c:v>
                </c:pt>
                <c:pt idx="2192">
                  <c:v>7.5199999999999996E-4</c:v>
                </c:pt>
                <c:pt idx="2193">
                  <c:v>6.7299999999999999E-4</c:v>
                </c:pt>
                <c:pt idx="2194">
                  <c:v>5.8600000000000004E-4</c:v>
                </c:pt>
                <c:pt idx="2195">
                  <c:v>5.3499999999999999E-4</c:v>
                </c:pt>
                <c:pt idx="2196">
                  <c:v>4.95E-4</c:v>
                </c:pt>
                <c:pt idx="2197">
                  <c:v>4.4000000000000002E-4</c:v>
                </c:pt>
                <c:pt idx="2198">
                  <c:v>4.1100000000000002E-4</c:v>
                </c:pt>
                <c:pt idx="2199">
                  <c:v>3.8400000000000001E-4</c:v>
                </c:pt>
                <c:pt idx="2200">
                  <c:v>3.5300000000000002E-4</c:v>
                </c:pt>
                <c:pt idx="2201">
                  <c:v>3.3500000000000001E-4</c:v>
                </c:pt>
                <c:pt idx="2202">
                  <c:v>3.19E-4</c:v>
                </c:pt>
                <c:pt idx="2203">
                  <c:v>3.01E-4</c:v>
                </c:pt>
                <c:pt idx="2204">
                  <c:v>2.9100000000000003E-4</c:v>
                </c:pt>
                <c:pt idx="2205">
                  <c:v>2.81E-4</c:v>
                </c:pt>
                <c:pt idx="2206">
                  <c:v>2.7E-4</c:v>
                </c:pt>
                <c:pt idx="2207">
                  <c:v>2.6200000000000003E-4</c:v>
                </c:pt>
                <c:pt idx="2208">
                  <c:v>2.5599999999999999E-4</c:v>
                </c:pt>
                <c:pt idx="2209">
                  <c:v>2.4899999999999998E-4</c:v>
                </c:pt>
                <c:pt idx="2210">
                  <c:v>2.4399999999999999E-4</c:v>
                </c:pt>
                <c:pt idx="2211">
                  <c:v>2.4000000000000001E-4</c:v>
                </c:pt>
                <c:pt idx="2212">
                  <c:v>2.3499999999999999E-4</c:v>
                </c:pt>
                <c:pt idx="2213">
                  <c:v>2.32E-4</c:v>
                </c:pt>
                <c:pt idx="2214">
                  <c:v>2.2900000000000001E-4</c:v>
                </c:pt>
                <c:pt idx="2215">
                  <c:v>2.2499999999999999E-4</c:v>
                </c:pt>
                <c:pt idx="2216">
                  <c:v>2.22E-4</c:v>
                </c:pt>
                <c:pt idx="2217">
                  <c:v>2.2000000000000001E-4</c:v>
                </c:pt>
                <c:pt idx="2218">
                  <c:v>2.1699999999999999E-4</c:v>
                </c:pt>
                <c:pt idx="2219">
                  <c:v>2.1599999999999999E-4</c:v>
                </c:pt>
                <c:pt idx="2220">
                  <c:v>2.14E-4</c:v>
                </c:pt>
                <c:pt idx="2221">
                  <c:v>2.12E-4</c:v>
                </c:pt>
                <c:pt idx="2222">
                  <c:v>2.1000000000000001E-4</c:v>
                </c:pt>
                <c:pt idx="2223">
                  <c:v>2.0900000000000001E-4</c:v>
                </c:pt>
                <c:pt idx="2224">
                  <c:v>2.0699999999999999E-4</c:v>
                </c:pt>
                <c:pt idx="2225">
                  <c:v>2.0599999999999999E-4</c:v>
                </c:pt>
                <c:pt idx="2226">
                  <c:v>2.05E-4</c:v>
                </c:pt>
                <c:pt idx="2227">
                  <c:v>2.03E-4</c:v>
                </c:pt>
                <c:pt idx="2228">
                  <c:v>2.03E-4</c:v>
                </c:pt>
                <c:pt idx="2229">
                  <c:v>2.0100000000000001E-4</c:v>
                </c:pt>
                <c:pt idx="2230">
                  <c:v>2.0100000000000001E-4</c:v>
                </c:pt>
                <c:pt idx="2231">
                  <c:v>1.9900000000000001E-4</c:v>
                </c:pt>
                <c:pt idx="2232">
                  <c:v>1.9900000000000001E-4</c:v>
                </c:pt>
                <c:pt idx="2233">
                  <c:v>1.9799999999999999E-4</c:v>
                </c:pt>
                <c:pt idx="2234">
                  <c:v>1.9699999999999999E-4</c:v>
                </c:pt>
                <c:pt idx="2235">
                  <c:v>1.9599999999999999E-4</c:v>
                </c:pt>
                <c:pt idx="2236">
                  <c:v>1.9599999999999999E-4</c:v>
                </c:pt>
                <c:pt idx="2237">
                  <c:v>1.95E-4</c:v>
                </c:pt>
                <c:pt idx="2238">
                  <c:v>1.94E-4</c:v>
                </c:pt>
                <c:pt idx="2239">
                  <c:v>1.94E-4</c:v>
                </c:pt>
                <c:pt idx="2240">
                  <c:v>1.93E-4</c:v>
                </c:pt>
                <c:pt idx="2241">
                  <c:v>1.92E-4</c:v>
                </c:pt>
                <c:pt idx="2242">
                  <c:v>1.92E-4</c:v>
                </c:pt>
                <c:pt idx="2243">
                  <c:v>1.9100000000000001E-4</c:v>
                </c:pt>
                <c:pt idx="2244">
                  <c:v>1.9000000000000001E-4</c:v>
                </c:pt>
                <c:pt idx="2245">
                  <c:v>1.9000000000000001E-4</c:v>
                </c:pt>
                <c:pt idx="2246">
                  <c:v>1.8900000000000001E-4</c:v>
                </c:pt>
                <c:pt idx="2247">
                  <c:v>1.8900000000000001E-4</c:v>
                </c:pt>
                <c:pt idx="2248">
                  <c:v>1.8900000000000001E-4</c:v>
                </c:pt>
                <c:pt idx="2249">
                  <c:v>1.8799999999999999E-4</c:v>
                </c:pt>
                <c:pt idx="2250">
                  <c:v>1.8699999999999999E-4</c:v>
                </c:pt>
                <c:pt idx="2251">
                  <c:v>1.8699999999999999E-4</c:v>
                </c:pt>
                <c:pt idx="2252">
                  <c:v>1.8699999999999999E-4</c:v>
                </c:pt>
                <c:pt idx="2253">
                  <c:v>1.8599999999999999E-4</c:v>
                </c:pt>
                <c:pt idx="2254">
                  <c:v>1.85E-4</c:v>
                </c:pt>
                <c:pt idx="2255">
                  <c:v>1.85E-4</c:v>
                </c:pt>
                <c:pt idx="2256">
                  <c:v>1.85E-4</c:v>
                </c:pt>
                <c:pt idx="2257">
                  <c:v>1.85E-4</c:v>
                </c:pt>
                <c:pt idx="2258">
                  <c:v>1.84E-4</c:v>
                </c:pt>
                <c:pt idx="2259">
                  <c:v>1.84E-4</c:v>
                </c:pt>
                <c:pt idx="2260">
                  <c:v>1.84E-4</c:v>
                </c:pt>
                <c:pt idx="2261">
                  <c:v>1.83E-4</c:v>
                </c:pt>
                <c:pt idx="2262">
                  <c:v>1.8200000000000001E-4</c:v>
                </c:pt>
                <c:pt idx="2263">
                  <c:v>1.8200000000000001E-4</c:v>
                </c:pt>
                <c:pt idx="2264">
                  <c:v>1.8200000000000001E-4</c:v>
                </c:pt>
                <c:pt idx="2265">
                  <c:v>1.8200000000000001E-4</c:v>
                </c:pt>
                <c:pt idx="2266">
                  <c:v>1.8200000000000001E-4</c:v>
                </c:pt>
                <c:pt idx="2267">
                  <c:v>1.8000000000000001E-4</c:v>
                </c:pt>
                <c:pt idx="2268">
                  <c:v>1.8000000000000001E-4</c:v>
                </c:pt>
                <c:pt idx="2269">
                  <c:v>1.8000000000000001E-4</c:v>
                </c:pt>
                <c:pt idx="2270">
                  <c:v>1.8000000000000001E-4</c:v>
                </c:pt>
                <c:pt idx="2271">
                  <c:v>1.8000000000000001E-4</c:v>
                </c:pt>
                <c:pt idx="2272">
                  <c:v>1.8000000000000001E-4</c:v>
                </c:pt>
                <c:pt idx="2273">
                  <c:v>1.7899999999999999E-4</c:v>
                </c:pt>
                <c:pt idx="2274">
                  <c:v>1.7899999999999999E-4</c:v>
                </c:pt>
                <c:pt idx="2275">
                  <c:v>1.7899999999999999E-4</c:v>
                </c:pt>
                <c:pt idx="2276">
                  <c:v>1.7899999999999999E-4</c:v>
                </c:pt>
                <c:pt idx="2277">
                  <c:v>1.7799999999999999E-4</c:v>
                </c:pt>
                <c:pt idx="2278">
                  <c:v>1.7799999999999999E-4</c:v>
                </c:pt>
                <c:pt idx="2279">
                  <c:v>1.7699999999999999E-4</c:v>
                </c:pt>
                <c:pt idx="2280">
                  <c:v>1.7699999999999999E-4</c:v>
                </c:pt>
                <c:pt idx="2281">
                  <c:v>1.7699999999999999E-4</c:v>
                </c:pt>
                <c:pt idx="2282">
                  <c:v>1.7699999999999999E-4</c:v>
                </c:pt>
                <c:pt idx="2283">
                  <c:v>1.7699999999999999E-4</c:v>
                </c:pt>
                <c:pt idx="2284">
                  <c:v>1.7699999999999999E-4</c:v>
                </c:pt>
                <c:pt idx="2285">
                  <c:v>1.76E-4</c:v>
                </c:pt>
                <c:pt idx="2286">
                  <c:v>1.75E-4</c:v>
                </c:pt>
                <c:pt idx="2287">
                  <c:v>1.75E-4</c:v>
                </c:pt>
                <c:pt idx="2288">
                  <c:v>1.75E-4</c:v>
                </c:pt>
                <c:pt idx="2289">
                  <c:v>1.75E-4</c:v>
                </c:pt>
                <c:pt idx="2290">
                  <c:v>1.75E-4</c:v>
                </c:pt>
                <c:pt idx="2291">
                  <c:v>1.75E-4</c:v>
                </c:pt>
                <c:pt idx="2292">
                  <c:v>1.75E-4</c:v>
                </c:pt>
                <c:pt idx="2293">
                  <c:v>1.74E-4</c:v>
                </c:pt>
                <c:pt idx="2294">
                  <c:v>1.74E-4</c:v>
                </c:pt>
                <c:pt idx="2295">
                  <c:v>1.74E-4</c:v>
                </c:pt>
                <c:pt idx="2296">
                  <c:v>1.74E-4</c:v>
                </c:pt>
                <c:pt idx="2297">
                  <c:v>1.74E-4</c:v>
                </c:pt>
                <c:pt idx="2298">
                  <c:v>1.74E-4</c:v>
                </c:pt>
                <c:pt idx="2299">
                  <c:v>1.74E-4</c:v>
                </c:pt>
                <c:pt idx="2300">
                  <c:v>1.73E-4</c:v>
                </c:pt>
                <c:pt idx="2301">
                  <c:v>1.73E-4</c:v>
                </c:pt>
                <c:pt idx="2302">
                  <c:v>1.7200000000000001E-4</c:v>
                </c:pt>
                <c:pt idx="2303">
                  <c:v>1.7200000000000001E-4</c:v>
                </c:pt>
                <c:pt idx="2304">
                  <c:v>1.7200000000000001E-4</c:v>
                </c:pt>
                <c:pt idx="2305">
                  <c:v>1.7200000000000001E-4</c:v>
                </c:pt>
                <c:pt idx="2306">
                  <c:v>1.7200000000000001E-4</c:v>
                </c:pt>
                <c:pt idx="2307">
                  <c:v>1.7200000000000001E-4</c:v>
                </c:pt>
                <c:pt idx="2308">
                  <c:v>1.7200000000000001E-4</c:v>
                </c:pt>
                <c:pt idx="2309">
                  <c:v>1.7200000000000001E-4</c:v>
                </c:pt>
                <c:pt idx="2310">
                  <c:v>1.7200000000000001E-4</c:v>
                </c:pt>
                <c:pt idx="2311">
                  <c:v>1.7200000000000001E-4</c:v>
                </c:pt>
                <c:pt idx="2312">
                  <c:v>1.7100000000000001E-4</c:v>
                </c:pt>
                <c:pt idx="2313">
                  <c:v>1.7100000000000001E-4</c:v>
                </c:pt>
                <c:pt idx="2314">
                  <c:v>1.7100000000000001E-4</c:v>
                </c:pt>
                <c:pt idx="2315">
                  <c:v>1.7100000000000001E-4</c:v>
                </c:pt>
                <c:pt idx="2316">
                  <c:v>1.7100000000000001E-4</c:v>
                </c:pt>
                <c:pt idx="2317">
                  <c:v>1.7100000000000001E-4</c:v>
                </c:pt>
                <c:pt idx="2318">
                  <c:v>1.7100000000000001E-4</c:v>
                </c:pt>
                <c:pt idx="2319">
                  <c:v>1.7100000000000001E-4</c:v>
                </c:pt>
                <c:pt idx="2320">
                  <c:v>1.7100000000000001E-4</c:v>
                </c:pt>
                <c:pt idx="2321">
                  <c:v>1.7100000000000001E-4</c:v>
                </c:pt>
                <c:pt idx="2322">
                  <c:v>1.7000000000000001E-4</c:v>
                </c:pt>
                <c:pt idx="2323">
                  <c:v>1.7000000000000001E-4</c:v>
                </c:pt>
                <c:pt idx="2324">
                  <c:v>1.6899999999999999E-4</c:v>
                </c:pt>
                <c:pt idx="2325">
                  <c:v>1.6899999999999999E-4</c:v>
                </c:pt>
                <c:pt idx="2326">
                  <c:v>1.6899999999999999E-4</c:v>
                </c:pt>
                <c:pt idx="2327">
                  <c:v>1.6899999999999999E-4</c:v>
                </c:pt>
                <c:pt idx="2328">
                  <c:v>1.6899999999999999E-4</c:v>
                </c:pt>
                <c:pt idx="2329">
                  <c:v>1.6899999999999999E-4</c:v>
                </c:pt>
                <c:pt idx="2330">
                  <c:v>1.6899999999999999E-4</c:v>
                </c:pt>
                <c:pt idx="2331">
                  <c:v>1.6899999999999999E-4</c:v>
                </c:pt>
                <c:pt idx="2332">
                  <c:v>1.6899999999999999E-4</c:v>
                </c:pt>
                <c:pt idx="2333">
                  <c:v>1.6899999999999999E-4</c:v>
                </c:pt>
                <c:pt idx="2334">
                  <c:v>1.6899999999999999E-4</c:v>
                </c:pt>
                <c:pt idx="2335">
                  <c:v>1.6899999999999999E-4</c:v>
                </c:pt>
                <c:pt idx="2336">
                  <c:v>1.6899999999999999E-4</c:v>
                </c:pt>
                <c:pt idx="2337">
                  <c:v>1.6799999999999999E-4</c:v>
                </c:pt>
                <c:pt idx="2338">
                  <c:v>1.6799999999999999E-4</c:v>
                </c:pt>
                <c:pt idx="2339">
                  <c:v>1.6699999999999999E-4</c:v>
                </c:pt>
                <c:pt idx="2340">
                  <c:v>1.6699999999999999E-4</c:v>
                </c:pt>
                <c:pt idx="2341">
                  <c:v>1.6699999999999999E-4</c:v>
                </c:pt>
                <c:pt idx="2342">
                  <c:v>1.6699999999999999E-4</c:v>
                </c:pt>
                <c:pt idx="2343">
                  <c:v>1.6699999999999999E-4</c:v>
                </c:pt>
                <c:pt idx="2344">
                  <c:v>1.6699999999999999E-4</c:v>
                </c:pt>
                <c:pt idx="2345">
                  <c:v>1.6699999999999999E-4</c:v>
                </c:pt>
                <c:pt idx="2346">
                  <c:v>1.6699999999999999E-4</c:v>
                </c:pt>
                <c:pt idx="2347">
                  <c:v>1.6699999999999999E-4</c:v>
                </c:pt>
                <c:pt idx="2348">
                  <c:v>1.6699999999999999E-4</c:v>
                </c:pt>
                <c:pt idx="2349">
                  <c:v>1.6699999999999999E-4</c:v>
                </c:pt>
                <c:pt idx="2350">
                  <c:v>1.6699999999999999E-4</c:v>
                </c:pt>
                <c:pt idx="2351">
                  <c:v>1.6699999999999999E-4</c:v>
                </c:pt>
                <c:pt idx="2352">
                  <c:v>1.6699999999999999E-4</c:v>
                </c:pt>
                <c:pt idx="2353">
                  <c:v>1.6699999999999999E-4</c:v>
                </c:pt>
                <c:pt idx="2354">
                  <c:v>1.66E-4</c:v>
                </c:pt>
                <c:pt idx="2355">
                  <c:v>1.66E-4</c:v>
                </c:pt>
                <c:pt idx="2356">
                  <c:v>1.66E-4</c:v>
                </c:pt>
                <c:pt idx="2357">
                  <c:v>1.66E-4</c:v>
                </c:pt>
                <c:pt idx="2358">
                  <c:v>1.66E-4</c:v>
                </c:pt>
                <c:pt idx="2359">
                  <c:v>1.66E-4</c:v>
                </c:pt>
                <c:pt idx="2360">
                  <c:v>1.66E-4</c:v>
                </c:pt>
                <c:pt idx="2361">
                  <c:v>1.66E-4</c:v>
                </c:pt>
                <c:pt idx="2362">
                  <c:v>1.66E-4</c:v>
                </c:pt>
                <c:pt idx="2363">
                  <c:v>1.66E-4</c:v>
                </c:pt>
                <c:pt idx="2364">
                  <c:v>1.66E-4</c:v>
                </c:pt>
                <c:pt idx="2365">
                  <c:v>1.66E-4</c:v>
                </c:pt>
                <c:pt idx="2366">
                  <c:v>1.66E-4</c:v>
                </c:pt>
                <c:pt idx="2367">
                  <c:v>1.66E-4</c:v>
                </c:pt>
                <c:pt idx="2368">
                  <c:v>1.66E-4</c:v>
                </c:pt>
                <c:pt idx="2369">
                  <c:v>1.66E-4</c:v>
                </c:pt>
                <c:pt idx="2370">
                  <c:v>1.66E-4</c:v>
                </c:pt>
                <c:pt idx="2371">
                  <c:v>1.66E-4</c:v>
                </c:pt>
                <c:pt idx="2372">
                  <c:v>1.65E-4</c:v>
                </c:pt>
                <c:pt idx="2373">
                  <c:v>1.64E-4</c:v>
                </c:pt>
                <c:pt idx="2374">
                  <c:v>1.64E-4</c:v>
                </c:pt>
                <c:pt idx="2375">
                  <c:v>1.64E-4</c:v>
                </c:pt>
                <c:pt idx="2376">
                  <c:v>1.64E-4</c:v>
                </c:pt>
                <c:pt idx="2377">
                  <c:v>1.64E-4</c:v>
                </c:pt>
                <c:pt idx="2378">
                  <c:v>1.64E-4</c:v>
                </c:pt>
                <c:pt idx="2379">
                  <c:v>1.64E-4</c:v>
                </c:pt>
                <c:pt idx="2380">
                  <c:v>1.64E-4</c:v>
                </c:pt>
                <c:pt idx="2381">
                  <c:v>1.64E-4</c:v>
                </c:pt>
                <c:pt idx="2382">
                  <c:v>1.64E-4</c:v>
                </c:pt>
                <c:pt idx="2383">
                  <c:v>1.64E-4</c:v>
                </c:pt>
                <c:pt idx="2384">
                  <c:v>1.64E-4</c:v>
                </c:pt>
                <c:pt idx="2385">
                  <c:v>1.64E-4</c:v>
                </c:pt>
                <c:pt idx="2386">
                  <c:v>1.64E-4</c:v>
                </c:pt>
                <c:pt idx="2387">
                  <c:v>1.64E-4</c:v>
                </c:pt>
                <c:pt idx="2388">
                  <c:v>1.64E-4</c:v>
                </c:pt>
                <c:pt idx="2389">
                  <c:v>1.64E-4</c:v>
                </c:pt>
                <c:pt idx="2390">
                  <c:v>1.64E-4</c:v>
                </c:pt>
                <c:pt idx="2391">
                  <c:v>1.64E-4</c:v>
                </c:pt>
                <c:pt idx="2392">
                  <c:v>1.64E-4</c:v>
                </c:pt>
                <c:pt idx="2393">
                  <c:v>1.63E-4</c:v>
                </c:pt>
                <c:pt idx="2394">
                  <c:v>1.63E-4</c:v>
                </c:pt>
                <c:pt idx="2395">
                  <c:v>1.63E-4</c:v>
                </c:pt>
                <c:pt idx="2396">
                  <c:v>1.63E-4</c:v>
                </c:pt>
                <c:pt idx="2397">
                  <c:v>1.63E-4</c:v>
                </c:pt>
                <c:pt idx="2398">
                  <c:v>1.63E-4</c:v>
                </c:pt>
                <c:pt idx="2399">
                  <c:v>1.63E-4</c:v>
                </c:pt>
                <c:pt idx="2400">
                  <c:v>1.63E-4</c:v>
                </c:pt>
                <c:pt idx="2401">
                  <c:v>1.63E-4</c:v>
                </c:pt>
                <c:pt idx="2402">
                  <c:v>1.63E-4</c:v>
                </c:pt>
                <c:pt idx="2403">
                  <c:v>1.63E-4</c:v>
                </c:pt>
                <c:pt idx="2404">
                  <c:v>1.63E-4</c:v>
                </c:pt>
                <c:pt idx="2405">
                  <c:v>1.63E-4</c:v>
                </c:pt>
                <c:pt idx="2406">
                  <c:v>1.63E-4</c:v>
                </c:pt>
                <c:pt idx="2407">
                  <c:v>1.63E-4</c:v>
                </c:pt>
                <c:pt idx="2408">
                  <c:v>1.63E-4</c:v>
                </c:pt>
                <c:pt idx="2409">
                  <c:v>1.63E-4</c:v>
                </c:pt>
                <c:pt idx="2410">
                  <c:v>1.63E-4</c:v>
                </c:pt>
                <c:pt idx="2411">
                  <c:v>1.63E-4</c:v>
                </c:pt>
                <c:pt idx="2412">
                  <c:v>1.63E-4</c:v>
                </c:pt>
                <c:pt idx="2413">
                  <c:v>1.63E-4</c:v>
                </c:pt>
                <c:pt idx="2414">
                  <c:v>1.63E-4</c:v>
                </c:pt>
                <c:pt idx="2415">
                  <c:v>1.63E-4</c:v>
                </c:pt>
                <c:pt idx="2416">
                  <c:v>1.63E-4</c:v>
                </c:pt>
                <c:pt idx="2417">
                  <c:v>1.6200000000000001E-4</c:v>
                </c:pt>
                <c:pt idx="2418">
                  <c:v>1.6200000000000001E-4</c:v>
                </c:pt>
                <c:pt idx="2419">
                  <c:v>1.6100000000000001E-4</c:v>
                </c:pt>
                <c:pt idx="2420">
                  <c:v>1.6100000000000001E-4</c:v>
                </c:pt>
                <c:pt idx="2421">
                  <c:v>1.6100000000000001E-4</c:v>
                </c:pt>
                <c:pt idx="2422">
                  <c:v>1.6100000000000001E-4</c:v>
                </c:pt>
                <c:pt idx="2423">
                  <c:v>1.6100000000000001E-4</c:v>
                </c:pt>
                <c:pt idx="2424">
                  <c:v>1.6100000000000001E-4</c:v>
                </c:pt>
                <c:pt idx="2425">
                  <c:v>1.6100000000000001E-4</c:v>
                </c:pt>
                <c:pt idx="2426">
                  <c:v>1.6100000000000001E-4</c:v>
                </c:pt>
                <c:pt idx="2427">
                  <c:v>1.6100000000000001E-4</c:v>
                </c:pt>
                <c:pt idx="2428">
                  <c:v>1.6100000000000001E-4</c:v>
                </c:pt>
                <c:pt idx="2429">
                  <c:v>1.6100000000000001E-4</c:v>
                </c:pt>
                <c:pt idx="2430">
                  <c:v>1.6100000000000001E-4</c:v>
                </c:pt>
                <c:pt idx="2431">
                  <c:v>1.6100000000000001E-4</c:v>
                </c:pt>
                <c:pt idx="2432">
                  <c:v>1.6100000000000001E-4</c:v>
                </c:pt>
                <c:pt idx="2433">
                  <c:v>1.6100000000000001E-4</c:v>
                </c:pt>
                <c:pt idx="2434">
                  <c:v>1.6100000000000001E-4</c:v>
                </c:pt>
                <c:pt idx="2435">
                  <c:v>1.6100000000000001E-4</c:v>
                </c:pt>
                <c:pt idx="2436">
                  <c:v>1.6100000000000001E-4</c:v>
                </c:pt>
                <c:pt idx="2437">
                  <c:v>1.6100000000000001E-4</c:v>
                </c:pt>
                <c:pt idx="2438">
                  <c:v>1.6100000000000001E-4</c:v>
                </c:pt>
                <c:pt idx="2439">
                  <c:v>1.6100000000000001E-4</c:v>
                </c:pt>
                <c:pt idx="2440">
                  <c:v>1.6100000000000001E-4</c:v>
                </c:pt>
                <c:pt idx="2441">
                  <c:v>1.6100000000000001E-4</c:v>
                </c:pt>
                <c:pt idx="2442">
                  <c:v>1.6100000000000001E-4</c:v>
                </c:pt>
                <c:pt idx="2443">
                  <c:v>1.6100000000000001E-4</c:v>
                </c:pt>
                <c:pt idx="2444">
                  <c:v>1.6100000000000001E-4</c:v>
                </c:pt>
                <c:pt idx="2445">
                  <c:v>1.6100000000000001E-4</c:v>
                </c:pt>
                <c:pt idx="2446">
                  <c:v>1.6100000000000001E-4</c:v>
                </c:pt>
                <c:pt idx="2447">
                  <c:v>1.6000000000000001E-4</c:v>
                </c:pt>
                <c:pt idx="2448">
                  <c:v>1.6000000000000001E-4</c:v>
                </c:pt>
                <c:pt idx="2449">
                  <c:v>1.6000000000000001E-4</c:v>
                </c:pt>
                <c:pt idx="2450">
                  <c:v>1.6000000000000001E-4</c:v>
                </c:pt>
                <c:pt idx="2451">
                  <c:v>1.6000000000000001E-4</c:v>
                </c:pt>
                <c:pt idx="2452">
                  <c:v>1.6000000000000001E-4</c:v>
                </c:pt>
                <c:pt idx="2453">
                  <c:v>1.6000000000000001E-4</c:v>
                </c:pt>
                <c:pt idx="2454">
                  <c:v>1.6000000000000001E-4</c:v>
                </c:pt>
                <c:pt idx="2455">
                  <c:v>1.6000000000000001E-4</c:v>
                </c:pt>
                <c:pt idx="2456">
                  <c:v>1.6000000000000001E-4</c:v>
                </c:pt>
                <c:pt idx="2457">
                  <c:v>1.6000000000000001E-4</c:v>
                </c:pt>
                <c:pt idx="2458">
                  <c:v>1.6000000000000001E-4</c:v>
                </c:pt>
                <c:pt idx="2459">
                  <c:v>1.6000000000000001E-4</c:v>
                </c:pt>
                <c:pt idx="2460">
                  <c:v>1.6000000000000001E-4</c:v>
                </c:pt>
                <c:pt idx="2461">
                  <c:v>1.6000000000000001E-4</c:v>
                </c:pt>
                <c:pt idx="2462">
                  <c:v>1.6000000000000001E-4</c:v>
                </c:pt>
                <c:pt idx="2463">
                  <c:v>1.6000000000000001E-4</c:v>
                </c:pt>
                <c:pt idx="2464">
                  <c:v>1.6000000000000001E-4</c:v>
                </c:pt>
                <c:pt idx="2465">
                  <c:v>1.6000000000000001E-4</c:v>
                </c:pt>
                <c:pt idx="2466">
                  <c:v>3.1600000000000002E-13</c:v>
                </c:pt>
                <c:pt idx="2467">
                  <c:v>1.6000000000000001E-4</c:v>
                </c:pt>
                <c:pt idx="2468">
                  <c:v>1.6000000000000001E-4</c:v>
                </c:pt>
                <c:pt idx="2469">
                  <c:v>1.6000000000000001E-4</c:v>
                </c:pt>
                <c:pt idx="2470">
                  <c:v>1.6000000000000001E-4</c:v>
                </c:pt>
                <c:pt idx="2471">
                  <c:v>1.6000000000000001E-4</c:v>
                </c:pt>
                <c:pt idx="2472">
                  <c:v>1.6000000000000001E-4</c:v>
                </c:pt>
                <c:pt idx="2473">
                  <c:v>1.6000000000000001E-4</c:v>
                </c:pt>
                <c:pt idx="2474">
                  <c:v>1.6000000000000001E-4</c:v>
                </c:pt>
                <c:pt idx="2475">
                  <c:v>1.6000000000000001E-4</c:v>
                </c:pt>
                <c:pt idx="2476">
                  <c:v>1.6000000000000001E-4</c:v>
                </c:pt>
                <c:pt idx="2477">
                  <c:v>1.6000000000000001E-4</c:v>
                </c:pt>
                <c:pt idx="2478">
                  <c:v>1.6000000000000001E-4</c:v>
                </c:pt>
                <c:pt idx="2479">
                  <c:v>1.6000000000000001E-4</c:v>
                </c:pt>
                <c:pt idx="2480">
                  <c:v>1.5899999999999999E-4</c:v>
                </c:pt>
                <c:pt idx="2481">
                  <c:v>1.5899999999999999E-4</c:v>
                </c:pt>
                <c:pt idx="2482">
                  <c:v>1.5799999999999999E-4</c:v>
                </c:pt>
                <c:pt idx="2483">
                  <c:v>1.5799999999999999E-4</c:v>
                </c:pt>
                <c:pt idx="2484">
                  <c:v>1.5799999999999999E-4</c:v>
                </c:pt>
                <c:pt idx="2485">
                  <c:v>1.5799999999999999E-4</c:v>
                </c:pt>
                <c:pt idx="2486">
                  <c:v>1.5799999999999999E-4</c:v>
                </c:pt>
                <c:pt idx="2487">
                  <c:v>1.5799999999999999E-4</c:v>
                </c:pt>
                <c:pt idx="2488">
                  <c:v>1.5799999999999999E-4</c:v>
                </c:pt>
                <c:pt idx="2489">
                  <c:v>1.5799999999999999E-4</c:v>
                </c:pt>
                <c:pt idx="2490">
                  <c:v>1.5799999999999999E-4</c:v>
                </c:pt>
                <c:pt idx="2491">
                  <c:v>1.5799999999999999E-4</c:v>
                </c:pt>
                <c:pt idx="2492">
                  <c:v>1.5799999999999999E-4</c:v>
                </c:pt>
                <c:pt idx="2493">
                  <c:v>1.5799999999999999E-4</c:v>
                </c:pt>
                <c:pt idx="2494">
                  <c:v>1.5799999999999999E-4</c:v>
                </c:pt>
                <c:pt idx="2495">
                  <c:v>1.5799999999999999E-4</c:v>
                </c:pt>
                <c:pt idx="2496">
                  <c:v>1.5799999999999999E-4</c:v>
                </c:pt>
                <c:pt idx="2497">
                  <c:v>1.5799999999999999E-4</c:v>
                </c:pt>
                <c:pt idx="2498">
                  <c:v>1.5799999999999999E-4</c:v>
                </c:pt>
                <c:pt idx="2499">
                  <c:v>1.5799999999999999E-4</c:v>
                </c:pt>
                <c:pt idx="2500">
                  <c:v>1.5799999999999999E-4</c:v>
                </c:pt>
                <c:pt idx="2501">
                  <c:v>1.5799999999999999E-4</c:v>
                </c:pt>
                <c:pt idx="2502">
                  <c:v>1.5799999999999999E-4</c:v>
                </c:pt>
                <c:pt idx="2503">
                  <c:v>1.5799999999999999E-4</c:v>
                </c:pt>
                <c:pt idx="2504">
                  <c:v>1.5799999999999999E-4</c:v>
                </c:pt>
                <c:pt idx="2505">
                  <c:v>1.5799999999999999E-4</c:v>
                </c:pt>
                <c:pt idx="2506">
                  <c:v>1.5799999999999999E-4</c:v>
                </c:pt>
                <c:pt idx="2507">
                  <c:v>1.5799999999999999E-4</c:v>
                </c:pt>
                <c:pt idx="2508">
                  <c:v>1.5799999999999999E-4</c:v>
                </c:pt>
                <c:pt idx="2509">
                  <c:v>1.5799999999999999E-4</c:v>
                </c:pt>
                <c:pt idx="2510">
                  <c:v>1.5799999999999999E-4</c:v>
                </c:pt>
                <c:pt idx="2511">
                  <c:v>1.5799999999999999E-4</c:v>
                </c:pt>
                <c:pt idx="2512">
                  <c:v>1.5799999999999999E-4</c:v>
                </c:pt>
                <c:pt idx="2513">
                  <c:v>1.5799999999999999E-4</c:v>
                </c:pt>
                <c:pt idx="2514">
                  <c:v>1.5799999999999999E-4</c:v>
                </c:pt>
                <c:pt idx="2515">
                  <c:v>1.5799999999999999E-4</c:v>
                </c:pt>
                <c:pt idx="2516">
                  <c:v>1.5799999999999999E-4</c:v>
                </c:pt>
                <c:pt idx="2517">
                  <c:v>1.5799999999999999E-4</c:v>
                </c:pt>
                <c:pt idx="2518">
                  <c:v>1.5799999999999999E-4</c:v>
                </c:pt>
                <c:pt idx="2519">
                  <c:v>1.5699999999999999E-4</c:v>
                </c:pt>
                <c:pt idx="2520">
                  <c:v>1.5699999999999999E-4</c:v>
                </c:pt>
                <c:pt idx="2521">
                  <c:v>1.5699999999999999E-4</c:v>
                </c:pt>
                <c:pt idx="2522">
                  <c:v>1.5699999999999999E-4</c:v>
                </c:pt>
                <c:pt idx="2523">
                  <c:v>1.5699999999999999E-4</c:v>
                </c:pt>
                <c:pt idx="2524">
                  <c:v>1.5699999999999999E-4</c:v>
                </c:pt>
                <c:pt idx="2525">
                  <c:v>1.5699999999999999E-4</c:v>
                </c:pt>
                <c:pt idx="2526">
                  <c:v>1.5699999999999999E-4</c:v>
                </c:pt>
                <c:pt idx="2527">
                  <c:v>1.5699999999999999E-4</c:v>
                </c:pt>
                <c:pt idx="2528">
                  <c:v>1.5699999999999999E-4</c:v>
                </c:pt>
                <c:pt idx="2529">
                  <c:v>1.5699999999999999E-4</c:v>
                </c:pt>
                <c:pt idx="2530">
                  <c:v>1.5699999999999999E-4</c:v>
                </c:pt>
                <c:pt idx="2531">
                  <c:v>1.5699999999999999E-4</c:v>
                </c:pt>
                <c:pt idx="2532">
                  <c:v>1.5699999999999999E-4</c:v>
                </c:pt>
                <c:pt idx="2533">
                  <c:v>1.5699999999999999E-4</c:v>
                </c:pt>
                <c:pt idx="2534">
                  <c:v>1.5699999999999999E-4</c:v>
                </c:pt>
                <c:pt idx="2535">
                  <c:v>1.5699999999999999E-4</c:v>
                </c:pt>
                <c:pt idx="2536">
                  <c:v>1.5699999999999999E-4</c:v>
                </c:pt>
                <c:pt idx="2537">
                  <c:v>1.5699999999999999E-4</c:v>
                </c:pt>
                <c:pt idx="2538">
                  <c:v>1.5699999999999999E-4</c:v>
                </c:pt>
                <c:pt idx="2539">
                  <c:v>1.5699999999999999E-4</c:v>
                </c:pt>
                <c:pt idx="2540">
                  <c:v>1.5699999999999999E-4</c:v>
                </c:pt>
                <c:pt idx="2541">
                  <c:v>1.5699999999999999E-4</c:v>
                </c:pt>
                <c:pt idx="2542">
                  <c:v>1.5699999999999999E-4</c:v>
                </c:pt>
                <c:pt idx="2543">
                  <c:v>1.5699999999999999E-4</c:v>
                </c:pt>
                <c:pt idx="2544">
                  <c:v>1.5699999999999999E-4</c:v>
                </c:pt>
                <c:pt idx="2545">
                  <c:v>1.5699999999999999E-4</c:v>
                </c:pt>
                <c:pt idx="2546">
                  <c:v>1.5699999999999999E-4</c:v>
                </c:pt>
                <c:pt idx="2547">
                  <c:v>1.5699999999999999E-4</c:v>
                </c:pt>
                <c:pt idx="2548">
                  <c:v>1.5699999999999999E-4</c:v>
                </c:pt>
                <c:pt idx="2549">
                  <c:v>1.5699999999999999E-4</c:v>
                </c:pt>
                <c:pt idx="2550">
                  <c:v>1.5699999999999999E-4</c:v>
                </c:pt>
                <c:pt idx="2551">
                  <c:v>1.5699999999999999E-4</c:v>
                </c:pt>
                <c:pt idx="2552">
                  <c:v>1.5699999999999999E-4</c:v>
                </c:pt>
                <c:pt idx="2553">
                  <c:v>1.5699999999999999E-4</c:v>
                </c:pt>
                <c:pt idx="2554">
                  <c:v>1.5699999999999999E-4</c:v>
                </c:pt>
                <c:pt idx="2555">
                  <c:v>1.5699999999999999E-4</c:v>
                </c:pt>
                <c:pt idx="2556">
                  <c:v>1.5699999999999999E-4</c:v>
                </c:pt>
                <c:pt idx="2557">
                  <c:v>1.5699999999999999E-4</c:v>
                </c:pt>
                <c:pt idx="2558">
                  <c:v>1.5699999999999999E-4</c:v>
                </c:pt>
                <c:pt idx="2559">
                  <c:v>1.5699999999999999E-4</c:v>
                </c:pt>
                <c:pt idx="2560">
                  <c:v>1.5699999999999999E-4</c:v>
                </c:pt>
                <c:pt idx="2561">
                  <c:v>1.5699999999999999E-4</c:v>
                </c:pt>
                <c:pt idx="2562">
                  <c:v>1.5699999999999999E-4</c:v>
                </c:pt>
                <c:pt idx="2563">
                  <c:v>1.5699999999999999E-4</c:v>
                </c:pt>
                <c:pt idx="2564">
                  <c:v>1.5699999999999999E-4</c:v>
                </c:pt>
                <c:pt idx="2565">
                  <c:v>1.5699999999999999E-4</c:v>
                </c:pt>
                <c:pt idx="2566">
                  <c:v>1.56E-4</c:v>
                </c:pt>
                <c:pt idx="2567">
                  <c:v>1.56E-4</c:v>
                </c:pt>
                <c:pt idx="2568">
                  <c:v>1.56E-4</c:v>
                </c:pt>
                <c:pt idx="2569">
                  <c:v>1.56E-4</c:v>
                </c:pt>
                <c:pt idx="2570">
                  <c:v>1.56E-4</c:v>
                </c:pt>
                <c:pt idx="2571">
                  <c:v>1.56E-4</c:v>
                </c:pt>
                <c:pt idx="2572">
                  <c:v>1.56E-4</c:v>
                </c:pt>
                <c:pt idx="2573">
                  <c:v>1.56E-4</c:v>
                </c:pt>
                <c:pt idx="2574">
                  <c:v>1.56E-4</c:v>
                </c:pt>
                <c:pt idx="2575">
                  <c:v>1.56E-4</c:v>
                </c:pt>
                <c:pt idx="2576">
                  <c:v>1.56E-4</c:v>
                </c:pt>
                <c:pt idx="2577">
                  <c:v>1.56E-4</c:v>
                </c:pt>
                <c:pt idx="2578">
                  <c:v>1.56E-4</c:v>
                </c:pt>
                <c:pt idx="2579">
                  <c:v>1.56E-4</c:v>
                </c:pt>
                <c:pt idx="2580">
                  <c:v>1.56E-4</c:v>
                </c:pt>
                <c:pt idx="2581">
                  <c:v>1.56E-4</c:v>
                </c:pt>
                <c:pt idx="2582">
                  <c:v>1.56E-4</c:v>
                </c:pt>
                <c:pt idx="2583">
                  <c:v>1.56E-4</c:v>
                </c:pt>
                <c:pt idx="2584">
                  <c:v>1.56E-4</c:v>
                </c:pt>
                <c:pt idx="2585">
                  <c:v>1.56E-4</c:v>
                </c:pt>
                <c:pt idx="2586">
                  <c:v>1.56E-4</c:v>
                </c:pt>
                <c:pt idx="2587">
                  <c:v>1.56E-4</c:v>
                </c:pt>
                <c:pt idx="2588">
                  <c:v>1.56E-4</c:v>
                </c:pt>
                <c:pt idx="2589">
                  <c:v>1.56E-4</c:v>
                </c:pt>
                <c:pt idx="2590">
                  <c:v>1.56E-4</c:v>
                </c:pt>
                <c:pt idx="2591">
                  <c:v>1.56E-4</c:v>
                </c:pt>
                <c:pt idx="2592">
                  <c:v>1.56E-4</c:v>
                </c:pt>
                <c:pt idx="2593">
                  <c:v>1.56E-4</c:v>
                </c:pt>
                <c:pt idx="2594">
                  <c:v>1.56E-4</c:v>
                </c:pt>
                <c:pt idx="2595">
                  <c:v>1.56E-4</c:v>
                </c:pt>
                <c:pt idx="2596">
                  <c:v>1.56E-4</c:v>
                </c:pt>
                <c:pt idx="2597">
                  <c:v>1.56E-4</c:v>
                </c:pt>
                <c:pt idx="2598">
                  <c:v>1.56E-4</c:v>
                </c:pt>
                <c:pt idx="2599">
                  <c:v>1.56E-4</c:v>
                </c:pt>
                <c:pt idx="2600">
                  <c:v>1.56E-4</c:v>
                </c:pt>
                <c:pt idx="2601">
                  <c:v>1.56E-4</c:v>
                </c:pt>
                <c:pt idx="2602">
                  <c:v>1.56E-4</c:v>
                </c:pt>
                <c:pt idx="2603">
                  <c:v>1.56E-4</c:v>
                </c:pt>
                <c:pt idx="2604">
                  <c:v>1.56E-4</c:v>
                </c:pt>
                <c:pt idx="2605">
                  <c:v>1.56E-4</c:v>
                </c:pt>
                <c:pt idx="2606">
                  <c:v>1.56E-4</c:v>
                </c:pt>
                <c:pt idx="2607">
                  <c:v>1.56E-4</c:v>
                </c:pt>
                <c:pt idx="2608">
                  <c:v>1.56E-4</c:v>
                </c:pt>
                <c:pt idx="2609">
                  <c:v>1.56E-4</c:v>
                </c:pt>
                <c:pt idx="2610">
                  <c:v>1.56E-4</c:v>
                </c:pt>
                <c:pt idx="2611">
                  <c:v>1.56E-4</c:v>
                </c:pt>
                <c:pt idx="2612">
                  <c:v>1.56E-4</c:v>
                </c:pt>
                <c:pt idx="2613">
                  <c:v>1.56E-4</c:v>
                </c:pt>
                <c:pt idx="2614">
                  <c:v>1.56E-4</c:v>
                </c:pt>
                <c:pt idx="2615">
                  <c:v>1.56E-4</c:v>
                </c:pt>
                <c:pt idx="2616">
                  <c:v>1.56E-4</c:v>
                </c:pt>
                <c:pt idx="2617">
                  <c:v>1.56E-4</c:v>
                </c:pt>
                <c:pt idx="2618">
                  <c:v>1.56E-4</c:v>
                </c:pt>
                <c:pt idx="2619">
                  <c:v>1.55E-4</c:v>
                </c:pt>
                <c:pt idx="2620">
                  <c:v>1.55E-4</c:v>
                </c:pt>
                <c:pt idx="2621">
                  <c:v>1.55E-4</c:v>
                </c:pt>
                <c:pt idx="2622">
                  <c:v>1.55E-4</c:v>
                </c:pt>
                <c:pt idx="2623">
                  <c:v>1.54E-4</c:v>
                </c:pt>
                <c:pt idx="2624">
                  <c:v>1.54E-4</c:v>
                </c:pt>
                <c:pt idx="2625">
                  <c:v>1.54E-4</c:v>
                </c:pt>
                <c:pt idx="2626">
                  <c:v>1.54E-4</c:v>
                </c:pt>
                <c:pt idx="2627">
                  <c:v>1.54E-4</c:v>
                </c:pt>
                <c:pt idx="2628">
                  <c:v>1.54E-4</c:v>
                </c:pt>
                <c:pt idx="2629">
                  <c:v>1.54E-4</c:v>
                </c:pt>
                <c:pt idx="2630">
                  <c:v>1.54E-4</c:v>
                </c:pt>
                <c:pt idx="2631">
                  <c:v>1.54E-4</c:v>
                </c:pt>
                <c:pt idx="2632">
                  <c:v>1.54E-4</c:v>
                </c:pt>
                <c:pt idx="2633">
                  <c:v>1.54E-4</c:v>
                </c:pt>
                <c:pt idx="2634">
                  <c:v>1.54E-4</c:v>
                </c:pt>
                <c:pt idx="2635">
                  <c:v>1.54E-4</c:v>
                </c:pt>
                <c:pt idx="2636">
                  <c:v>1.54E-4</c:v>
                </c:pt>
                <c:pt idx="2637">
                  <c:v>1.54E-4</c:v>
                </c:pt>
                <c:pt idx="2638">
                  <c:v>1.54E-4</c:v>
                </c:pt>
                <c:pt idx="2639">
                  <c:v>1.54E-4</c:v>
                </c:pt>
                <c:pt idx="2640">
                  <c:v>1.54E-4</c:v>
                </c:pt>
                <c:pt idx="2641">
                  <c:v>1.54E-4</c:v>
                </c:pt>
                <c:pt idx="2642">
                  <c:v>1.54E-4</c:v>
                </c:pt>
                <c:pt idx="2643">
                  <c:v>1.54E-4</c:v>
                </c:pt>
                <c:pt idx="2644">
                  <c:v>1.54E-4</c:v>
                </c:pt>
                <c:pt idx="2645">
                  <c:v>1.54E-4</c:v>
                </c:pt>
                <c:pt idx="2646">
                  <c:v>1.54E-4</c:v>
                </c:pt>
                <c:pt idx="2647">
                  <c:v>1.54E-4</c:v>
                </c:pt>
                <c:pt idx="2648">
                  <c:v>1.54E-4</c:v>
                </c:pt>
                <c:pt idx="2649">
                  <c:v>1.54E-4</c:v>
                </c:pt>
                <c:pt idx="2650">
                  <c:v>1.54E-4</c:v>
                </c:pt>
                <c:pt idx="2651">
                  <c:v>1.54E-4</c:v>
                </c:pt>
                <c:pt idx="2652">
                  <c:v>1.54E-4</c:v>
                </c:pt>
                <c:pt idx="2653">
                  <c:v>1.54E-4</c:v>
                </c:pt>
                <c:pt idx="2654">
                  <c:v>1.54E-4</c:v>
                </c:pt>
                <c:pt idx="2655">
                  <c:v>1.54E-4</c:v>
                </c:pt>
                <c:pt idx="2656">
                  <c:v>1.54E-4</c:v>
                </c:pt>
                <c:pt idx="2657">
                  <c:v>1.54E-4</c:v>
                </c:pt>
                <c:pt idx="2658">
                  <c:v>1.54E-4</c:v>
                </c:pt>
                <c:pt idx="2659">
                  <c:v>1.54E-4</c:v>
                </c:pt>
                <c:pt idx="2660">
                  <c:v>1.54E-4</c:v>
                </c:pt>
                <c:pt idx="2661">
                  <c:v>1.54E-4</c:v>
                </c:pt>
                <c:pt idx="2662">
                  <c:v>1.54E-4</c:v>
                </c:pt>
                <c:pt idx="2663">
                  <c:v>1.54E-4</c:v>
                </c:pt>
                <c:pt idx="2664">
                  <c:v>1.54E-4</c:v>
                </c:pt>
                <c:pt idx="2665">
                  <c:v>1.54E-4</c:v>
                </c:pt>
                <c:pt idx="2666">
                  <c:v>1.54E-4</c:v>
                </c:pt>
                <c:pt idx="2667">
                  <c:v>1.54E-4</c:v>
                </c:pt>
                <c:pt idx="2668">
                  <c:v>1.54E-4</c:v>
                </c:pt>
                <c:pt idx="2669">
                  <c:v>1.54E-4</c:v>
                </c:pt>
                <c:pt idx="2670">
                  <c:v>1.54E-4</c:v>
                </c:pt>
                <c:pt idx="2671">
                  <c:v>1.54E-4</c:v>
                </c:pt>
                <c:pt idx="2672">
                  <c:v>1.54E-4</c:v>
                </c:pt>
                <c:pt idx="2673">
                  <c:v>1.54E-4</c:v>
                </c:pt>
                <c:pt idx="2674">
                  <c:v>1.54E-4</c:v>
                </c:pt>
                <c:pt idx="2675">
                  <c:v>1.54E-4</c:v>
                </c:pt>
                <c:pt idx="2676">
                  <c:v>1.54E-4</c:v>
                </c:pt>
                <c:pt idx="2677">
                  <c:v>1.54E-4</c:v>
                </c:pt>
                <c:pt idx="2678">
                  <c:v>1.54E-4</c:v>
                </c:pt>
                <c:pt idx="2679">
                  <c:v>1.54E-4</c:v>
                </c:pt>
                <c:pt idx="2680">
                  <c:v>1.54E-4</c:v>
                </c:pt>
                <c:pt idx="2681">
                  <c:v>1.54E-4</c:v>
                </c:pt>
                <c:pt idx="2682">
                  <c:v>1.54E-4</c:v>
                </c:pt>
                <c:pt idx="2683">
                  <c:v>1.54E-4</c:v>
                </c:pt>
                <c:pt idx="2684">
                  <c:v>1.54E-4</c:v>
                </c:pt>
                <c:pt idx="2685">
                  <c:v>1.54E-4</c:v>
                </c:pt>
                <c:pt idx="2686">
                  <c:v>1.54E-4</c:v>
                </c:pt>
                <c:pt idx="2687">
                  <c:v>1.54E-4</c:v>
                </c:pt>
                <c:pt idx="2688">
                  <c:v>1.54E-4</c:v>
                </c:pt>
                <c:pt idx="2689">
                  <c:v>1.54E-4</c:v>
                </c:pt>
                <c:pt idx="2690">
                  <c:v>1.54E-4</c:v>
                </c:pt>
                <c:pt idx="2691">
                  <c:v>1.5300000000000001E-4</c:v>
                </c:pt>
                <c:pt idx="2692">
                  <c:v>1.5300000000000001E-4</c:v>
                </c:pt>
                <c:pt idx="2693">
                  <c:v>1.5300000000000001E-4</c:v>
                </c:pt>
                <c:pt idx="2694">
                  <c:v>1.5300000000000001E-4</c:v>
                </c:pt>
                <c:pt idx="2695">
                  <c:v>1.5300000000000001E-4</c:v>
                </c:pt>
                <c:pt idx="2696">
                  <c:v>1.5300000000000001E-4</c:v>
                </c:pt>
                <c:pt idx="2697">
                  <c:v>1.5300000000000001E-4</c:v>
                </c:pt>
                <c:pt idx="2698">
                  <c:v>1.5300000000000001E-4</c:v>
                </c:pt>
                <c:pt idx="2699">
                  <c:v>1.5300000000000001E-4</c:v>
                </c:pt>
                <c:pt idx="2700">
                  <c:v>1.5300000000000001E-4</c:v>
                </c:pt>
                <c:pt idx="2701">
                  <c:v>1.5300000000000001E-4</c:v>
                </c:pt>
                <c:pt idx="2702">
                  <c:v>1.5300000000000001E-4</c:v>
                </c:pt>
                <c:pt idx="2703">
                  <c:v>1.5300000000000001E-4</c:v>
                </c:pt>
                <c:pt idx="2704">
                  <c:v>1.5300000000000001E-4</c:v>
                </c:pt>
                <c:pt idx="2705">
                  <c:v>1.5300000000000001E-4</c:v>
                </c:pt>
                <c:pt idx="2706">
                  <c:v>1.5300000000000001E-4</c:v>
                </c:pt>
                <c:pt idx="2707">
                  <c:v>1.5300000000000001E-4</c:v>
                </c:pt>
                <c:pt idx="2708">
                  <c:v>1.5300000000000001E-4</c:v>
                </c:pt>
                <c:pt idx="2709">
                  <c:v>1.5300000000000001E-4</c:v>
                </c:pt>
                <c:pt idx="2710">
                  <c:v>1.5300000000000001E-4</c:v>
                </c:pt>
                <c:pt idx="2711">
                  <c:v>1.5300000000000001E-4</c:v>
                </c:pt>
                <c:pt idx="2712">
                  <c:v>1.5300000000000001E-4</c:v>
                </c:pt>
                <c:pt idx="2713">
                  <c:v>1.5300000000000001E-4</c:v>
                </c:pt>
                <c:pt idx="2714">
                  <c:v>1.5300000000000001E-4</c:v>
                </c:pt>
                <c:pt idx="2715">
                  <c:v>1.5300000000000001E-4</c:v>
                </c:pt>
                <c:pt idx="2716">
                  <c:v>1.5300000000000001E-4</c:v>
                </c:pt>
                <c:pt idx="2717">
                  <c:v>1.5300000000000001E-4</c:v>
                </c:pt>
                <c:pt idx="2718">
                  <c:v>1.5300000000000001E-4</c:v>
                </c:pt>
                <c:pt idx="2719">
                  <c:v>1.5300000000000001E-4</c:v>
                </c:pt>
                <c:pt idx="2720">
                  <c:v>1.5300000000000001E-4</c:v>
                </c:pt>
                <c:pt idx="2721">
                  <c:v>1.5300000000000001E-4</c:v>
                </c:pt>
                <c:pt idx="2722">
                  <c:v>1.5300000000000001E-4</c:v>
                </c:pt>
                <c:pt idx="2723">
                  <c:v>1.5300000000000001E-4</c:v>
                </c:pt>
                <c:pt idx="2724">
                  <c:v>1.5300000000000001E-4</c:v>
                </c:pt>
                <c:pt idx="2725">
                  <c:v>1.5300000000000001E-4</c:v>
                </c:pt>
                <c:pt idx="2726">
                  <c:v>1.5300000000000001E-4</c:v>
                </c:pt>
                <c:pt idx="2727">
                  <c:v>1.5300000000000001E-4</c:v>
                </c:pt>
                <c:pt idx="2728">
                  <c:v>1.5300000000000001E-4</c:v>
                </c:pt>
                <c:pt idx="2729">
                  <c:v>1.5300000000000001E-4</c:v>
                </c:pt>
                <c:pt idx="2730">
                  <c:v>1.5300000000000001E-4</c:v>
                </c:pt>
                <c:pt idx="2731">
                  <c:v>1.5300000000000001E-4</c:v>
                </c:pt>
                <c:pt idx="2732">
                  <c:v>1.5300000000000001E-4</c:v>
                </c:pt>
                <c:pt idx="2733">
                  <c:v>1.5300000000000001E-4</c:v>
                </c:pt>
                <c:pt idx="2734">
                  <c:v>1.5300000000000001E-4</c:v>
                </c:pt>
                <c:pt idx="2735">
                  <c:v>1.5300000000000001E-4</c:v>
                </c:pt>
                <c:pt idx="2736">
                  <c:v>1.5300000000000001E-4</c:v>
                </c:pt>
                <c:pt idx="2737">
                  <c:v>1.5300000000000001E-4</c:v>
                </c:pt>
                <c:pt idx="2738">
                  <c:v>1.5300000000000001E-4</c:v>
                </c:pt>
                <c:pt idx="2739">
                  <c:v>1.5300000000000001E-4</c:v>
                </c:pt>
                <c:pt idx="2740">
                  <c:v>1.5300000000000001E-4</c:v>
                </c:pt>
                <c:pt idx="2741">
                  <c:v>1.5300000000000001E-4</c:v>
                </c:pt>
                <c:pt idx="2742">
                  <c:v>1.5300000000000001E-4</c:v>
                </c:pt>
                <c:pt idx="2743">
                  <c:v>1.5300000000000001E-4</c:v>
                </c:pt>
                <c:pt idx="2744">
                  <c:v>1.5300000000000001E-4</c:v>
                </c:pt>
                <c:pt idx="2745">
                  <c:v>1.5300000000000001E-4</c:v>
                </c:pt>
                <c:pt idx="2746">
                  <c:v>1.5300000000000001E-4</c:v>
                </c:pt>
                <c:pt idx="2747">
                  <c:v>1.5300000000000001E-4</c:v>
                </c:pt>
                <c:pt idx="2748">
                  <c:v>1.5300000000000001E-4</c:v>
                </c:pt>
                <c:pt idx="2749">
                  <c:v>1.5300000000000001E-4</c:v>
                </c:pt>
                <c:pt idx="2750">
                  <c:v>1.5300000000000001E-4</c:v>
                </c:pt>
                <c:pt idx="2751">
                  <c:v>1.5300000000000001E-4</c:v>
                </c:pt>
                <c:pt idx="2752">
                  <c:v>1.5300000000000001E-4</c:v>
                </c:pt>
                <c:pt idx="2753">
                  <c:v>1.5300000000000001E-4</c:v>
                </c:pt>
                <c:pt idx="2754">
                  <c:v>1.5300000000000001E-4</c:v>
                </c:pt>
                <c:pt idx="2755">
                  <c:v>1.5300000000000001E-4</c:v>
                </c:pt>
                <c:pt idx="2756">
                  <c:v>1.5300000000000001E-4</c:v>
                </c:pt>
                <c:pt idx="2757">
                  <c:v>1.5300000000000001E-4</c:v>
                </c:pt>
                <c:pt idx="2758">
                  <c:v>1.5300000000000001E-4</c:v>
                </c:pt>
                <c:pt idx="2759">
                  <c:v>1.5300000000000001E-4</c:v>
                </c:pt>
                <c:pt idx="2760">
                  <c:v>1.5300000000000001E-4</c:v>
                </c:pt>
                <c:pt idx="2761">
                  <c:v>1.5300000000000001E-4</c:v>
                </c:pt>
                <c:pt idx="2762">
                  <c:v>1.5300000000000001E-4</c:v>
                </c:pt>
                <c:pt idx="2763">
                  <c:v>1.5300000000000001E-4</c:v>
                </c:pt>
                <c:pt idx="2764">
                  <c:v>1.5300000000000001E-4</c:v>
                </c:pt>
                <c:pt idx="2765">
                  <c:v>1.5300000000000001E-4</c:v>
                </c:pt>
                <c:pt idx="2766">
                  <c:v>1.5300000000000001E-4</c:v>
                </c:pt>
                <c:pt idx="2767">
                  <c:v>1.5300000000000001E-4</c:v>
                </c:pt>
                <c:pt idx="2768">
                  <c:v>1.5300000000000001E-4</c:v>
                </c:pt>
                <c:pt idx="2769">
                  <c:v>1.5300000000000001E-4</c:v>
                </c:pt>
                <c:pt idx="2770">
                  <c:v>1.5200000000000001E-4</c:v>
                </c:pt>
                <c:pt idx="2771">
                  <c:v>1.5200000000000001E-4</c:v>
                </c:pt>
                <c:pt idx="2772">
                  <c:v>1.5200000000000001E-4</c:v>
                </c:pt>
                <c:pt idx="2773">
                  <c:v>1.5200000000000001E-4</c:v>
                </c:pt>
                <c:pt idx="2774">
                  <c:v>1.5100000000000001E-4</c:v>
                </c:pt>
                <c:pt idx="2775">
                  <c:v>1.5100000000000001E-4</c:v>
                </c:pt>
                <c:pt idx="2776">
                  <c:v>1.5100000000000001E-4</c:v>
                </c:pt>
                <c:pt idx="2777">
                  <c:v>1.5100000000000001E-4</c:v>
                </c:pt>
                <c:pt idx="2778">
                  <c:v>1.5100000000000001E-4</c:v>
                </c:pt>
                <c:pt idx="2779">
                  <c:v>1.5100000000000001E-4</c:v>
                </c:pt>
                <c:pt idx="2780">
                  <c:v>1.5100000000000001E-4</c:v>
                </c:pt>
                <c:pt idx="2781">
                  <c:v>1.5100000000000001E-4</c:v>
                </c:pt>
                <c:pt idx="2782">
                  <c:v>1.5100000000000001E-4</c:v>
                </c:pt>
                <c:pt idx="2783">
                  <c:v>1.5100000000000001E-4</c:v>
                </c:pt>
                <c:pt idx="2784">
                  <c:v>1.5100000000000001E-4</c:v>
                </c:pt>
                <c:pt idx="2785">
                  <c:v>1.5100000000000001E-4</c:v>
                </c:pt>
                <c:pt idx="2786">
                  <c:v>1.5100000000000001E-4</c:v>
                </c:pt>
                <c:pt idx="2787">
                  <c:v>1.5100000000000001E-4</c:v>
                </c:pt>
                <c:pt idx="2788">
                  <c:v>1.5100000000000001E-4</c:v>
                </c:pt>
                <c:pt idx="2789">
                  <c:v>1.5100000000000001E-4</c:v>
                </c:pt>
                <c:pt idx="2790">
                  <c:v>1.5100000000000001E-4</c:v>
                </c:pt>
                <c:pt idx="2791">
                  <c:v>1.5100000000000001E-4</c:v>
                </c:pt>
                <c:pt idx="2792">
                  <c:v>1.5100000000000001E-4</c:v>
                </c:pt>
                <c:pt idx="2793">
                  <c:v>1.5100000000000001E-4</c:v>
                </c:pt>
                <c:pt idx="2794">
                  <c:v>1.5100000000000001E-4</c:v>
                </c:pt>
                <c:pt idx="2795">
                  <c:v>1.5100000000000001E-4</c:v>
                </c:pt>
                <c:pt idx="2796">
                  <c:v>1.5100000000000001E-4</c:v>
                </c:pt>
                <c:pt idx="2797">
                  <c:v>1.5100000000000001E-4</c:v>
                </c:pt>
                <c:pt idx="2798">
                  <c:v>1.5100000000000001E-4</c:v>
                </c:pt>
                <c:pt idx="2799">
                  <c:v>1.5100000000000001E-4</c:v>
                </c:pt>
                <c:pt idx="2800">
                  <c:v>1.5100000000000001E-4</c:v>
                </c:pt>
                <c:pt idx="2801">
                  <c:v>1.5100000000000001E-4</c:v>
                </c:pt>
                <c:pt idx="2802">
                  <c:v>1.5100000000000001E-4</c:v>
                </c:pt>
                <c:pt idx="2803">
                  <c:v>1.5100000000000001E-4</c:v>
                </c:pt>
                <c:pt idx="2804">
                  <c:v>1.5100000000000001E-4</c:v>
                </c:pt>
                <c:pt idx="2805">
                  <c:v>1.5100000000000001E-4</c:v>
                </c:pt>
                <c:pt idx="2806">
                  <c:v>1.5100000000000001E-4</c:v>
                </c:pt>
                <c:pt idx="2807">
                  <c:v>1.5100000000000001E-4</c:v>
                </c:pt>
                <c:pt idx="2808">
                  <c:v>1.5100000000000001E-4</c:v>
                </c:pt>
                <c:pt idx="2809">
                  <c:v>1.5100000000000001E-4</c:v>
                </c:pt>
                <c:pt idx="2810">
                  <c:v>1.5100000000000001E-4</c:v>
                </c:pt>
                <c:pt idx="2811">
                  <c:v>1.5100000000000001E-4</c:v>
                </c:pt>
                <c:pt idx="2812">
                  <c:v>1.5100000000000001E-4</c:v>
                </c:pt>
                <c:pt idx="2813">
                  <c:v>1.5100000000000001E-4</c:v>
                </c:pt>
                <c:pt idx="2814">
                  <c:v>1.5100000000000001E-4</c:v>
                </c:pt>
                <c:pt idx="2815">
                  <c:v>1.5100000000000001E-4</c:v>
                </c:pt>
                <c:pt idx="2816">
                  <c:v>1.5100000000000001E-4</c:v>
                </c:pt>
                <c:pt idx="2817">
                  <c:v>1.5100000000000001E-4</c:v>
                </c:pt>
                <c:pt idx="2818">
                  <c:v>1.5100000000000001E-4</c:v>
                </c:pt>
                <c:pt idx="2819">
                  <c:v>1.5100000000000001E-4</c:v>
                </c:pt>
                <c:pt idx="2820">
                  <c:v>1.5100000000000001E-4</c:v>
                </c:pt>
                <c:pt idx="2821">
                  <c:v>1.5100000000000001E-4</c:v>
                </c:pt>
                <c:pt idx="2822">
                  <c:v>1.5100000000000001E-4</c:v>
                </c:pt>
                <c:pt idx="2823">
                  <c:v>1.5100000000000001E-4</c:v>
                </c:pt>
                <c:pt idx="2824">
                  <c:v>1.5100000000000001E-4</c:v>
                </c:pt>
                <c:pt idx="2825">
                  <c:v>1.5100000000000001E-4</c:v>
                </c:pt>
                <c:pt idx="2826">
                  <c:v>1.5100000000000001E-4</c:v>
                </c:pt>
                <c:pt idx="2827">
                  <c:v>1.5100000000000001E-4</c:v>
                </c:pt>
                <c:pt idx="2828">
                  <c:v>1.5100000000000001E-4</c:v>
                </c:pt>
                <c:pt idx="2829">
                  <c:v>1.5100000000000001E-4</c:v>
                </c:pt>
                <c:pt idx="2830">
                  <c:v>1.5100000000000001E-4</c:v>
                </c:pt>
                <c:pt idx="2831">
                  <c:v>1.5100000000000001E-4</c:v>
                </c:pt>
                <c:pt idx="2832">
                  <c:v>1.5100000000000001E-4</c:v>
                </c:pt>
                <c:pt idx="2833">
                  <c:v>1.5100000000000001E-4</c:v>
                </c:pt>
                <c:pt idx="2834">
                  <c:v>1.5100000000000001E-4</c:v>
                </c:pt>
                <c:pt idx="2835">
                  <c:v>1.5100000000000001E-4</c:v>
                </c:pt>
                <c:pt idx="2836">
                  <c:v>1.5100000000000001E-4</c:v>
                </c:pt>
                <c:pt idx="2837">
                  <c:v>1.5100000000000001E-4</c:v>
                </c:pt>
                <c:pt idx="2838">
                  <c:v>1.5100000000000001E-4</c:v>
                </c:pt>
                <c:pt idx="2839">
                  <c:v>1.5100000000000001E-4</c:v>
                </c:pt>
                <c:pt idx="2840">
                  <c:v>1.5100000000000001E-4</c:v>
                </c:pt>
                <c:pt idx="2841">
                  <c:v>1.5100000000000001E-4</c:v>
                </c:pt>
                <c:pt idx="2842">
                  <c:v>1.5100000000000001E-4</c:v>
                </c:pt>
                <c:pt idx="2843">
                  <c:v>1.5100000000000001E-4</c:v>
                </c:pt>
                <c:pt idx="2844">
                  <c:v>1.5100000000000001E-4</c:v>
                </c:pt>
                <c:pt idx="2845">
                  <c:v>1.5100000000000001E-4</c:v>
                </c:pt>
                <c:pt idx="2846">
                  <c:v>1.5100000000000001E-4</c:v>
                </c:pt>
                <c:pt idx="2847">
                  <c:v>1.5100000000000001E-4</c:v>
                </c:pt>
                <c:pt idx="2848">
                  <c:v>1.5100000000000001E-4</c:v>
                </c:pt>
                <c:pt idx="2849">
                  <c:v>1.5100000000000001E-4</c:v>
                </c:pt>
                <c:pt idx="2850">
                  <c:v>1.5100000000000001E-4</c:v>
                </c:pt>
                <c:pt idx="2851">
                  <c:v>1.5100000000000001E-4</c:v>
                </c:pt>
                <c:pt idx="2852">
                  <c:v>1.5100000000000001E-4</c:v>
                </c:pt>
                <c:pt idx="2853">
                  <c:v>1.5100000000000001E-4</c:v>
                </c:pt>
                <c:pt idx="2854">
                  <c:v>1.5100000000000001E-4</c:v>
                </c:pt>
                <c:pt idx="2855">
                  <c:v>1.5100000000000001E-4</c:v>
                </c:pt>
                <c:pt idx="2856">
                  <c:v>1.5100000000000001E-4</c:v>
                </c:pt>
                <c:pt idx="2857">
                  <c:v>1.5100000000000001E-4</c:v>
                </c:pt>
                <c:pt idx="2858">
                  <c:v>1.5100000000000001E-4</c:v>
                </c:pt>
                <c:pt idx="2859">
                  <c:v>1.5100000000000001E-4</c:v>
                </c:pt>
                <c:pt idx="2860">
                  <c:v>1.5100000000000001E-4</c:v>
                </c:pt>
                <c:pt idx="2861">
                  <c:v>1.5100000000000001E-4</c:v>
                </c:pt>
                <c:pt idx="2862">
                  <c:v>1.5100000000000001E-4</c:v>
                </c:pt>
                <c:pt idx="2863">
                  <c:v>1.5100000000000001E-4</c:v>
                </c:pt>
                <c:pt idx="2864">
                  <c:v>1.5100000000000001E-4</c:v>
                </c:pt>
                <c:pt idx="2865">
                  <c:v>1.5100000000000001E-4</c:v>
                </c:pt>
                <c:pt idx="2866">
                  <c:v>1.5100000000000001E-4</c:v>
                </c:pt>
                <c:pt idx="2867">
                  <c:v>1.5100000000000001E-4</c:v>
                </c:pt>
                <c:pt idx="2868">
                  <c:v>1.5100000000000001E-4</c:v>
                </c:pt>
                <c:pt idx="2869">
                  <c:v>1.4999999999999999E-4</c:v>
                </c:pt>
                <c:pt idx="2870">
                  <c:v>1.4999999999999999E-4</c:v>
                </c:pt>
                <c:pt idx="2871">
                  <c:v>1.4999999999999999E-4</c:v>
                </c:pt>
                <c:pt idx="2872">
                  <c:v>1.4999999999999999E-4</c:v>
                </c:pt>
                <c:pt idx="2873">
                  <c:v>1.4999999999999999E-4</c:v>
                </c:pt>
                <c:pt idx="2874">
                  <c:v>1.4999999999999999E-4</c:v>
                </c:pt>
                <c:pt idx="2875">
                  <c:v>1.4999999999999999E-4</c:v>
                </c:pt>
                <c:pt idx="2876">
                  <c:v>1.4999999999999999E-4</c:v>
                </c:pt>
                <c:pt idx="2877">
                  <c:v>1.4999999999999999E-4</c:v>
                </c:pt>
                <c:pt idx="2878">
                  <c:v>1.4999999999999999E-4</c:v>
                </c:pt>
                <c:pt idx="2879">
                  <c:v>1.4999999999999999E-4</c:v>
                </c:pt>
                <c:pt idx="2880">
                  <c:v>1.4999999999999999E-4</c:v>
                </c:pt>
                <c:pt idx="2881">
                  <c:v>1.4999999999999999E-4</c:v>
                </c:pt>
                <c:pt idx="2882">
                  <c:v>1.4999999999999999E-4</c:v>
                </c:pt>
                <c:pt idx="2883">
                  <c:v>1.4999999999999999E-4</c:v>
                </c:pt>
                <c:pt idx="2884">
                  <c:v>1.4999999999999999E-4</c:v>
                </c:pt>
                <c:pt idx="2885">
                  <c:v>1.4999999999999999E-4</c:v>
                </c:pt>
                <c:pt idx="2886">
                  <c:v>1.4999999999999999E-4</c:v>
                </c:pt>
                <c:pt idx="2887">
                  <c:v>1.4999999999999999E-4</c:v>
                </c:pt>
                <c:pt idx="2888">
                  <c:v>1.4999999999999999E-4</c:v>
                </c:pt>
                <c:pt idx="2889">
                  <c:v>1.4999999999999999E-4</c:v>
                </c:pt>
                <c:pt idx="2890">
                  <c:v>1.4999999999999999E-4</c:v>
                </c:pt>
                <c:pt idx="2891">
                  <c:v>1.4999999999999999E-4</c:v>
                </c:pt>
                <c:pt idx="2892">
                  <c:v>1.4999999999999999E-4</c:v>
                </c:pt>
                <c:pt idx="2893">
                  <c:v>1.4999999999999999E-4</c:v>
                </c:pt>
                <c:pt idx="2894">
                  <c:v>1.4999999999999999E-4</c:v>
                </c:pt>
                <c:pt idx="2895">
                  <c:v>1.4999999999999999E-4</c:v>
                </c:pt>
                <c:pt idx="2896">
                  <c:v>1.4999999999999999E-4</c:v>
                </c:pt>
                <c:pt idx="2897">
                  <c:v>1.4999999999999999E-4</c:v>
                </c:pt>
                <c:pt idx="2898">
                  <c:v>1.4999999999999999E-4</c:v>
                </c:pt>
                <c:pt idx="2899">
                  <c:v>1.4999999999999999E-4</c:v>
                </c:pt>
                <c:pt idx="2900">
                  <c:v>1.4999999999999999E-4</c:v>
                </c:pt>
                <c:pt idx="2901">
                  <c:v>1.4999999999999999E-4</c:v>
                </c:pt>
                <c:pt idx="2902">
                  <c:v>1.4999999999999999E-4</c:v>
                </c:pt>
                <c:pt idx="2903">
                  <c:v>1.4999999999999999E-4</c:v>
                </c:pt>
                <c:pt idx="2904">
                  <c:v>1.4999999999999999E-4</c:v>
                </c:pt>
                <c:pt idx="2905">
                  <c:v>1.4999999999999999E-4</c:v>
                </c:pt>
                <c:pt idx="2906">
                  <c:v>1.4999999999999999E-4</c:v>
                </c:pt>
                <c:pt idx="2907">
                  <c:v>1.4999999999999999E-4</c:v>
                </c:pt>
                <c:pt idx="2908">
                  <c:v>1.4999999999999999E-4</c:v>
                </c:pt>
                <c:pt idx="2909">
                  <c:v>1.4999999999999999E-4</c:v>
                </c:pt>
                <c:pt idx="2910">
                  <c:v>1.4999999999999999E-4</c:v>
                </c:pt>
                <c:pt idx="2911">
                  <c:v>1.4999999999999999E-4</c:v>
                </c:pt>
                <c:pt idx="2912">
                  <c:v>1.4999999999999999E-4</c:v>
                </c:pt>
                <c:pt idx="2913">
                  <c:v>1.4999999999999999E-4</c:v>
                </c:pt>
                <c:pt idx="2914">
                  <c:v>1.4999999999999999E-4</c:v>
                </c:pt>
                <c:pt idx="2915">
                  <c:v>1.4999999999999999E-4</c:v>
                </c:pt>
                <c:pt idx="2916">
                  <c:v>1.4999999999999999E-4</c:v>
                </c:pt>
                <c:pt idx="2917">
                  <c:v>1.4999999999999999E-4</c:v>
                </c:pt>
                <c:pt idx="2918">
                  <c:v>1.4999999999999999E-4</c:v>
                </c:pt>
                <c:pt idx="2919">
                  <c:v>1.4999999999999999E-4</c:v>
                </c:pt>
                <c:pt idx="2920">
                  <c:v>1.4999999999999999E-4</c:v>
                </c:pt>
                <c:pt idx="2921">
                  <c:v>1.4999999999999999E-4</c:v>
                </c:pt>
                <c:pt idx="2922">
                  <c:v>1.4999999999999999E-4</c:v>
                </c:pt>
                <c:pt idx="2923">
                  <c:v>1.4999999999999999E-4</c:v>
                </c:pt>
                <c:pt idx="2924">
                  <c:v>1.4999999999999999E-4</c:v>
                </c:pt>
                <c:pt idx="2925">
                  <c:v>1.4999999999999999E-4</c:v>
                </c:pt>
                <c:pt idx="2926">
                  <c:v>1.4999999999999999E-4</c:v>
                </c:pt>
                <c:pt idx="2927">
                  <c:v>1.4999999999999999E-4</c:v>
                </c:pt>
                <c:pt idx="2928">
                  <c:v>1.4999999999999999E-4</c:v>
                </c:pt>
                <c:pt idx="2929">
                  <c:v>1.4999999999999999E-4</c:v>
                </c:pt>
                <c:pt idx="2930">
                  <c:v>1.4999999999999999E-4</c:v>
                </c:pt>
                <c:pt idx="2931">
                  <c:v>1.4999999999999999E-4</c:v>
                </c:pt>
                <c:pt idx="2932">
                  <c:v>1.4999999999999999E-4</c:v>
                </c:pt>
                <c:pt idx="2933">
                  <c:v>1.4999999999999999E-4</c:v>
                </c:pt>
                <c:pt idx="2934">
                  <c:v>1.4999999999999999E-4</c:v>
                </c:pt>
                <c:pt idx="2935">
                  <c:v>1.4999999999999999E-4</c:v>
                </c:pt>
                <c:pt idx="2936">
                  <c:v>1.4999999999999999E-4</c:v>
                </c:pt>
                <c:pt idx="2937">
                  <c:v>1.4999999999999999E-4</c:v>
                </c:pt>
                <c:pt idx="2938">
                  <c:v>1.4999999999999999E-4</c:v>
                </c:pt>
                <c:pt idx="2939">
                  <c:v>1.4999999999999999E-4</c:v>
                </c:pt>
                <c:pt idx="2940">
                  <c:v>1.4999999999999999E-4</c:v>
                </c:pt>
                <c:pt idx="2941">
                  <c:v>1.4999999999999999E-4</c:v>
                </c:pt>
                <c:pt idx="2942">
                  <c:v>1.4999999999999999E-4</c:v>
                </c:pt>
                <c:pt idx="2943">
                  <c:v>1.4999999999999999E-4</c:v>
                </c:pt>
                <c:pt idx="2944">
                  <c:v>1.4999999999999999E-4</c:v>
                </c:pt>
                <c:pt idx="2945">
                  <c:v>1.4999999999999999E-4</c:v>
                </c:pt>
                <c:pt idx="2946">
                  <c:v>1.4999999999999999E-4</c:v>
                </c:pt>
                <c:pt idx="2947">
                  <c:v>1.4999999999999999E-4</c:v>
                </c:pt>
                <c:pt idx="2948">
                  <c:v>1.4999999999999999E-4</c:v>
                </c:pt>
                <c:pt idx="2949">
                  <c:v>1.4999999999999999E-4</c:v>
                </c:pt>
                <c:pt idx="2950">
                  <c:v>1.4999999999999999E-4</c:v>
                </c:pt>
                <c:pt idx="2951">
                  <c:v>1.4999999999999999E-4</c:v>
                </c:pt>
                <c:pt idx="2952">
                  <c:v>1.4999999999999999E-4</c:v>
                </c:pt>
                <c:pt idx="2953">
                  <c:v>1.4999999999999999E-4</c:v>
                </c:pt>
                <c:pt idx="2954">
                  <c:v>1.4999999999999999E-4</c:v>
                </c:pt>
                <c:pt idx="2955">
                  <c:v>1.4999999999999999E-4</c:v>
                </c:pt>
                <c:pt idx="2956">
                  <c:v>1.4999999999999999E-4</c:v>
                </c:pt>
                <c:pt idx="2957">
                  <c:v>1.4999999999999999E-4</c:v>
                </c:pt>
                <c:pt idx="2958">
                  <c:v>1.4999999999999999E-4</c:v>
                </c:pt>
                <c:pt idx="2959">
                  <c:v>1.4999999999999999E-4</c:v>
                </c:pt>
                <c:pt idx="2960">
                  <c:v>1.4999999999999999E-4</c:v>
                </c:pt>
                <c:pt idx="2961">
                  <c:v>1.4999999999999999E-4</c:v>
                </c:pt>
                <c:pt idx="2962">
                  <c:v>1.4999999999999999E-4</c:v>
                </c:pt>
                <c:pt idx="2963">
                  <c:v>1.4999999999999999E-4</c:v>
                </c:pt>
                <c:pt idx="2964">
                  <c:v>1.4999999999999999E-4</c:v>
                </c:pt>
                <c:pt idx="2965">
                  <c:v>1.4999999999999999E-4</c:v>
                </c:pt>
                <c:pt idx="2966">
                  <c:v>1.4999999999999999E-4</c:v>
                </c:pt>
                <c:pt idx="2967">
                  <c:v>1.4999999999999999E-4</c:v>
                </c:pt>
                <c:pt idx="2968">
                  <c:v>1.4999999999999999E-4</c:v>
                </c:pt>
                <c:pt idx="2969">
                  <c:v>1.4999999999999999E-4</c:v>
                </c:pt>
                <c:pt idx="2970">
                  <c:v>1.4999999999999999E-4</c:v>
                </c:pt>
                <c:pt idx="2971">
                  <c:v>1.4999999999999999E-4</c:v>
                </c:pt>
                <c:pt idx="2972">
                  <c:v>1.4999999999999999E-4</c:v>
                </c:pt>
                <c:pt idx="2973">
                  <c:v>1.4999999999999999E-4</c:v>
                </c:pt>
                <c:pt idx="2974">
                  <c:v>1.4999999999999999E-4</c:v>
                </c:pt>
                <c:pt idx="2975">
                  <c:v>1.4999999999999999E-4</c:v>
                </c:pt>
                <c:pt idx="2976">
                  <c:v>1.4999999999999999E-4</c:v>
                </c:pt>
                <c:pt idx="2977">
                  <c:v>1.4999999999999999E-4</c:v>
                </c:pt>
                <c:pt idx="2978">
                  <c:v>1.4999999999999999E-4</c:v>
                </c:pt>
                <c:pt idx="2979">
                  <c:v>1.4999999999999999E-4</c:v>
                </c:pt>
                <c:pt idx="2980">
                  <c:v>1.4999999999999999E-4</c:v>
                </c:pt>
                <c:pt idx="2981">
                  <c:v>1.4999999999999999E-4</c:v>
                </c:pt>
                <c:pt idx="2982">
                  <c:v>1.4999999999999999E-4</c:v>
                </c:pt>
                <c:pt idx="2983">
                  <c:v>1.4999999999999999E-4</c:v>
                </c:pt>
                <c:pt idx="2984">
                  <c:v>1.4999999999999999E-4</c:v>
                </c:pt>
                <c:pt idx="2985">
                  <c:v>1.4999999999999999E-4</c:v>
                </c:pt>
                <c:pt idx="2986">
                  <c:v>1.4999999999999999E-4</c:v>
                </c:pt>
                <c:pt idx="2987">
                  <c:v>1.4999999999999999E-4</c:v>
                </c:pt>
                <c:pt idx="2988">
                  <c:v>1.4999999999999999E-4</c:v>
                </c:pt>
                <c:pt idx="2989">
                  <c:v>1.4999999999999999E-4</c:v>
                </c:pt>
                <c:pt idx="2990">
                  <c:v>1.4999999999999999E-4</c:v>
                </c:pt>
                <c:pt idx="2991">
                  <c:v>1.4999999999999999E-4</c:v>
                </c:pt>
                <c:pt idx="2992">
                  <c:v>1.4999999999999999E-4</c:v>
                </c:pt>
                <c:pt idx="2993">
                  <c:v>1.4999999999999999E-4</c:v>
                </c:pt>
                <c:pt idx="2994">
                  <c:v>1.4899999999999999E-4</c:v>
                </c:pt>
                <c:pt idx="2995">
                  <c:v>1.4899999999999999E-4</c:v>
                </c:pt>
                <c:pt idx="2996">
                  <c:v>1.4899999999999999E-4</c:v>
                </c:pt>
                <c:pt idx="2997">
                  <c:v>1.4899999999999999E-4</c:v>
                </c:pt>
                <c:pt idx="2998">
                  <c:v>1.4899999999999999E-4</c:v>
                </c:pt>
                <c:pt idx="2999">
                  <c:v>1.4899999999999999E-4</c:v>
                </c:pt>
                <c:pt idx="3000">
                  <c:v>1.4899999999999999E-4</c:v>
                </c:pt>
                <c:pt idx="3001">
                  <c:v>1.4899999999999999E-4</c:v>
                </c:pt>
                <c:pt idx="3002">
                  <c:v>1.4899999999999999E-4</c:v>
                </c:pt>
                <c:pt idx="3003">
                  <c:v>1.4899999999999999E-4</c:v>
                </c:pt>
                <c:pt idx="3004">
                  <c:v>1.4899999999999999E-4</c:v>
                </c:pt>
                <c:pt idx="3005">
                  <c:v>1.4899999999999999E-4</c:v>
                </c:pt>
                <c:pt idx="3006">
                  <c:v>1.4899999999999999E-4</c:v>
                </c:pt>
                <c:pt idx="3007">
                  <c:v>1.4899999999999999E-4</c:v>
                </c:pt>
                <c:pt idx="3008">
                  <c:v>1.4899999999999999E-4</c:v>
                </c:pt>
                <c:pt idx="3009">
                  <c:v>1.4899999999999999E-4</c:v>
                </c:pt>
                <c:pt idx="3010">
                  <c:v>1.4899999999999999E-4</c:v>
                </c:pt>
                <c:pt idx="3011">
                  <c:v>1.4899999999999999E-4</c:v>
                </c:pt>
                <c:pt idx="3012">
                  <c:v>1.4899999999999999E-4</c:v>
                </c:pt>
                <c:pt idx="3013">
                  <c:v>1.4899999999999999E-4</c:v>
                </c:pt>
                <c:pt idx="3014">
                  <c:v>1.4899999999999999E-4</c:v>
                </c:pt>
                <c:pt idx="3015">
                  <c:v>1.4899999999999999E-4</c:v>
                </c:pt>
                <c:pt idx="3016">
                  <c:v>1.4899999999999999E-4</c:v>
                </c:pt>
                <c:pt idx="3017">
                  <c:v>1.4899999999999999E-4</c:v>
                </c:pt>
                <c:pt idx="3018">
                  <c:v>1.4899999999999999E-4</c:v>
                </c:pt>
                <c:pt idx="3019">
                  <c:v>1.4899999999999999E-4</c:v>
                </c:pt>
                <c:pt idx="3020">
                  <c:v>1.4899999999999999E-4</c:v>
                </c:pt>
                <c:pt idx="3021">
                  <c:v>1.4899999999999999E-4</c:v>
                </c:pt>
                <c:pt idx="3022">
                  <c:v>1.4899999999999999E-4</c:v>
                </c:pt>
                <c:pt idx="3023">
                  <c:v>1.4899999999999999E-4</c:v>
                </c:pt>
                <c:pt idx="3024">
                  <c:v>1.4899999999999999E-4</c:v>
                </c:pt>
                <c:pt idx="3025">
                  <c:v>1.4899999999999999E-4</c:v>
                </c:pt>
                <c:pt idx="3026">
                  <c:v>1.4899999999999999E-4</c:v>
                </c:pt>
                <c:pt idx="3027">
                  <c:v>1.4899999999999999E-4</c:v>
                </c:pt>
                <c:pt idx="3028">
                  <c:v>1.4899999999999999E-4</c:v>
                </c:pt>
                <c:pt idx="3029">
                  <c:v>1.4899999999999999E-4</c:v>
                </c:pt>
                <c:pt idx="3030">
                  <c:v>1.4899999999999999E-4</c:v>
                </c:pt>
                <c:pt idx="3031">
                  <c:v>1.4899999999999999E-4</c:v>
                </c:pt>
                <c:pt idx="3032">
                  <c:v>1.4899999999999999E-4</c:v>
                </c:pt>
                <c:pt idx="3033">
                  <c:v>1.4899999999999999E-4</c:v>
                </c:pt>
                <c:pt idx="3034">
                  <c:v>1.4899999999999999E-4</c:v>
                </c:pt>
                <c:pt idx="3035">
                  <c:v>1.4899999999999999E-4</c:v>
                </c:pt>
                <c:pt idx="3036">
                  <c:v>1.4899999999999999E-4</c:v>
                </c:pt>
                <c:pt idx="3037">
                  <c:v>1.4899999999999999E-4</c:v>
                </c:pt>
                <c:pt idx="3038">
                  <c:v>1.4899999999999999E-4</c:v>
                </c:pt>
                <c:pt idx="3039">
                  <c:v>1.4899999999999999E-4</c:v>
                </c:pt>
                <c:pt idx="3040">
                  <c:v>1.4899999999999999E-4</c:v>
                </c:pt>
                <c:pt idx="3041">
                  <c:v>1.4899999999999999E-4</c:v>
                </c:pt>
                <c:pt idx="3042">
                  <c:v>1.4899999999999999E-4</c:v>
                </c:pt>
                <c:pt idx="3043">
                  <c:v>1.4899999999999999E-4</c:v>
                </c:pt>
                <c:pt idx="3044">
                  <c:v>1.4899999999999999E-4</c:v>
                </c:pt>
                <c:pt idx="3045">
                  <c:v>1.4899999999999999E-4</c:v>
                </c:pt>
                <c:pt idx="3046">
                  <c:v>1.4899999999999999E-4</c:v>
                </c:pt>
                <c:pt idx="3047">
                  <c:v>1.4899999999999999E-4</c:v>
                </c:pt>
                <c:pt idx="3048">
                  <c:v>1.4899999999999999E-4</c:v>
                </c:pt>
                <c:pt idx="3049">
                  <c:v>1.4899999999999999E-4</c:v>
                </c:pt>
                <c:pt idx="3050">
                  <c:v>1.4899999999999999E-4</c:v>
                </c:pt>
                <c:pt idx="3051">
                  <c:v>1.4899999999999999E-4</c:v>
                </c:pt>
                <c:pt idx="3052">
                  <c:v>1.4899999999999999E-4</c:v>
                </c:pt>
                <c:pt idx="3053">
                  <c:v>1.4899999999999999E-4</c:v>
                </c:pt>
                <c:pt idx="3054">
                  <c:v>1.4899999999999999E-4</c:v>
                </c:pt>
                <c:pt idx="3055">
                  <c:v>1.4899999999999999E-4</c:v>
                </c:pt>
                <c:pt idx="3056">
                  <c:v>1.4899999999999999E-4</c:v>
                </c:pt>
                <c:pt idx="3057">
                  <c:v>1.4899999999999999E-4</c:v>
                </c:pt>
                <c:pt idx="3058">
                  <c:v>1.4899999999999999E-4</c:v>
                </c:pt>
                <c:pt idx="3059">
                  <c:v>1.4899999999999999E-4</c:v>
                </c:pt>
                <c:pt idx="3060">
                  <c:v>1.4899999999999999E-4</c:v>
                </c:pt>
                <c:pt idx="3061">
                  <c:v>1.4899999999999999E-4</c:v>
                </c:pt>
                <c:pt idx="3062">
                  <c:v>1.4899999999999999E-4</c:v>
                </c:pt>
                <c:pt idx="3063">
                  <c:v>1.4899999999999999E-4</c:v>
                </c:pt>
                <c:pt idx="3064">
                  <c:v>1.4899999999999999E-4</c:v>
                </c:pt>
                <c:pt idx="3065">
                  <c:v>1.4899999999999999E-4</c:v>
                </c:pt>
                <c:pt idx="3066">
                  <c:v>1.4899999999999999E-4</c:v>
                </c:pt>
                <c:pt idx="3067">
                  <c:v>1.4899999999999999E-4</c:v>
                </c:pt>
                <c:pt idx="3068">
                  <c:v>1.4899999999999999E-4</c:v>
                </c:pt>
                <c:pt idx="3069">
                  <c:v>1.4899999999999999E-4</c:v>
                </c:pt>
                <c:pt idx="3070">
                  <c:v>1.4899999999999999E-4</c:v>
                </c:pt>
                <c:pt idx="3071">
                  <c:v>1.4899999999999999E-4</c:v>
                </c:pt>
                <c:pt idx="3072">
                  <c:v>1.4899999999999999E-4</c:v>
                </c:pt>
                <c:pt idx="3073">
                  <c:v>1.4899999999999999E-4</c:v>
                </c:pt>
                <c:pt idx="3074">
                  <c:v>1.4899999999999999E-4</c:v>
                </c:pt>
                <c:pt idx="3075">
                  <c:v>1.4899999999999999E-4</c:v>
                </c:pt>
                <c:pt idx="3076">
                  <c:v>1.4899999999999999E-4</c:v>
                </c:pt>
                <c:pt idx="3077">
                  <c:v>1.4899999999999999E-4</c:v>
                </c:pt>
                <c:pt idx="3078">
                  <c:v>1.4899999999999999E-4</c:v>
                </c:pt>
                <c:pt idx="3079">
                  <c:v>1.4899999999999999E-4</c:v>
                </c:pt>
                <c:pt idx="3080">
                  <c:v>1.4899999999999999E-4</c:v>
                </c:pt>
                <c:pt idx="3081">
                  <c:v>1.4899999999999999E-4</c:v>
                </c:pt>
                <c:pt idx="3082">
                  <c:v>1.4899999999999999E-4</c:v>
                </c:pt>
                <c:pt idx="3083">
                  <c:v>1.4899999999999999E-4</c:v>
                </c:pt>
                <c:pt idx="3084">
                  <c:v>1.4899999999999999E-4</c:v>
                </c:pt>
                <c:pt idx="3085">
                  <c:v>1.4899999999999999E-4</c:v>
                </c:pt>
                <c:pt idx="3086">
                  <c:v>1.4899999999999999E-4</c:v>
                </c:pt>
                <c:pt idx="3087">
                  <c:v>1.4899999999999999E-4</c:v>
                </c:pt>
                <c:pt idx="3088">
                  <c:v>1.4899999999999999E-4</c:v>
                </c:pt>
                <c:pt idx="3089">
                  <c:v>1.4899999999999999E-4</c:v>
                </c:pt>
                <c:pt idx="3090">
                  <c:v>1.4899999999999999E-4</c:v>
                </c:pt>
                <c:pt idx="3091">
                  <c:v>1.4899999999999999E-4</c:v>
                </c:pt>
                <c:pt idx="3092">
                  <c:v>1.4899999999999999E-4</c:v>
                </c:pt>
                <c:pt idx="3093">
                  <c:v>1.4899999999999999E-4</c:v>
                </c:pt>
                <c:pt idx="3094">
                  <c:v>1.4899999999999999E-4</c:v>
                </c:pt>
                <c:pt idx="3095">
                  <c:v>1.4899999999999999E-4</c:v>
                </c:pt>
                <c:pt idx="3096">
                  <c:v>1.4899999999999999E-4</c:v>
                </c:pt>
                <c:pt idx="3097">
                  <c:v>1.4899999999999999E-4</c:v>
                </c:pt>
                <c:pt idx="3098">
                  <c:v>1.4899999999999999E-4</c:v>
                </c:pt>
                <c:pt idx="3099">
                  <c:v>1.4899999999999999E-4</c:v>
                </c:pt>
                <c:pt idx="3100">
                  <c:v>1.4899999999999999E-4</c:v>
                </c:pt>
                <c:pt idx="3101">
                  <c:v>1.4899999999999999E-4</c:v>
                </c:pt>
                <c:pt idx="3102">
                  <c:v>1.4899999999999999E-4</c:v>
                </c:pt>
                <c:pt idx="3103">
                  <c:v>1.4899999999999999E-4</c:v>
                </c:pt>
                <c:pt idx="3104">
                  <c:v>1.4899999999999999E-4</c:v>
                </c:pt>
                <c:pt idx="3105">
                  <c:v>1.4899999999999999E-4</c:v>
                </c:pt>
                <c:pt idx="3106">
                  <c:v>1.4899999999999999E-4</c:v>
                </c:pt>
                <c:pt idx="3107">
                  <c:v>1.4899999999999999E-4</c:v>
                </c:pt>
                <c:pt idx="3108">
                  <c:v>1.4899999999999999E-4</c:v>
                </c:pt>
                <c:pt idx="3109">
                  <c:v>1.4899999999999999E-4</c:v>
                </c:pt>
                <c:pt idx="3110">
                  <c:v>1.4899999999999999E-4</c:v>
                </c:pt>
                <c:pt idx="3111">
                  <c:v>1.4899999999999999E-4</c:v>
                </c:pt>
                <c:pt idx="3112">
                  <c:v>1.4899999999999999E-4</c:v>
                </c:pt>
                <c:pt idx="3113">
                  <c:v>1.4899999999999999E-4</c:v>
                </c:pt>
                <c:pt idx="3114">
                  <c:v>1.4899999999999999E-4</c:v>
                </c:pt>
                <c:pt idx="3115">
                  <c:v>1.4899999999999999E-4</c:v>
                </c:pt>
                <c:pt idx="3116">
                  <c:v>1.4899999999999999E-4</c:v>
                </c:pt>
                <c:pt idx="3117">
                  <c:v>1.4899999999999999E-4</c:v>
                </c:pt>
                <c:pt idx="3118">
                  <c:v>1.4899999999999999E-4</c:v>
                </c:pt>
                <c:pt idx="3119">
                  <c:v>1.4899999999999999E-4</c:v>
                </c:pt>
                <c:pt idx="3120">
                  <c:v>1.4899999999999999E-4</c:v>
                </c:pt>
                <c:pt idx="3121">
                  <c:v>1.4799999999999999E-4</c:v>
                </c:pt>
                <c:pt idx="3122">
                  <c:v>1.4799999999999999E-4</c:v>
                </c:pt>
                <c:pt idx="3123">
                  <c:v>1.4799999999999999E-4</c:v>
                </c:pt>
                <c:pt idx="3124">
                  <c:v>1.4799999999999999E-4</c:v>
                </c:pt>
                <c:pt idx="3125">
                  <c:v>1.4799999999999999E-4</c:v>
                </c:pt>
                <c:pt idx="3126">
                  <c:v>1.4799999999999999E-4</c:v>
                </c:pt>
                <c:pt idx="3127">
                  <c:v>1.4799999999999999E-4</c:v>
                </c:pt>
                <c:pt idx="3128">
                  <c:v>1.4799999999999999E-4</c:v>
                </c:pt>
                <c:pt idx="3129">
                  <c:v>1.47E-4</c:v>
                </c:pt>
                <c:pt idx="3130">
                  <c:v>1.47E-4</c:v>
                </c:pt>
                <c:pt idx="3131">
                  <c:v>1.47E-4</c:v>
                </c:pt>
                <c:pt idx="3132">
                  <c:v>1.47E-4</c:v>
                </c:pt>
                <c:pt idx="3133">
                  <c:v>1.47E-4</c:v>
                </c:pt>
                <c:pt idx="3134">
                  <c:v>1.47E-4</c:v>
                </c:pt>
                <c:pt idx="3135">
                  <c:v>1.47E-4</c:v>
                </c:pt>
                <c:pt idx="3136">
                  <c:v>1.47E-4</c:v>
                </c:pt>
                <c:pt idx="3137">
                  <c:v>1.47E-4</c:v>
                </c:pt>
                <c:pt idx="3138">
                  <c:v>1.47E-4</c:v>
                </c:pt>
                <c:pt idx="3139">
                  <c:v>1.47E-4</c:v>
                </c:pt>
                <c:pt idx="3140">
                  <c:v>1.47E-4</c:v>
                </c:pt>
                <c:pt idx="3141">
                  <c:v>1.47E-4</c:v>
                </c:pt>
                <c:pt idx="3142">
                  <c:v>1.47E-4</c:v>
                </c:pt>
                <c:pt idx="3143">
                  <c:v>1.47E-4</c:v>
                </c:pt>
                <c:pt idx="3144">
                  <c:v>1.47E-4</c:v>
                </c:pt>
                <c:pt idx="3145">
                  <c:v>1.47E-4</c:v>
                </c:pt>
                <c:pt idx="3146">
                  <c:v>1.47E-4</c:v>
                </c:pt>
                <c:pt idx="3147">
                  <c:v>1.47E-4</c:v>
                </c:pt>
                <c:pt idx="3148">
                  <c:v>1.47E-4</c:v>
                </c:pt>
                <c:pt idx="3149">
                  <c:v>1.47E-4</c:v>
                </c:pt>
                <c:pt idx="3150">
                  <c:v>1.47E-4</c:v>
                </c:pt>
                <c:pt idx="3151">
                  <c:v>1.47E-4</c:v>
                </c:pt>
                <c:pt idx="3152">
                  <c:v>1.47E-4</c:v>
                </c:pt>
                <c:pt idx="3153">
                  <c:v>1.47E-4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78234352"/>
        <c:axId val="-678233808"/>
      </c:scatterChart>
      <c:valAx>
        <c:axId val="-678234352"/>
        <c:scaling>
          <c:orientation val="minMax"/>
          <c:max val="3800"/>
          <c:min val="3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678233808"/>
        <c:crosses val="autoZero"/>
        <c:crossBetween val="midCat"/>
      </c:valAx>
      <c:valAx>
        <c:axId val="-678233808"/>
        <c:scaling>
          <c:orientation val="minMax"/>
          <c:max val="3.0000000000000009E-3"/>
          <c:min val="1.0000000000000003E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678234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47624</xdr:colOff>
      <xdr:row>5</xdr:row>
      <xdr:rowOff>42861</xdr:rowOff>
    </xdr:from>
    <xdr:to>
      <xdr:col>14</xdr:col>
      <xdr:colOff>400049</xdr:colOff>
      <xdr:row>28</xdr:row>
      <xdr:rowOff>47624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133350</xdr:colOff>
      <xdr:row>32</xdr:row>
      <xdr:rowOff>76200</xdr:rowOff>
    </xdr:from>
    <xdr:to>
      <xdr:col>16</xdr:col>
      <xdr:colOff>247650</xdr:colOff>
      <xdr:row>57</xdr:row>
      <xdr:rowOff>33338</xdr:rowOff>
    </xdr:to>
    <xdr:graphicFrame macro="">
      <xdr:nvGraphicFramePr>
        <xdr:cNvPr id="7" name="Diagramm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1172"/>
  <sheetViews>
    <sheetView tabSelected="1" topLeftCell="C4" workbookViewId="0">
      <selection activeCell="K59" sqref="K59"/>
    </sheetView>
  </sheetViews>
  <sheetFormatPr baseColWidth="10" defaultRowHeight="15" x14ac:dyDescent="0.25"/>
  <sheetData>
    <row r="3" spans="1:2" x14ac:dyDescent="0.25">
      <c r="A3" t="s">
        <v>0</v>
      </c>
      <c r="B3" t="s">
        <v>1</v>
      </c>
    </row>
    <row r="4" spans="1:2" x14ac:dyDescent="0.25">
      <c r="A4" s="1">
        <v>0</v>
      </c>
      <c r="B4" s="1">
        <v>840</v>
      </c>
    </row>
    <row r="5" spans="1:2" x14ac:dyDescent="0.25">
      <c r="A5" s="1">
        <v>0.24601400000000001</v>
      </c>
      <c r="B5" s="1">
        <v>825</v>
      </c>
    </row>
    <row r="6" spans="1:2" x14ac:dyDescent="0.25">
      <c r="A6" s="1">
        <v>0.49602800000000002</v>
      </c>
      <c r="B6" s="1">
        <v>845</v>
      </c>
    </row>
    <row r="7" spans="1:2" x14ac:dyDescent="0.25">
      <c r="A7" s="1">
        <v>0.74604300000000001</v>
      </c>
      <c r="B7" s="1">
        <v>830</v>
      </c>
    </row>
    <row r="8" spans="1:2" x14ac:dyDescent="0.25">
      <c r="A8" s="1">
        <v>0.99605699999999997</v>
      </c>
      <c r="B8" s="1">
        <v>840</v>
      </c>
    </row>
    <row r="9" spans="1:2" x14ac:dyDescent="0.25">
      <c r="A9" s="1">
        <v>1.24607</v>
      </c>
      <c r="B9" s="1">
        <v>845</v>
      </c>
    </row>
    <row r="10" spans="1:2" x14ac:dyDescent="0.25">
      <c r="A10" s="1">
        <v>1.4960899999999999</v>
      </c>
      <c r="B10" s="1">
        <v>830</v>
      </c>
    </row>
    <row r="11" spans="1:2" x14ac:dyDescent="0.25">
      <c r="A11" s="1">
        <v>1.7461</v>
      </c>
      <c r="B11" s="1">
        <v>865</v>
      </c>
    </row>
    <row r="12" spans="1:2" x14ac:dyDescent="0.25">
      <c r="A12" s="1">
        <v>1.9961100000000001</v>
      </c>
      <c r="B12" s="1">
        <v>840</v>
      </c>
    </row>
    <row r="13" spans="1:2" x14ac:dyDescent="0.25">
      <c r="A13" s="1">
        <v>2.24613</v>
      </c>
      <c r="B13" s="1">
        <v>870</v>
      </c>
    </row>
    <row r="14" spans="1:2" x14ac:dyDescent="0.25">
      <c r="A14" s="1">
        <v>2.49614</v>
      </c>
      <c r="B14" s="1">
        <v>840</v>
      </c>
    </row>
    <row r="15" spans="1:2" x14ac:dyDescent="0.25">
      <c r="A15" s="1">
        <v>2.7461600000000002</v>
      </c>
      <c r="B15" s="1">
        <v>850</v>
      </c>
    </row>
    <row r="16" spans="1:2" x14ac:dyDescent="0.25">
      <c r="A16" s="1">
        <v>2.9961700000000002</v>
      </c>
      <c r="B16" s="1">
        <v>825</v>
      </c>
    </row>
    <row r="17" spans="1:2" x14ac:dyDescent="0.25">
      <c r="A17" s="1">
        <v>3.2461899999999999</v>
      </c>
      <c r="B17" s="1">
        <v>870</v>
      </c>
    </row>
    <row r="18" spans="1:2" x14ac:dyDescent="0.25">
      <c r="A18" s="1">
        <v>3.4962</v>
      </c>
      <c r="B18" s="1">
        <v>850</v>
      </c>
    </row>
    <row r="19" spans="1:2" x14ac:dyDescent="0.25">
      <c r="A19" s="1">
        <v>3.74621</v>
      </c>
      <c r="B19" s="1">
        <v>845</v>
      </c>
    </row>
    <row r="20" spans="1:2" x14ac:dyDescent="0.25">
      <c r="A20" s="1">
        <v>3.9962300000000002</v>
      </c>
      <c r="B20" s="1">
        <v>850</v>
      </c>
    </row>
    <row r="21" spans="1:2" x14ac:dyDescent="0.25">
      <c r="A21" s="1">
        <v>4.2462400000000002</v>
      </c>
      <c r="B21" s="1">
        <v>850</v>
      </c>
    </row>
    <row r="22" spans="1:2" x14ac:dyDescent="0.25">
      <c r="A22" s="1">
        <v>4.4962600000000004</v>
      </c>
      <c r="B22" s="1">
        <v>880</v>
      </c>
    </row>
    <row r="23" spans="1:2" x14ac:dyDescent="0.25">
      <c r="A23" s="1">
        <v>4.74627</v>
      </c>
      <c r="B23" s="1">
        <v>860</v>
      </c>
    </row>
    <row r="24" spans="1:2" x14ac:dyDescent="0.25">
      <c r="A24" s="1">
        <v>4.9962900000000001</v>
      </c>
      <c r="B24" s="1">
        <v>840</v>
      </c>
    </row>
    <row r="25" spans="1:2" x14ac:dyDescent="0.25">
      <c r="A25" s="1">
        <v>5.2462999999999997</v>
      </c>
      <c r="B25" s="1">
        <v>850</v>
      </c>
    </row>
    <row r="26" spans="1:2" x14ac:dyDescent="0.25">
      <c r="A26" s="1">
        <v>5.4963100000000003</v>
      </c>
      <c r="B26" s="1">
        <v>840</v>
      </c>
    </row>
    <row r="27" spans="1:2" x14ac:dyDescent="0.25">
      <c r="A27" s="1">
        <v>5.7463300000000004</v>
      </c>
      <c r="B27" s="1">
        <v>820</v>
      </c>
    </row>
    <row r="28" spans="1:2" x14ac:dyDescent="0.25">
      <c r="A28" s="1">
        <v>5.99634</v>
      </c>
      <c r="B28" s="1">
        <v>830</v>
      </c>
    </row>
    <row r="29" spans="1:2" x14ac:dyDescent="0.25">
      <c r="A29" s="1">
        <v>6.2463600000000001</v>
      </c>
      <c r="B29" s="1">
        <v>840</v>
      </c>
    </row>
    <row r="30" spans="1:2" x14ac:dyDescent="0.25">
      <c r="A30" s="1">
        <v>6.4963699999999998</v>
      </c>
      <c r="B30" s="1">
        <v>840</v>
      </c>
    </row>
    <row r="31" spans="1:2" x14ac:dyDescent="0.25">
      <c r="A31" s="1">
        <v>6.7453900000000004</v>
      </c>
      <c r="B31" s="1">
        <v>830</v>
      </c>
    </row>
    <row r="32" spans="1:2" x14ac:dyDescent="0.25">
      <c r="A32" s="1">
        <v>6.9954000000000001</v>
      </c>
      <c r="B32" s="1">
        <v>870</v>
      </c>
    </row>
    <row r="33" spans="1:2" x14ac:dyDescent="0.25">
      <c r="A33" s="1">
        <v>7.2454099999999997</v>
      </c>
      <c r="B33" s="1">
        <v>860</v>
      </c>
    </row>
    <row r="34" spans="1:2" x14ac:dyDescent="0.25">
      <c r="A34" s="1">
        <v>7.4954299999999998</v>
      </c>
      <c r="B34" s="1">
        <v>845</v>
      </c>
    </row>
    <row r="35" spans="1:2" x14ac:dyDescent="0.25">
      <c r="A35" s="1">
        <v>7.7454400000000003</v>
      </c>
      <c r="B35" s="1">
        <v>825</v>
      </c>
    </row>
    <row r="36" spans="1:2" x14ac:dyDescent="0.25">
      <c r="A36" s="1">
        <v>7.9954599999999996</v>
      </c>
      <c r="B36" s="1">
        <v>790</v>
      </c>
    </row>
    <row r="37" spans="1:2" x14ac:dyDescent="0.25">
      <c r="A37" s="1">
        <v>8.2454699999999992</v>
      </c>
      <c r="B37" s="1">
        <v>800</v>
      </c>
    </row>
    <row r="38" spans="1:2" x14ac:dyDescent="0.25">
      <c r="A38" s="1">
        <v>8.4954900000000002</v>
      </c>
      <c r="B38" s="1">
        <v>775</v>
      </c>
    </row>
    <row r="39" spans="1:2" x14ac:dyDescent="0.25">
      <c r="A39" s="1">
        <v>8.7454999999999998</v>
      </c>
      <c r="B39" s="1">
        <v>750</v>
      </c>
    </row>
    <row r="40" spans="1:2" x14ac:dyDescent="0.25">
      <c r="A40" s="1">
        <v>8.9955099999999995</v>
      </c>
      <c r="B40" s="1">
        <v>730</v>
      </c>
    </row>
    <row r="41" spans="1:2" x14ac:dyDescent="0.25">
      <c r="A41" s="1">
        <v>9.2455300000000005</v>
      </c>
      <c r="B41" s="1">
        <v>750</v>
      </c>
    </row>
    <row r="42" spans="1:2" x14ac:dyDescent="0.25">
      <c r="A42" s="1">
        <v>9.4955400000000001</v>
      </c>
      <c r="B42" s="1">
        <v>725</v>
      </c>
    </row>
    <row r="43" spans="1:2" x14ac:dyDescent="0.25">
      <c r="A43" s="1">
        <v>9.7455599999999993</v>
      </c>
      <c r="B43" s="1">
        <v>685</v>
      </c>
    </row>
    <row r="44" spans="1:2" x14ac:dyDescent="0.25">
      <c r="A44" s="1">
        <v>9.9955700000000007</v>
      </c>
      <c r="B44" s="1">
        <v>665</v>
      </c>
    </row>
    <row r="45" spans="1:2" x14ac:dyDescent="0.25">
      <c r="A45" s="1">
        <v>10.2456</v>
      </c>
      <c r="B45" s="1">
        <v>655</v>
      </c>
    </row>
    <row r="46" spans="1:2" x14ac:dyDescent="0.25">
      <c r="A46" s="1">
        <v>10.4956</v>
      </c>
      <c r="B46" s="1">
        <v>640</v>
      </c>
    </row>
    <row r="47" spans="1:2" x14ac:dyDescent="0.25">
      <c r="A47" s="1">
        <v>10.7456</v>
      </c>
      <c r="B47" s="1">
        <v>645</v>
      </c>
    </row>
    <row r="48" spans="1:2" x14ac:dyDescent="0.25">
      <c r="A48" s="1">
        <v>10.9956</v>
      </c>
      <c r="B48" s="1">
        <v>625</v>
      </c>
    </row>
    <row r="49" spans="1:2" x14ac:dyDescent="0.25">
      <c r="A49" s="1">
        <v>11.2456</v>
      </c>
      <c r="B49" s="1">
        <v>610</v>
      </c>
    </row>
    <row r="50" spans="1:2" x14ac:dyDescent="0.25">
      <c r="A50" s="1">
        <v>11.495699999999999</v>
      </c>
      <c r="B50" s="1">
        <v>610</v>
      </c>
    </row>
    <row r="51" spans="1:2" x14ac:dyDescent="0.25">
      <c r="A51" s="1">
        <v>11.745699999999999</v>
      </c>
      <c r="B51" s="1">
        <v>595</v>
      </c>
    </row>
    <row r="52" spans="1:2" x14ac:dyDescent="0.25">
      <c r="A52" s="1">
        <v>11.995699999999999</v>
      </c>
      <c r="B52" s="1">
        <v>585</v>
      </c>
    </row>
    <row r="53" spans="1:2" x14ac:dyDescent="0.25">
      <c r="A53" s="1">
        <v>12.245699999999999</v>
      </c>
      <c r="B53" s="1">
        <v>565</v>
      </c>
    </row>
    <row r="54" spans="1:2" x14ac:dyDescent="0.25">
      <c r="A54" s="1">
        <v>12.495699999999999</v>
      </c>
      <c r="B54" s="1">
        <v>570</v>
      </c>
    </row>
    <row r="55" spans="1:2" x14ac:dyDescent="0.25">
      <c r="A55" s="1">
        <v>12.745699999999999</v>
      </c>
      <c r="B55" s="1">
        <v>555</v>
      </c>
    </row>
    <row r="56" spans="1:2" x14ac:dyDescent="0.25">
      <c r="A56" s="1">
        <v>12.995699999999999</v>
      </c>
      <c r="B56" s="1">
        <v>550</v>
      </c>
    </row>
    <row r="57" spans="1:2" x14ac:dyDescent="0.25">
      <c r="A57" s="1">
        <v>13.245799999999999</v>
      </c>
      <c r="B57" s="1">
        <v>530</v>
      </c>
    </row>
    <row r="58" spans="1:2" x14ac:dyDescent="0.25">
      <c r="A58" s="1">
        <v>13.495799999999999</v>
      </c>
      <c r="B58" s="1">
        <v>515</v>
      </c>
    </row>
    <row r="59" spans="1:2" x14ac:dyDescent="0.25">
      <c r="A59" s="1">
        <v>13.745799999999999</v>
      </c>
      <c r="B59" s="1">
        <v>510</v>
      </c>
    </row>
    <row r="60" spans="1:2" x14ac:dyDescent="0.25">
      <c r="A60" s="1">
        <v>13.995799999999999</v>
      </c>
      <c r="B60" s="1">
        <v>505</v>
      </c>
    </row>
    <row r="61" spans="1:2" x14ac:dyDescent="0.25">
      <c r="A61" s="1">
        <v>14.245799999999999</v>
      </c>
      <c r="B61" s="1">
        <v>505</v>
      </c>
    </row>
    <row r="62" spans="1:2" x14ac:dyDescent="0.25">
      <c r="A62" s="1">
        <v>14.495799999999999</v>
      </c>
      <c r="B62" s="1">
        <v>480</v>
      </c>
    </row>
    <row r="63" spans="1:2" x14ac:dyDescent="0.25">
      <c r="A63" s="1">
        <v>14.745799999999999</v>
      </c>
      <c r="B63" s="1">
        <v>475</v>
      </c>
    </row>
    <row r="64" spans="1:2" x14ac:dyDescent="0.25">
      <c r="A64" s="1">
        <v>14.995900000000001</v>
      </c>
      <c r="B64" s="1">
        <v>470</v>
      </c>
    </row>
    <row r="65" spans="1:2" x14ac:dyDescent="0.25">
      <c r="A65" s="1">
        <v>15.245900000000001</v>
      </c>
      <c r="B65" s="1">
        <v>470</v>
      </c>
    </row>
    <row r="66" spans="1:2" x14ac:dyDescent="0.25">
      <c r="A66" s="1">
        <v>15.495900000000001</v>
      </c>
      <c r="B66" s="1">
        <v>460</v>
      </c>
    </row>
    <row r="67" spans="1:2" x14ac:dyDescent="0.25">
      <c r="A67" s="1">
        <v>15.745900000000001</v>
      </c>
      <c r="B67" s="1">
        <v>455</v>
      </c>
    </row>
    <row r="68" spans="1:2" x14ac:dyDescent="0.25">
      <c r="A68" s="1">
        <v>15.995900000000001</v>
      </c>
      <c r="B68" s="1">
        <v>440</v>
      </c>
    </row>
    <row r="69" spans="1:2" x14ac:dyDescent="0.25">
      <c r="A69" s="1">
        <v>16.245899999999999</v>
      </c>
      <c r="B69" s="1">
        <v>445</v>
      </c>
    </row>
    <row r="70" spans="1:2" x14ac:dyDescent="0.25">
      <c r="A70" s="1">
        <v>16.495899999999999</v>
      </c>
      <c r="B70" s="1">
        <v>415</v>
      </c>
    </row>
    <row r="71" spans="1:2" x14ac:dyDescent="0.25">
      <c r="A71" s="1">
        <v>16.745999999999999</v>
      </c>
      <c r="B71" s="1">
        <v>410</v>
      </c>
    </row>
    <row r="72" spans="1:2" x14ac:dyDescent="0.25">
      <c r="A72" s="1">
        <v>16.995999999999999</v>
      </c>
      <c r="B72" s="1">
        <v>400</v>
      </c>
    </row>
    <row r="73" spans="1:2" x14ac:dyDescent="0.25">
      <c r="A73" s="1">
        <v>17.245999999999999</v>
      </c>
      <c r="B73" s="1">
        <v>395</v>
      </c>
    </row>
    <row r="74" spans="1:2" x14ac:dyDescent="0.25">
      <c r="A74" s="1">
        <v>17.495999999999999</v>
      </c>
      <c r="B74" s="1">
        <v>390</v>
      </c>
    </row>
    <row r="75" spans="1:2" x14ac:dyDescent="0.25">
      <c r="A75" s="1">
        <v>17.745999999999999</v>
      </c>
      <c r="B75" s="1">
        <v>385</v>
      </c>
    </row>
    <row r="76" spans="1:2" x14ac:dyDescent="0.25">
      <c r="A76" s="1">
        <v>17.995999999999999</v>
      </c>
      <c r="B76" s="1">
        <v>375</v>
      </c>
    </row>
    <row r="77" spans="1:2" x14ac:dyDescent="0.25">
      <c r="A77" s="1">
        <v>18.245999999999999</v>
      </c>
      <c r="B77" s="1">
        <v>375</v>
      </c>
    </row>
    <row r="78" spans="1:2" x14ac:dyDescent="0.25">
      <c r="A78" s="1">
        <v>18.496099999999998</v>
      </c>
      <c r="B78" s="1">
        <v>370</v>
      </c>
    </row>
    <row r="79" spans="1:2" x14ac:dyDescent="0.25">
      <c r="A79" s="1">
        <v>18.746099999999998</v>
      </c>
      <c r="B79" s="1">
        <v>360</v>
      </c>
    </row>
    <row r="80" spans="1:2" x14ac:dyDescent="0.25">
      <c r="A80" s="1">
        <v>18.996099999999998</v>
      </c>
      <c r="B80" s="1">
        <v>360</v>
      </c>
    </row>
    <row r="81" spans="1:2" x14ac:dyDescent="0.25">
      <c r="A81" s="1">
        <v>19.246099999999998</v>
      </c>
      <c r="B81" s="1">
        <v>360</v>
      </c>
    </row>
    <row r="82" spans="1:2" x14ac:dyDescent="0.25">
      <c r="A82" s="1">
        <v>19.496099999999998</v>
      </c>
      <c r="B82" s="1">
        <v>350</v>
      </c>
    </row>
    <row r="83" spans="1:2" x14ac:dyDescent="0.25">
      <c r="A83" s="1">
        <v>19.746099999999998</v>
      </c>
      <c r="B83" s="1">
        <v>340</v>
      </c>
    </row>
    <row r="84" spans="1:2" x14ac:dyDescent="0.25">
      <c r="A84" s="1">
        <v>19.996099999999998</v>
      </c>
      <c r="B84" s="1">
        <v>335</v>
      </c>
    </row>
    <row r="85" spans="1:2" x14ac:dyDescent="0.25">
      <c r="A85" s="1">
        <v>20.246200000000002</v>
      </c>
      <c r="B85" s="1">
        <v>325</v>
      </c>
    </row>
    <row r="86" spans="1:2" x14ac:dyDescent="0.25">
      <c r="A86" s="1">
        <v>20.496200000000002</v>
      </c>
      <c r="B86" s="1">
        <v>320</v>
      </c>
    </row>
    <row r="87" spans="1:2" x14ac:dyDescent="0.25">
      <c r="A87" s="1">
        <v>20.746200000000002</v>
      </c>
      <c r="B87" s="1">
        <v>320</v>
      </c>
    </row>
    <row r="88" spans="1:2" x14ac:dyDescent="0.25">
      <c r="A88" s="1">
        <v>20.996200000000002</v>
      </c>
      <c r="B88" s="1">
        <v>320</v>
      </c>
    </row>
    <row r="89" spans="1:2" x14ac:dyDescent="0.25">
      <c r="A89" s="1">
        <v>21.246200000000002</v>
      </c>
      <c r="B89" s="1">
        <v>310</v>
      </c>
    </row>
    <row r="90" spans="1:2" x14ac:dyDescent="0.25">
      <c r="A90" s="1">
        <v>21.496200000000002</v>
      </c>
      <c r="B90" s="1">
        <v>305</v>
      </c>
    </row>
    <row r="91" spans="1:2" x14ac:dyDescent="0.25">
      <c r="A91" s="1">
        <v>21.746200000000002</v>
      </c>
      <c r="B91" s="1">
        <v>295</v>
      </c>
    </row>
    <row r="92" spans="1:2" x14ac:dyDescent="0.25">
      <c r="A92" s="1">
        <v>21.996300000000002</v>
      </c>
      <c r="B92" s="1">
        <v>290</v>
      </c>
    </row>
    <row r="93" spans="1:2" x14ac:dyDescent="0.25">
      <c r="A93" s="1">
        <v>22.246300000000002</v>
      </c>
      <c r="B93" s="1">
        <v>290</v>
      </c>
    </row>
    <row r="94" spans="1:2" x14ac:dyDescent="0.25">
      <c r="A94" s="1">
        <v>22.496300000000002</v>
      </c>
      <c r="B94" s="1">
        <v>290</v>
      </c>
    </row>
    <row r="95" spans="1:2" x14ac:dyDescent="0.25">
      <c r="A95" s="1">
        <v>22.746300000000002</v>
      </c>
      <c r="B95" s="1">
        <v>280</v>
      </c>
    </row>
    <row r="96" spans="1:2" x14ac:dyDescent="0.25">
      <c r="A96" s="1">
        <v>22.996300000000002</v>
      </c>
      <c r="B96" s="1">
        <v>275</v>
      </c>
    </row>
    <row r="97" spans="1:2" x14ac:dyDescent="0.25">
      <c r="A97" s="1">
        <v>23.246300000000002</v>
      </c>
      <c r="B97" s="1">
        <v>270</v>
      </c>
    </row>
    <row r="98" spans="1:2" x14ac:dyDescent="0.25">
      <c r="A98" s="1">
        <v>23.496300000000002</v>
      </c>
      <c r="B98" s="1">
        <v>265</v>
      </c>
    </row>
    <row r="99" spans="1:2" x14ac:dyDescent="0.25">
      <c r="A99" s="1">
        <v>23.746400000000001</v>
      </c>
      <c r="B99" s="1">
        <v>260</v>
      </c>
    </row>
    <row r="100" spans="1:2" x14ac:dyDescent="0.25">
      <c r="A100" s="1">
        <v>23.996400000000001</v>
      </c>
      <c r="B100" s="1">
        <v>250</v>
      </c>
    </row>
    <row r="101" spans="1:2" x14ac:dyDescent="0.25">
      <c r="A101" s="1">
        <v>24.2454</v>
      </c>
      <c r="B101" s="1">
        <v>250</v>
      </c>
    </row>
    <row r="102" spans="1:2" x14ac:dyDescent="0.25">
      <c r="A102" s="1">
        <v>24.4954</v>
      </c>
      <c r="B102" s="1">
        <v>245</v>
      </c>
    </row>
    <row r="103" spans="1:2" x14ac:dyDescent="0.25">
      <c r="A103" s="1">
        <v>24.7454</v>
      </c>
      <c r="B103" s="1">
        <v>240</v>
      </c>
    </row>
    <row r="104" spans="1:2" x14ac:dyDescent="0.25">
      <c r="A104" s="1">
        <v>24.9954</v>
      </c>
      <c r="B104" s="1">
        <v>240</v>
      </c>
    </row>
    <row r="105" spans="1:2" x14ac:dyDescent="0.25">
      <c r="A105" s="1">
        <v>25.2454</v>
      </c>
      <c r="B105" s="1">
        <v>235</v>
      </c>
    </row>
    <row r="106" spans="1:2" x14ac:dyDescent="0.25">
      <c r="A106" s="1">
        <v>25.4955</v>
      </c>
      <c r="B106" s="1">
        <v>230</v>
      </c>
    </row>
    <row r="107" spans="1:2" x14ac:dyDescent="0.25">
      <c r="A107" s="1">
        <v>25.7455</v>
      </c>
      <c r="B107" s="1">
        <v>225</v>
      </c>
    </row>
    <row r="108" spans="1:2" x14ac:dyDescent="0.25">
      <c r="A108" s="1">
        <v>25.9955</v>
      </c>
      <c r="B108" s="1">
        <v>220</v>
      </c>
    </row>
    <row r="109" spans="1:2" x14ac:dyDescent="0.25">
      <c r="A109" s="1">
        <v>26.2455</v>
      </c>
      <c r="B109" s="1">
        <v>220</v>
      </c>
    </row>
    <row r="110" spans="1:2" x14ac:dyDescent="0.25">
      <c r="A110" s="1">
        <v>26.4955</v>
      </c>
      <c r="B110" s="1">
        <v>215</v>
      </c>
    </row>
    <row r="111" spans="1:2" x14ac:dyDescent="0.25">
      <c r="A111" s="1">
        <v>26.7455</v>
      </c>
      <c r="B111" s="1">
        <v>210</v>
      </c>
    </row>
    <row r="112" spans="1:2" x14ac:dyDescent="0.25">
      <c r="A112" s="1">
        <v>26.9955</v>
      </c>
      <c r="B112" s="1">
        <v>210</v>
      </c>
    </row>
    <row r="113" spans="1:2" x14ac:dyDescent="0.25">
      <c r="A113" s="1">
        <v>27.2456</v>
      </c>
      <c r="B113" s="1">
        <v>205</v>
      </c>
    </row>
    <row r="114" spans="1:2" x14ac:dyDescent="0.25">
      <c r="A114" s="1">
        <v>27.4956</v>
      </c>
      <c r="B114" s="1">
        <v>200</v>
      </c>
    </row>
    <row r="115" spans="1:2" x14ac:dyDescent="0.25">
      <c r="A115" s="1">
        <v>27.7456</v>
      </c>
      <c r="B115" s="1">
        <v>200</v>
      </c>
    </row>
    <row r="116" spans="1:2" x14ac:dyDescent="0.25">
      <c r="A116" s="1">
        <v>27.9956</v>
      </c>
      <c r="B116" s="1">
        <v>195</v>
      </c>
    </row>
    <row r="117" spans="1:2" x14ac:dyDescent="0.25">
      <c r="A117" s="1">
        <v>28.2456</v>
      </c>
      <c r="B117" s="1">
        <v>190</v>
      </c>
    </row>
    <row r="118" spans="1:2" x14ac:dyDescent="0.25">
      <c r="A118" s="1">
        <v>28.4956</v>
      </c>
      <c r="B118" s="1">
        <v>185</v>
      </c>
    </row>
    <row r="119" spans="1:2" x14ac:dyDescent="0.25">
      <c r="A119" s="1">
        <v>28.7456</v>
      </c>
      <c r="B119" s="1">
        <v>185</v>
      </c>
    </row>
    <row r="120" spans="1:2" x14ac:dyDescent="0.25">
      <c r="A120" s="1">
        <v>28.995699999999999</v>
      </c>
      <c r="B120" s="1">
        <v>180</v>
      </c>
    </row>
    <row r="121" spans="1:2" x14ac:dyDescent="0.25">
      <c r="A121" s="1">
        <v>29.245699999999999</v>
      </c>
      <c r="B121" s="1">
        <v>175</v>
      </c>
    </row>
    <row r="122" spans="1:2" x14ac:dyDescent="0.25">
      <c r="A122" s="1">
        <v>29.495699999999999</v>
      </c>
      <c r="B122" s="1">
        <v>170</v>
      </c>
    </row>
    <row r="123" spans="1:2" x14ac:dyDescent="0.25">
      <c r="A123" s="1">
        <v>29.745699999999999</v>
      </c>
      <c r="B123" s="1">
        <v>170</v>
      </c>
    </row>
    <row r="124" spans="1:2" x14ac:dyDescent="0.25">
      <c r="A124" s="1">
        <v>29.995699999999999</v>
      </c>
      <c r="B124" s="1">
        <v>160</v>
      </c>
    </row>
    <row r="125" spans="1:2" x14ac:dyDescent="0.25">
      <c r="A125" s="1">
        <v>30.245699999999999</v>
      </c>
      <c r="B125" s="1">
        <v>160</v>
      </c>
    </row>
    <row r="126" spans="1:2" x14ac:dyDescent="0.25">
      <c r="A126" s="1">
        <v>30.495699999999999</v>
      </c>
      <c r="B126" s="1">
        <v>155</v>
      </c>
    </row>
    <row r="127" spans="1:2" x14ac:dyDescent="0.25">
      <c r="A127" s="1">
        <v>30.745799999999999</v>
      </c>
      <c r="B127" s="1">
        <v>155</v>
      </c>
    </row>
    <row r="128" spans="1:2" x14ac:dyDescent="0.25">
      <c r="A128" s="1">
        <v>30.995799999999999</v>
      </c>
      <c r="B128" s="1">
        <v>150</v>
      </c>
    </row>
    <row r="129" spans="1:2" x14ac:dyDescent="0.25">
      <c r="A129" s="1">
        <v>31.245799999999999</v>
      </c>
      <c r="B129" s="1">
        <v>145</v>
      </c>
    </row>
    <row r="130" spans="1:2" x14ac:dyDescent="0.25">
      <c r="A130" s="1">
        <v>31.495799999999999</v>
      </c>
      <c r="B130" s="1">
        <v>145</v>
      </c>
    </row>
    <row r="131" spans="1:2" x14ac:dyDescent="0.25">
      <c r="A131" s="1">
        <v>31.745799999999999</v>
      </c>
      <c r="B131" s="1">
        <v>145</v>
      </c>
    </row>
    <row r="132" spans="1:2" x14ac:dyDescent="0.25">
      <c r="A132" s="1">
        <v>31.995799999999999</v>
      </c>
      <c r="B132" s="1">
        <v>140</v>
      </c>
    </row>
    <row r="133" spans="1:2" x14ac:dyDescent="0.25">
      <c r="A133" s="1">
        <v>32.245800000000003</v>
      </c>
      <c r="B133" s="1">
        <v>140</v>
      </c>
    </row>
    <row r="134" spans="1:2" x14ac:dyDescent="0.25">
      <c r="A134" s="1">
        <v>32.495899999999999</v>
      </c>
      <c r="B134" s="1">
        <v>135</v>
      </c>
    </row>
    <row r="135" spans="1:2" x14ac:dyDescent="0.25">
      <c r="A135" s="1">
        <v>32.745899999999999</v>
      </c>
      <c r="B135" s="1">
        <v>135</v>
      </c>
    </row>
    <row r="136" spans="1:2" x14ac:dyDescent="0.25">
      <c r="A136" s="1">
        <v>32.995899999999999</v>
      </c>
      <c r="B136" s="1">
        <v>130</v>
      </c>
    </row>
    <row r="137" spans="1:2" x14ac:dyDescent="0.25">
      <c r="A137" s="1">
        <v>33.245899999999999</v>
      </c>
      <c r="B137" s="1">
        <v>130</v>
      </c>
    </row>
    <row r="138" spans="1:2" x14ac:dyDescent="0.25">
      <c r="A138" s="1">
        <v>33.495899999999999</v>
      </c>
      <c r="B138" s="1">
        <v>130</v>
      </c>
    </row>
    <row r="139" spans="1:2" x14ac:dyDescent="0.25">
      <c r="A139" s="1">
        <v>33.745899999999999</v>
      </c>
      <c r="B139" s="1">
        <v>125</v>
      </c>
    </row>
    <row r="140" spans="1:2" x14ac:dyDescent="0.25">
      <c r="A140" s="1">
        <v>33.995899999999999</v>
      </c>
      <c r="B140" s="1">
        <v>125</v>
      </c>
    </row>
    <row r="141" spans="1:2" x14ac:dyDescent="0.25">
      <c r="A141" s="1">
        <v>34.246000000000002</v>
      </c>
      <c r="B141" s="1">
        <v>120</v>
      </c>
    </row>
    <row r="142" spans="1:2" x14ac:dyDescent="0.25">
      <c r="A142" s="1">
        <v>34.496000000000002</v>
      </c>
      <c r="B142" s="1">
        <v>120</v>
      </c>
    </row>
    <row r="143" spans="1:2" x14ac:dyDescent="0.25">
      <c r="A143" s="1">
        <v>34.746000000000002</v>
      </c>
      <c r="B143" s="1">
        <v>115</v>
      </c>
    </row>
    <row r="144" spans="1:2" x14ac:dyDescent="0.25">
      <c r="A144" s="1">
        <v>34.996000000000002</v>
      </c>
      <c r="B144" s="1">
        <v>115</v>
      </c>
    </row>
    <row r="145" spans="1:2" x14ac:dyDescent="0.25">
      <c r="A145" s="1">
        <v>35.246000000000002</v>
      </c>
      <c r="B145" s="1">
        <v>115</v>
      </c>
    </row>
    <row r="146" spans="1:2" x14ac:dyDescent="0.25">
      <c r="A146" s="1">
        <v>35.496000000000002</v>
      </c>
      <c r="B146" s="1">
        <v>110</v>
      </c>
    </row>
    <row r="147" spans="1:2" x14ac:dyDescent="0.25">
      <c r="A147" s="1">
        <v>35.746000000000002</v>
      </c>
      <c r="B147" s="1">
        <v>110</v>
      </c>
    </row>
    <row r="148" spans="1:2" x14ac:dyDescent="0.25">
      <c r="A148" s="1">
        <v>35.996099999999998</v>
      </c>
      <c r="B148" s="1">
        <v>105</v>
      </c>
    </row>
    <row r="149" spans="1:2" x14ac:dyDescent="0.25">
      <c r="A149" s="1">
        <v>36.246099999999998</v>
      </c>
      <c r="B149" s="1">
        <v>100</v>
      </c>
    </row>
    <row r="150" spans="1:2" x14ac:dyDescent="0.25">
      <c r="A150" s="1">
        <v>36.496099999999998</v>
      </c>
      <c r="B150" s="1">
        <v>100</v>
      </c>
    </row>
    <row r="151" spans="1:2" x14ac:dyDescent="0.25">
      <c r="A151" s="1">
        <v>36.746099999999998</v>
      </c>
      <c r="B151" s="1">
        <v>100</v>
      </c>
    </row>
    <row r="152" spans="1:2" x14ac:dyDescent="0.25">
      <c r="A152" s="1">
        <v>36.996099999999998</v>
      </c>
      <c r="B152" s="1">
        <v>98.5</v>
      </c>
    </row>
    <row r="153" spans="1:2" x14ac:dyDescent="0.25">
      <c r="A153" s="1">
        <v>37.246099999999998</v>
      </c>
      <c r="B153" s="1">
        <v>97</v>
      </c>
    </row>
    <row r="154" spans="1:2" x14ac:dyDescent="0.25">
      <c r="A154" s="1">
        <v>37.496099999999998</v>
      </c>
      <c r="B154" s="1">
        <v>95</v>
      </c>
    </row>
    <row r="155" spans="1:2" x14ac:dyDescent="0.25">
      <c r="A155" s="1">
        <v>37.746200000000002</v>
      </c>
      <c r="B155" s="1">
        <v>93</v>
      </c>
    </row>
    <row r="156" spans="1:2" x14ac:dyDescent="0.25">
      <c r="A156" s="1">
        <v>37.996200000000002</v>
      </c>
      <c r="B156" s="1">
        <v>91.5</v>
      </c>
    </row>
    <row r="157" spans="1:2" x14ac:dyDescent="0.25">
      <c r="A157" s="1">
        <v>38.246200000000002</v>
      </c>
      <c r="B157" s="1">
        <v>90</v>
      </c>
    </row>
    <row r="158" spans="1:2" x14ac:dyDescent="0.25">
      <c r="A158" s="1">
        <v>38.496200000000002</v>
      </c>
      <c r="B158" s="1">
        <v>88.5</v>
      </c>
    </row>
    <row r="159" spans="1:2" x14ac:dyDescent="0.25">
      <c r="A159" s="1">
        <v>38.746200000000002</v>
      </c>
      <c r="B159" s="1">
        <v>87.5</v>
      </c>
    </row>
    <row r="160" spans="1:2" x14ac:dyDescent="0.25">
      <c r="A160" s="1">
        <v>38.996200000000002</v>
      </c>
      <c r="B160" s="1">
        <v>86</v>
      </c>
    </row>
    <row r="161" spans="1:2" x14ac:dyDescent="0.25">
      <c r="A161" s="1">
        <v>39.246200000000002</v>
      </c>
      <c r="B161" s="1">
        <v>84.5</v>
      </c>
    </row>
    <row r="162" spans="1:2" x14ac:dyDescent="0.25">
      <c r="A162" s="1">
        <v>39.496299999999998</v>
      </c>
      <c r="B162" s="1">
        <v>83</v>
      </c>
    </row>
    <row r="163" spans="1:2" x14ac:dyDescent="0.25">
      <c r="A163" s="1">
        <v>39.746299999999998</v>
      </c>
      <c r="B163" s="1">
        <v>81.5</v>
      </c>
    </row>
    <row r="164" spans="1:2" x14ac:dyDescent="0.25">
      <c r="A164" s="1">
        <v>39.996299999999998</v>
      </c>
      <c r="B164" s="1">
        <v>79</v>
      </c>
    </row>
    <row r="165" spans="1:2" x14ac:dyDescent="0.25">
      <c r="A165" s="1">
        <v>40.246299999999998</v>
      </c>
      <c r="B165" s="1">
        <v>78.5</v>
      </c>
    </row>
    <row r="166" spans="1:2" x14ac:dyDescent="0.25">
      <c r="A166" s="1">
        <v>40.496299999999998</v>
      </c>
      <c r="B166" s="1">
        <v>77.5</v>
      </c>
    </row>
    <row r="167" spans="1:2" x14ac:dyDescent="0.25">
      <c r="A167" s="1">
        <v>40.746299999999998</v>
      </c>
      <c r="B167" s="1">
        <v>75</v>
      </c>
    </row>
    <row r="168" spans="1:2" x14ac:dyDescent="0.25">
      <c r="A168" s="1">
        <v>40.996299999999998</v>
      </c>
      <c r="B168" s="1">
        <v>73</v>
      </c>
    </row>
    <row r="169" spans="1:2" x14ac:dyDescent="0.25">
      <c r="A169" s="1">
        <v>41.246400000000001</v>
      </c>
      <c r="B169" s="1">
        <v>72.5</v>
      </c>
    </row>
    <row r="170" spans="1:2" x14ac:dyDescent="0.25">
      <c r="A170" s="1">
        <v>41.495399999999997</v>
      </c>
      <c r="B170" s="1">
        <v>71</v>
      </c>
    </row>
    <row r="171" spans="1:2" x14ac:dyDescent="0.25">
      <c r="A171" s="1">
        <v>41.745399999999997</v>
      </c>
      <c r="B171" s="1">
        <v>69</v>
      </c>
    </row>
    <row r="172" spans="1:2" x14ac:dyDescent="0.25">
      <c r="A172" s="1">
        <v>41.995399999999997</v>
      </c>
      <c r="B172" s="1">
        <v>67.5</v>
      </c>
    </row>
    <row r="173" spans="1:2" x14ac:dyDescent="0.25">
      <c r="A173" s="1">
        <v>42.245399999999997</v>
      </c>
      <c r="B173" s="1">
        <v>66</v>
      </c>
    </row>
    <row r="174" spans="1:2" x14ac:dyDescent="0.25">
      <c r="A174" s="1">
        <v>42.495399999999997</v>
      </c>
      <c r="B174" s="1">
        <v>64.5</v>
      </c>
    </row>
    <row r="175" spans="1:2" x14ac:dyDescent="0.25">
      <c r="A175" s="1">
        <v>42.745399999999997</v>
      </c>
      <c r="B175" s="1">
        <v>63.5</v>
      </c>
    </row>
    <row r="176" spans="1:2" x14ac:dyDescent="0.25">
      <c r="A176" s="1">
        <v>42.9955</v>
      </c>
      <c r="B176" s="1">
        <v>62</v>
      </c>
    </row>
    <row r="177" spans="1:2" x14ac:dyDescent="0.25">
      <c r="A177" s="1">
        <v>43.2455</v>
      </c>
      <c r="B177" s="1">
        <v>61</v>
      </c>
    </row>
    <row r="178" spans="1:2" x14ac:dyDescent="0.25">
      <c r="A178" s="1">
        <v>43.4955</v>
      </c>
      <c r="B178" s="1">
        <v>60.5</v>
      </c>
    </row>
    <row r="179" spans="1:2" x14ac:dyDescent="0.25">
      <c r="A179" s="1">
        <v>43.7455</v>
      </c>
      <c r="B179" s="1">
        <v>59</v>
      </c>
    </row>
    <row r="180" spans="1:2" x14ac:dyDescent="0.25">
      <c r="A180" s="1">
        <v>43.9955</v>
      </c>
      <c r="B180" s="1">
        <v>58</v>
      </c>
    </row>
    <row r="181" spans="1:2" x14ac:dyDescent="0.25">
      <c r="A181" s="1">
        <v>44.2455</v>
      </c>
      <c r="B181" s="1">
        <v>57.5</v>
      </c>
    </row>
    <row r="182" spans="1:2" x14ac:dyDescent="0.25">
      <c r="A182" s="1">
        <v>44.4955</v>
      </c>
      <c r="B182" s="1">
        <v>56</v>
      </c>
    </row>
    <row r="183" spans="1:2" x14ac:dyDescent="0.25">
      <c r="A183" s="1">
        <v>44.745600000000003</v>
      </c>
      <c r="B183" s="1">
        <v>55.5</v>
      </c>
    </row>
    <row r="184" spans="1:2" x14ac:dyDescent="0.25">
      <c r="A184" s="1">
        <v>44.995600000000003</v>
      </c>
      <c r="B184" s="1">
        <v>54.5</v>
      </c>
    </row>
    <row r="185" spans="1:2" x14ac:dyDescent="0.25">
      <c r="A185" s="1">
        <v>45.245600000000003</v>
      </c>
      <c r="B185" s="1">
        <v>53.5</v>
      </c>
    </row>
    <row r="186" spans="1:2" x14ac:dyDescent="0.25">
      <c r="A186" s="1">
        <v>45.495600000000003</v>
      </c>
      <c r="B186" s="1">
        <v>52.5</v>
      </c>
    </row>
    <row r="187" spans="1:2" x14ac:dyDescent="0.25">
      <c r="A187" s="1">
        <v>45.745600000000003</v>
      </c>
      <c r="B187" s="1">
        <v>51</v>
      </c>
    </row>
    <row r="188" spans="1:2" x14ac:dyDescent="0.25">
      <c r="A188" s="1">
        <v>45.995600000000003</v>
      </c>
      <c r="B188" s="1">
        <v>49.5</v>
      </c>
    </row>
    <row r="189" spans="1:2" x14ac:dyDescent="0.25">
      <c r="A189" s="1">
        <v>46.245600000000003</v>
      </c>
      <c r="B189" s="1">
        <v>49</v>
      </c>
    </row>
    <row r="190" spans="1:2" x14ac:dyDescent="0.25">
      <c r="A190" s="1">
        <v>46.495699999999999</v>
      </c>
      <c r="B190" s="1">
        <v>48</v>
      </c>
    </row>
    <row r="191" spans="1:2" x14ac:dyDescent="0.25">
      <c r="A191" s="1">
        <v>46.745699999999999</v>
      </c>
      <c r="B191" s="1">
        <v>46.5</v>
      </c>
    </row>
    <row r="192" spans="1:2" x14ac:dyDescent="0.25">
      <c r="A192" s="1">
        <v>46.995699999999999</v>
      </c>
      <c r="B192" s="1">
        <v>46</v>
      </c>
    </row>
    <row r="193" spans="1:2" x14ac:dyDescent="0.25">
      <c r="A193" s="1">
        <v>47.245699999999999</v>
      </c>
      <c r="B193" s="1">
        <v>45</v>
      </c>
    </row>
    <row r="194" spans="1:2" x14ac:dyDescent="0.25">
      <c r="A194" s="1">
        <v>47.495699999999999</v>
      </c>
      <c r="B194" s="1">
        <v>44</v>
      </c>
    </row>
    <row r="195" spans="1:2" x14ac:dyDescent="0.25">
      <c r="A195" s="1">
        <v>47.745699999999999</v>
      </c>
      <c r="B195" s="1">
        <v>43</v>
      </c>
    </row>
    <row r="196" spans="1:2" x14ac:dyDescent="0.25">
      <c r="A196" s="1">
        <v>47.995699999999999</v>
      </c>
      <c r="B196" s="1">
        <v>42</v>
      </c>
    </row>
    <row r="197" spans="1:2" x14ac:dyDescent="0.25">
      <c r="A197" s="1">
        <v>48.245800000000003</v>
      </c>
      <c r="B197" s="1">
        <v>41</v>
      </c>
    </row>
    <row r="198" spans="1:2" x14ac:dyDescent="0.25">
      <c r="A198" s="1">
        <v>48.495800000000003</v>
      </c>
      <c r="B198" s="1">
        <v>40</v>
      </c>
    </row>
    <row r="199" spans="1:2" x14ac:dyDescent="0.25">
      <c r="A199" s="1">
        <v>48.745800000000003</v>
      </c>
      <c r="B199" s="1">
        <v>39.5</v>
      </c>
    </row>
    <row r="200" spans="1:2" x14ac:dyDescent="0.25">
      <c r="A200" s="1">
        <v>48.995800000000003</v>
      </c>
      <c r="B200" s="1">
        <v>38.5</v>
      </c>
    </row>
    <row r="201" spans="1:2" x14ac:dyDescent="0.25">
      <c r="A201" s="1">
        <v>49.245800000000003</v>
      </c>
      <c r="B201" s="1">
        <v>38</v>
      </c>
    </row>
    <row r="202" spans="1:2" x14ac:dyDescent="0.25">
      <c r="A202" s="1">
        <v>49.495800000000003</v>
      </c>
      <c r="B202" s="1">
        <v>37.5</v>
      </c>
    </row>
    <row r="203" spans="1:2" x14ac:dyDescent="0.25">
      <c r="A203" s="1">
        <v>49.745800000000003</v>
      </c>
      <c r="B203" s="1">
        <v>37</v>
      </c>
    </row>
    <row r="204" spans="1:2" x14ac:dyDescent="0.25">
      <c r="A204" s="1">
        <v>49.995899999999999</v>
      </c>
      <c r="B204" s="1">
        <v>36.5</v>
      </c>
    </row>
    <row r="205" spans="1:2" x14ac:dyDescent="0.25">
      <c r="A205" s="1">
        <v>50.245899999999999</v>
      </c>
      <c r="B205" s="1">
        <v>36</v>
      </c>
    </row>
    <row r="206" spans="1:2" x14ac:dyDescent="0.25">
      <c r="A206" s="1">
        <v>50.495899999999999</v>
      </c>
      <c r="B206" s="1">
        <v>35</v>
      </c>
    </row>
    <row r="207" spans="1:2" x14ac:dyDescent="0.25">
      <c r="A207" s="1">
        <v>50.745899999999999</v>
      </c>
      <c r="B207" s="1">
        <v>34.5</v>
      </c>
    </row>
    <row r="208" spans="1:2" x14ac:dyDescent="0.25">
      <c r="A208" s="1">
        <v>50.995899999999999</v>
      </c>
      <c r="B208" s="1">
        <v>34</v>
      </c>
    </row>
    <row r="209" spans="1:2" x14ac:dyDescent="0.25">
      <c r="A209" s="1">
        <v>51.245899999999999</v>
      </c>
      <c r="B209" s="1">
        <v>33</v>
      </c>
    </row>
    <row r="210" spans="1:2" x14ac:dyDescent="0.25">
      <c r="A210" s="1">
        <v>51.495899999999999</v>
      </c>
      <c r="B210" s="1">
        <v>32.5</v>
      </c>
    </row>
    <row r="211" spans="1:2" x14ac:dyDescent="0.25">
      <c r="A211" s="1">
        <v>51.746000000000002</v>
      </c>
      <c r="B211" s="1">
        <v>32</v>
      </c>
    </row>
    <row r="212" spans="1:2" x14ac:dyDescent="0.25">
      <c r="A212" s="1">
        <v>51.996000000000002</v>
      </c>
      <c r="B212" s="1">
        <v>31.5</v>
      </c>
    </row>
    <row r="213" spans="1:2" x14ac:dyDescent="0.25">
      <c r="A213" s="1">
        <v>52.246000000000002</v>
      </c>
      <c r="B213" s="1">
        <v>31</v>
      </c>
    </row>
    <row r="214" spans="1:2" x14ac:dyDescent="0.25">
      <c r="A214" s="1">
        <v>52.496000000000002</v>
      </c>
      <c r="B214" s="1">
        <v>30</v>
      </c>
    </row>
    <row r="215" spans="1:2" x14ac:dyDescent="0.25">
      <c r="A215" s="1">
        <v>52.746000000000002</v>
      </c>
      <c r="B215" s="1">
        <v>29.5</v>
      </c>
    </row>
    <row r="216" spans="1:2" x14ac:dyDescent="0.25">
      <c r="A216" s="1">
        <v>52.996000000000002</v>
      </c>
      <c r="B216" s="1">
        <v>29</v>
      </c>
    </row>
    <row r="217" spans="1:2" x14ac:dyDescent="0.25">
      <c r="A217" s="1">
        <v>53.246000000000002</v>
      </c>
      <c r="B217" s="1">
        <v>28.5</v>
      </c>
    </row>
    <row r="218" spans="1:2" x14ac:dyDescent="0.25">
      <c r="A218" s="1">
        <v>53.496099999999998</v>
      </c>
      <c r="B218" s="1">
        <v>28</v>
      </c>
    </row>
    <row r="219" spans="1:2" x14ac:dyDescent="0.25">
      <c r="A219" s="1">
        <v>53.746099999999998</v>
      </c>
      <c r="B219" s="1">
        <v>27</v>
      </c>
    </row>
    <row r="220" spans="1:2" x14ac:dyDescent="0.25">
      <c r="A220" s="1">
        <v>53.996099999999998</v>
      </c>
      <c r="B220" s="1">
        <v>26.5</v>
      </c>
    </row>
    <row r="221" spans="1:2" x14ac:dyDescent="0.25">
      <c r="A221" s="1">
        <v>54.246099999999998</v>
      </c>
      <c r="B221" s="1">
        <v>26</v>
      </c>
    </row>
    <row r="222" spans="1:2" x14ac:dyDescent="0.25">
      <c r="A222" s="1">
        <v>54.496099999999998</v>
      </c>
      <c r="B222" s="1">
        <v>25.5</v>
      </c>
    </row>
    <row r="223" spans="1:2" x14ac:dyDescent="0.25">
      <c r="A223" s="1">
        <v>54.746099999999998</v>
      </c>
      <c r="B223" s="1">
        <v>25</v>
      </c>
    </row>
    <row r="224" spans="1:2" x14ac:dyDescent="0.25">
      <c r="A224" s="1">
        <v>54.996099999999998</v>
      </c>
      <c r="B224" s="1">
        <v>24.5</v>
      </c>
    </row>
    <row r="225" spans="1:2" x14ac:dyDescent="0.25">
      <c r="A225" s="1">
        <v>55.246200000000002</v>
      </c>
      <c r="B225" s="1">
        <v>24</v>
      </c>
    </row>
    <row r="226" spans="1:2" x14ac:dyDescent="0.25">
      <c r="A226" s="1">
        <v>55.496200000000002</v>
      </c>
      <c r="B226" s="1">
        <v>23.5</v>
      </c>
    </row>
    <row r="227" spans="1:2" x14ac:dyDescent="0.25">
      <c r="A227" s="1">
        <v>55.746200000000002</v>
      </c>
      <c r="B227" s="1">
        <v>23.5</v>
      </c>
    </row>
    <row r="228" spans="1:2" x14ac:dyDescent="0.25">
      <c r="A228" s="1">
        <v>55.996200000000002</v>
      </c>
      <c r="B228" s="1">
        <v>22.5</v>
      </c>
    </row>
    <row r="229" spans="1:2" x14ac:dyDescent="0.25">
      <c r="A229" s="1">
        <v>56.246200000000002</v>
      </c>
      <c r="B229" s="1">
        <v>22</v>
      </c>
    </row>
    <row r="230" spans="1:2" x14ac:dyDescent="0.25">
      <c r="A230" s="1">
        <v>56.496200000000002</v>
      </c>
      <c r="B230" s="1">
        <v>21.5</v>
      </c>
    </row>
    <row r="231" spans="1:2" x14ac:dyDescent="0.25">
      <c r="A231" s="1">
        <v>56.746200000000002</v>
      </c>
      <c r="B231" s="1">
        <v>21</v>
      </c>
    </row>
    <row r="232" spans="1:2" x14ac:dyDescent="0.25">
      <c r="A232" s="1">
        <v>56.996299999999998</v>
      </c>
      <c r="B232" s="1">
        <v>21</v>
      </c>
    </row>
    <row r="233" spans="1:2" x14ac:dyDescent="0.25">
      <c r="A233" s="1">
        <v>57.246299999999998</v>
      </c>
      <c r="B233" s="1">
        <v>20.5</v>
      </c>
    </row>
    <row r="234" spans="1:2" x14ac:dyDescent="0.25">
      <c r="A234" s="1">
        <v>57.496299999999998</v>
      </c>
      <c r="B234" s="1">
        <v>20</v>
      </c>
    </row>
    <row r="235" spans="1:2" x14ac:dyDescent="0.25">
      <c r="A235" s="1">
        <v>57.746299999999998</v>
      </c>
      <c r="B235" s="1">
        <v>19.5</v>
      </c>
    </row>
    <row r="236" spans="1:2" x14ac:dyDescent="0.25">
      <c r="A236" s="1">
        <v>57.996299999999998</v>
      </c>
      <c r="B236" s="1">
        <v>19</v>
      </c>
    </row>
    <row r="237" spans="1:2" x14ac:dyDescent="0.25">
      <c r="A237" s="1">
        <v>58.246299999999998</v>
      </c>
      <c r="B237" s="1">
        <v>18.5</v>
      </c>
    </row>
    <row r="238" spans="1:2" x14ac:dyDescent="0.25">
      <c r="A238" s="1">
        <v>58.496299999999998</v>
      </c>
      <c r="B238" s="1">
        <v>18.5</v>
      </c>
    </row>
    <row r="239" spans="1:2" x14ac:dyDescent="0.25">
      <c r="A239" s="1">
        <v>58.746400000000001</v>
      </c>
      <c r="B239" s="1">
        <v>18</v>
      </c>
    </row>
    <row r="240" spans="1:2" x14ac:dyDescent="0.25">
      <c r="A240" s="1">
        <v>58.995399999999997</v>
      </c>
      <c r="B240" s="1">
        <v>17.5</v>
      </c>
    </row>
    <row r="241" spans="1:2" x14ac:dyDescent="0.25">
      <c r="A241" s="1">
        <v>59.245399999999997</v>
      </c>
      <c r="B241" s="1">
        <v>17</v>
      </c>
    </row>
    <row r="242" spans="1:2" x14ac:dyDescent="0.25">
      <c r="A242" s="1">
        <v>59.495399999999997</v>
      </c>
      <c r="B242" s="1">
        <v>17</v>
      </c>
    </row>
    <row r="243" spans="1:2" x14ac:dyDescent="0.25">
      <c r="A243" s="1">
        <v>59.745399999999997</v>
      </c>
      <c r="B243" s="1">
        <v>16.5</v>
      </c>
    </row>
    <row r="244" spans="1:2" x14ac:dyDescent="0.25">
      <c r="A244" s="1">
        <v>59.995399999999997</v>
      </c>
      <c r="B244" s="1">
        <v>16</v>
      </c>
    </row>
    <row r="245" spans="1:2" x14ac:dyDescent="0.25">
      <c r="A245" s="1">
        <v>60.245399999999997</v>
      </c>
      <c r="B245" s="1">
        <v>16</v>
      </c>
    </row>
    <row r="246" spans="1:2" x14ac:dyDescent="0.25">
      <c r="A246" s="1">
        <v>60.4955</v>
      </c>
      <c r="B246" s="1">
        <v>15.5</v>
      </c>
    </row>
    <row r="247" spans="1:2" x14ac:dyDescent="0.25">
      <c r="A247" s="1">
        <v>60.7455</v>
      </c>
      <c r="B247" s="1">
        <v>15</v>
      </c>
    </row>
    <row r="248" spans="1:2" x14ac:dyDescent="0.25">
      <c r="A248" s="1">
        <v>60.9955</v>
      </c>
      <c r="B248" s="1">
        <v>15</v>
      </c>
    </row>
    <row r="249" spans="1:2" x14ac:dyDescent="0.25">
      <c r="A249" s="1">
        <v>61.2455</v>
      </c>
      <c r="B249" s="1">
        <v>14.5</v>
      </c>
    </row>
    <row r="250" spans="1:2" x14ac:dyDescent="0.25">
      <c r="A250" s="1">
        <v>61.4955</v>
      </c>
      <c r="B250" s="1">
        <v>14</v>
      </c>
    </row>
    <row r="251" spans="1:2" x14ac:dyDescent="0.25">
      <c r="A251" s="1">
        <v>61.7455</v>
      </c>
      <c r="B251" s="1">
        <v>14</v>
      </c>
    </row>
    <row r="252" spans="1:2" x14ac:dyDescent="0.25">
      <c r="A252" s="1">
        <v>61.9955</v>
      </c>
      <c r="B252" s="1">
        <v>13.5</v>
      </c>
    </row>
    <row r="253" spans="1:2" x14ac:dyDescent="0.25">
      <c r="A253" s="1">
        <v>62.245600000000003</v>
      </c>
      <c r="B253" s="1">
        <v>13.5</v>
      </c>
    </row>
    <row r="254" spans="1:2" x14ac:dyDescent="0.25">
      <c r="A254" s="1">
        <v>62.495600000000003</v>
      </c>
      <c r="B254" s="1">
        <v>13.5</v>
      </c>
    </row>
    <row r="255" spans="1:2" x14ac:dyDescent="0.25">
      <c r="A255" s="1">
        <v>62.745600000000003</v>
      </c>
      <c r="B255" s="1">
        <v>13</v>
      </c>
    </row>
    <row r="256" spans="1:2" x14ac:dyDescent="0.25">
      <c r="A256" s="1">
        <v>62.995600000000003</v>
      </c>
      <c r="B256" s="1">
        <v>13</v>
      </c>
    </row>
    <row r="257" spans="1:2" x14ac:dyDescent="0.25">
      <c r="A257" s="1">
        <v>63.245600000000003</v>
      </c>
      <c r="B257" s="1">
        <v>12.5</v>
      </c>
    </row>
    <row r="258" spans="1:2" x14ac:dyDescent="0.25">
      <c r="A258" s="1">
        <v>63.495600000000003</v>
      </c>
      <c r="B258" s="1">
        <v>12.5</v>
      </c>
    </row>
    <row r="259" spans="1:2" x14ac:dyDescent="0.25">
      <c r="A259" s="1">
        <v>63.745600000000003</v>
      </c>
      <c r="B259" s="1">
        <v>12</v>
      </c>
    </row>
    <row r="260" spans="1:2" x14ac:dyDescent="0.25">
      <c r="A260" s="1">
        <v>63.995699999999999</v>
      </c>
      <c r="B260" s="1">
        <v>12</v>
      </c>
    </row>
    <row r="261" spans="1:2" x14ac:dyDescent="0.25">
      <c r="A261" s="1">
        <v>64.245699999999999</v>
      </c>
      <c r="B261" s="1">
        <v>11.5</v>
      </c>
    </row>
    <row r="262" spans="1:2" x14ac:dyDescent="0.25">
      <c r="A262" s="1">
        <v>64.495699999999999</v>
      </c>
      <c r="B262" s="1">
        <v>11.5</v>
      </c>
    </row>
    <row r="263" spans="1:2" x14ac:dyDescent="0.25">
      <c r="A263" s="1">
        <v>64.745699999999999</v>
      </c>
      <c r="B263" s="1">
        <v>11</v>
      </c>
    </row>
    <row r="264" spans="1:2" x14ac:dyDescent="0.25">
      <c r="A264" s="1">
        <v>64.995699999999999</v>
      </c>
      <c r="B264" s="1">
        <v>11</v>
      </c>
    </row>
    <row r="265" spans="1:2" x14ac:dyDescent="0.25">
      <c r="A265" s="1">
        <v>65.245699999999999</v>
      </c>
      <c r="B265" s="1">
        <v>10.5</v>
      </c>
    </row>
    <row r="266" spans="1:2" x14ac:dyDescent="0.25">
      <c r="A266" s="1">
        <v>65.495699999999999</v>
      </c>
      <c r="B266" s="1">
        <v>10.5</v>
      </c>
    </row>
    <row r="267" spans="1:2" x14ac:dyDescent="0.25">
      <c r="A267" s="1">
        <v>65.745800000000003</v>
      </c>
      <c r="B267" s="1">
        <v>10</v>
      </c>
    </row>
    <row r="268" spans="1:2" x14ac:dyDescent="0.25">
      <c r="A268" s="1">
        <v>65.995800000000003</v>
      </c>
      <c r="B268" s="1">
        <v>10</v>
      </c>
    </row>
    <row r="269" spans="1:2" x14ac:dyDescent="0.25">
      <c r="A269" s="1">
        <v>66.245800000000003</v>
      </c>
      <c r="B269" s="1">
        <v>10</v>
      </c>
    </row>
    <row r="270" spans="1:2" x14ac:dyDescent="0.25">
      <c r="A270" s="1">
        <v>66.495800000000003</v>
      </c>
      <c r="B270" s="1">
        <v>9.8000000000000007</v>
      </c>
    </row>
    <row r="271" spans="1:2" x14ac:dyDescent="0.25">
      <c r="A271" s="1">
        <v>66.745800000000003</v>
      </c>
      <c r="B271" s="1">
        <v>9.65</v>
      </c>
    </row>
    <row r="272" spans="1:2" x14ac:dyDescent="0.25">
      <c r="A272" s="1">
        <v>66.995800000000003</v>
      </c>
      <c r="B272" s="1">
        <v>9.5</v>
      </c>
    </row>
    <row r="273" spans="1:2" x14ac:dyDescent="0.25">
      <c r="A273" s="1">
        <v>67.245800000000003</v>
      </c>
      <c r="B273" s="1">
        <v>9.3000000000000007</v>
      </c>
    </row>
    <row r="274" spans="1:2" x14ac:dyDescent="0.25">
      <c r="A274" s="1">
        <v>67.495900000000006</v>
      </c>
      <c r="B274" s="1">
        <v>9.15</v>
      </c>
    </row>
    <row r="275" spans="1:2" x14ac:dyDescent="0.25">
      <c r="A275" s="1">
        <v>67.745900000000006</v>
      </c>
      <c r="B275" s="1">
        <v>9</v>
      </c>
    </row>
    <row r="276" spans="1:2" x14ac:dyDescent="0.25">
      <c r="A276" s="1">
        <v>67.995900000000006</v>
      </c>
      <c r="B276" s="1">
        <v>8.8000000000000007</v>
      </c>
    </row>
    <row r="277" spans="1:2" x14ac:dyDescent="0.25">
      <c r="A277" s="1">
        <v>68.245900000000006</v>
      </c>
      <c r="B277" s="1">
        <v>8.65</v>
      </c>
    </row>
    <row r="278" spans="1:2" x14ac:dyDescent="0.25">
      <c r="A278" s="1">
        <v>68.495900000000006</v>
      </c>
      <c r="B278" s="1">
        <v>8.5</v>
      </c>
    </row>
    <row r="279" spans="1:2" x14ac:dyDescent="0.25">
      <c r="A279" s="1">
        <v>68.745900000000006</v>
      </c>
      <c r="B279" s="1">
        <v>8.35</v>
      </c>
    </row>
    <row r="280" spans="1:2" x14ac:dyDescent="0.25">
      <c r="A280" s="1">
        <v>68.995900000000006</v>
      </c>
      <c r="B280" s="1">
        <v>8.25</v>
      </c>
    </row>
    <row r="281" spans="1:2" x14ac:dyDescent="0.25">
      <c r="A281" s="1">
        <v>69.245999999999995</v>
      </c>
      <c r="B281" s="1">
        <v>8.1</v>
      </c>
    </row>
    <row r="282" spans="1:2" x14ac:dyDescent="0.25">
      <c r="A282" s="1">
        <v>69.495999999999995</v>
      </c>
      <c r="B282" s="1">
        <v>7.9</v>
      </c>
    </row>
    <row r="283" spans="1:2" x14ac:dyDescent="0.25">
      <c r="A283" s="1">
        <v>69.745999999999995</v>
      </c>
      <c r="B283" s="1">
        <v>7.75</v>
      </c>
    </row>
    <row r="284" spans="1:2" x14ac:dyDescent="0.25">
      <c r="A284" s="1">
        <v>69.995999999999995</v>
      </c>
      <c r="B284" s="1">
        <v>7.6</v>
      </c>
    </row>
    <row r="285" spans="1:2" x14ac:dyDescent="0.25">
      <c r="A285" s="1">
        <v>70.245999999999995</v>
      </c>
      <c r="B285" s="1">
        <v>7.45</v>
      </c>
    </row>
    <row r="286" spans="1:2" x14ac:dyDescent="0.25">
      <c r="A286" s="1">
        <v>70.495999999999995</v>
      </c>
      <c r="B286" s="1">
        <v>7.35</v>
      </c>
    </row>
    <row r="287" spans="1:2" x14ac:dyDescent="0.25">
      <c r="A287" s="1">
        <v>70.745999999999995</v>
      </c>
      <c r="B287" s="1">
        <v>7.25</v>
      </c>
    </row>
    <row r="288" spans="1:2" x14ac:dyDescent="0.25">
      <c r="A288" s="1">
        <v>70.996099999999998</v>
      </c>
      <c r="B288" s="1">
        <v>7.05</v>
      </c>
    </row>
    <row r="289" spans="1:2" x14ac:dyDescent="0.25">
      <c r="A289" s="1">
        <v>71.246099999999998</v>
      </c>
      <c r="B289" s="1">
        <v>6.9</v>
      </c>
    </row>
    <row r="290" spans="1:2" x14ac:dyDescent="0.25">
      <c r="A290" s="1">
        <v>71.496099999999998</v>
      </c>
      <c r="B290" s="1">
        <v>6.8</v>
      </c>
    </row>
    <row r="291" spans="1:2" x14ac:dyDescent="0.25">
      <c r="A291" s="1">
        <v>71.746099999999998</v>
      </c>
      <c r="B291" s="1">
        <v>6.65</v>
      </c>
    </row>
    <row r="292" spans="1:2" x14ac:dyDescent="0.25">
      <c r="A292" s="1">
        <v>71.996099999999998</v>
      </c>
      <c r="B292" s="1">
        <v>6.5</v>
      </c>
    </row>
    <row r="293" spans="1:2" x14ac:dyDescent="0.25">
      <c r="A293" s="1">
        <v>72.246099999999998</v>
      </c>
      <c r="B293" s="1">
        <v>6.4</v>
      </c>
    </row>
    <row r="294" spans="1:2" x14ac:dyDescent="0.25">
      <c r="A294" s="1">
        <v>72.496099999999998</v>
      </c>
      <c r="B294" s="1">
        <v>6.3</v>
      </c>
    </row>
    <row r="295" spans="1:2" x14ac:dyDescent="0.25">
      <c r="A295" s="1">
        <v>72.746200000000002</v>
      </c>
      <c r="B295" s="1">
        <v>6.15</v>
      </c>
    </row>
    <row r="296" spans="1:2" x14ac:dyDescent="0.25">
      <c r="A296" s="1">
        <v>72.996200000000002</v>
      </c>
      <c r="B296" s="1">
        <v>6.05</v>
      </c>
    </row>
    <row r="297" spans="1:2" x14ac:dyDescent="0.25">
      <c r="A297" s="1">
        <v>73.246200000000002</v>
      </c>
      <c r="B297" s="1">
        <v>5.95</v>
      </c>
    </row>
    <row r="298" spans="1:2" x14ac:dyDescent="0.25">
      <c r="A298" s="1">
        <v>73.496200000000002</v>
      </c>
      <c r="B298" s="1">
        <v>5.8</v>
      </c>
    </row>
    <row r="299" spans="1:2" x14ac:dyDescent="0.25">
      <c r="A299" s="1">
        <v>73.746200000000002</v>
      </c>
      <c r="B299" s="1">
        <v>5.7</v>
      </c>
    </row>
    <row r="300" spans="1:2" x14ac:dyDescent="0.25">
      <c r="A300" s="1">
        <v>73.996200000000002</v>
      </c>
      <c r="B300" s="1">
        <v>5.65</v>
      </c>
    </row>
    <row r="301" spans="1:2" x14ac:dyDescent="0.25">
      <c r="A301" s="1">
        <v>74.246200000000002</v>
      </c>
      <c r="B301" s="1">
        <v>5.5</v>
      </c>
    </row>
    <row r="302" spans="1:2" x14ac:dyDescent="0.25">
      <c r="A302" s="1">
        <v>74.496300000000005</v>
      </c>
      <c r="B302" s="1">
        <v>5.4</v>
      </c>
    </row>
    <row r="303" spans="1:2" x14ac:dyDescent="0.25">
      <c r="A303" s="1">
        <v>74.746300000000005</v>
      </c>
      <c r="B303" s="1">
        <v>5.3</v>
      </c>
    </row>
    <row r="304" spans="1:2" x14ac:dyDescent="0.25">
      <c r="A304" s="1">
        <v>74.996300000000005</v>
      </c>
      <c r="B304" s="1">
        <v>5.2</v>
      </c>
    </row>
    <row r="305" spans="1:2" x14ac:dyDescent="0.25">
      <c r="A305" s="1">
        <v>75.246300000000005</v>
      </c>
      <c r="B305" s="1">
        <v>5.0999999999999996</v>
      </c>
    </row>
    <row r="306" spans="1:2" x14ac:dyDescent="0.25">
      <c r="A306" s="1">
        <v>75.496300000000005</v>
      </c>
      <c r="B306" s="1">
        <v>5</v>
      </c>
    </row>
    <row r="307" spans="1:2" x14ac:dyDescent="0.25">
      <c r="A307" s="1">
        <v>75.746300000000005</v>
      </c>
      <c r="B307" s="1">
        <v>4.9000000000000004</v>
      </c>
    </row>
    <row r="308" spans="1:2" x14ac:dyDescent="0.25">
      <c r="A308" s="1">
        <v>75.996300000000005</v>
      </c>
      <c r="B308" s="1">
        <v>4.8499999999999996</v>
      </c>
    </row>
    <row r="309" spans="1:2" x14ac:dyDescent="0.25">
      <c r="A309" s="1">
        <v>76.246399999999994</v>
      </c>
      <c r="B309" s="1">
        <v>4.75</v>
      </c>
    </row>
    <row r="310" spans="1:2" x14ac:dyDescent="0.25">
      <c r="A310" s="1">
        <v>76.495400000000004</v>
      </c>
      <c r="B310" s="1">
        <v>4.6500000000000004</v>
      </c>
    </row>
    <row r="311" spans="1:2" x14ac:dyDescent="0.25">
      <c r="A311" s="1">
        <v>76.745400000000004</v>
      </c>
      <c r="B311" s="1">
        <v>4.55</v>
      </c>
    </row>
    <row r="312" spans="1:2" x14ac:dyDescent="0.25">
      <c r="A312" s="1">
        <v>76.995400000000004</v>
      </c>
      <c r="B312" s="1">
        <v>4.5</v>
      </c>
    </row>
    <row r="313" spans="1:2" x14ac:dyDescent="0.25">
      <c r="A313" s="1">
        <v>77.245400000000004</v>
      </c>
      <c r="B313" s="1">
        <v>4.3499999999999996</v>
      </c>
    </row>
    <row r="314" spans="1:2" x14ac:dyDescent="0.25">
      <c r="A314" s="1">
        <v>77.495400000000004</v>
      </c>
      <c r="B314" s="1">
        <v>4.3</v>
      </c>
    </row>
    <row r="315" spans="1:2" x14ac:dyDescent="0.25">
      <c r="A315" s="1">
        <v>77.745400000000004</v>
      </c>
      <c r="B315" s="1">
        <v>4.2</v>
      </c>
    </row>
    <row r="316" spans="1:2" x14ac:dyDescent="0.25">
      <c r="A316" s="1">
        <v>77.995500000000007</v>
      </c>
      <c r="B316" s="1">
        <v>4.0999999999999996</v>
      </c>
    </row>
    <row r="317" spans="1:2" x14ac:dyDescent="0.25">
      <c r="A317" s="1">
        <v>78.245500000000007</v>
      </c>
      <c r="B317" s="1">
        <v>4.05</v>
      </c>
    </row>
    <row r="318" spans="1:2" x14ac:dyDescent="0.25">
      <c r="A318" s="1">
        <v>78.495500000000007</v>
      </c>
      <c r="B318" s="1">
        <v>4</v>
      </c>
    </row>
    <row r="319" spans="1:2" x14ac:dyDescent="0.25">
      <c r="A319" s="1">
        <v>78.745500000000007</v>
      </c>
      <c r="B319" s="1">
        <v>3.9</v>
      </c>
    </row>
    <row r="320" spans="1:2" x14ac:dyDescent="0.25">
      <c r="A320" s="1">
        <v>78.995500000000007</v>
      </c>
      <c r="B320" s="1">
        <v>3.75</v>
      </c>
    </row>
    <row r="321" spans="1:2" x14ac:dyDescent="0.25">
      <c r="A321" s="1">
        <v>79.245500000000007</v>
      </c>
      <c r="B321" s="1">
        <v>3.75</v>
      </c>
    </row>
    <row r="322" spans="1:2" x14ac:dyDescent="0.25">
      <c r="A322" s="1">
        <v>79.495500000000007</v>
      </c>
      <c r="B322" s="1">
        <v>3.6</v>
      </c>
    </row>
    <row r="323" spans="1:2" x14ac:dyDescent="0.25">
      <c r="A323" s="1">
        <v>79.745599999999996</v>
      </c>
      <c r="B323" s="1">
        <v>3.6</v>
      </c>
    </row>
    <row r="324" spans="1:2" x14ac:dyDescent="0.25">
      <c r="A324" s="1">
        <v>79.995599999999996</v>
      </c>
      <c r="B324" s="1">
        <v>3.55</v>
      </c>
    </row>
    <row r="325" spans="1:2" x14ac:dyDescent="0.25">
      <c r="A325" s="1">
        <v>80.245599999999996</v>
      </c>
      <c r="B325" s="1">
        <v>3.5</v>
      </c>
    </row>
    <row r="326" spans="1:2" x14ac:dyDescent="0.25">
      <c r="A326" s="1">
        <v>80.495599999999996</v>
      </c>
      <c r="B326" s="1">
        <v>3.45</v>
      </c>
    </row>
    <row r="327" spans="1:2" x14ac:dyDescent="0.25">
      <c r="A327" s="1">
        <v>80.745599999999996</v>
      </c>
      <c r="B327" s="1">
        <v>3.4</v>
      </c>
    </row>
    <row r="328" spans="1:2" x14ac:dyDescent="0.25">
      <c r="A328" s="1">
        <v>80.995599999999996</v>
      </c>
      <c r="B328" s="1">
        <v>3.3</v>
      </c>
    </row>
    <row r="329" spans="1:2" x14ac:dyDescent="0.25">
      <c r="A329" s="1">
        <v>81.245599999999996</v>
      </c>
      <c r="B329" s="1">
        <v>3.25</v>
      </c>
    </row>
    <row r="330" spans="1:2" x14ac:dyDescent="0.25">
      <c r="A330" s="1">
        <v>81.495699999999999</v>
      </c>
      <c r="B330" s="1">
        <v>3.2</v>
      </c>
    </row>
    <row r="331" spans="1:2" x14ac:dyDescent="0.25">
      <c r="A331" s="1">
        <v>81.745699999999999</v>
      </c>
      <c r="B331" s="1">
        <v>3.15</v>
      </c>
    </row>
    <row r="332" spans="1:2" x14ac:dyDescent="0.25">
      <c r="A332" s="1">
        <v>81.995699999999999</v>
      </c>
      <c r="B332" s="1">
        <v>3.1</v>
      </c>
    </row>
    <row r="333" spans="1:2" x14ac:dyDescent="0.25">
      <c r="A333" s="1">
        <v>82.245699999999999</v>
      </c>
      <c r="B333" s="1">
        <v>3.05</v>
      </c>
    </row>
    <row r="334" spans="1:2" x14ac:dyDescent="0.25">
      <c r="A334" s="1">
        <v>82.495699999999999</v>
      </c>
      <c r="B334" s="1">
        <v>3</v>
      </c>
    </row>
    <row r="335" spans="1:2" x14ac:dyDescent="0.25">
      <c r="A335" s="1">
        <v>82.745699999999999</v>
      </c>
      <c r="B335" s="1">
        <v>2.95</v>
      </c>
    </row>
    <row r="336" spans="1:2" x14ac:dyDescent="0.25">
      <c r="A336" s="1">
        <v>82.995699999999999</v>
      </c>
      <c r="B336" s="1">
        <v>2.9</v>
      </c>
    </row>
    <row r="337" spans="1:2" x14ac:dyDescent="0.25">
      <c r="A337" s="1">
        <v>83.245800000000003</v>
      </c>
      <c r="B337" s="1">
        <v>2.85</v>
      </c>
    </row>
    <row r="338" spans="1:2" x14ac:dyDescent="0.25">
      <c r="A338" s="1">
        <v>83.495800000000003</v>
      </c>
      <c r="B338" s="1">
        <v>2.8</v>
      </c>
    </row>
    <row r="339" spans="1:2" x14ac:dyDescent="0.25">
      <c r="A339" s="1">
        <v>83.745800000000003</v>
      </c>
      <c r="B339" s="1">
        <v>2.75</v>
      </c>
    </row>
    <row r="340" spans="1:2" x14ac:dyDescent="0.25">
      <c r="A340" s="1">
        <v>83.995800000000003</v>
      </c>
      <c r="B340" s="1">
        <v>2.7</v>
      </c>
    </row>
    <row r="341" spans="1:2" x14ac:dyDescent="0.25">
      <c r="A341" s="1">
        <v>84.245800000000003</v>
      </c>
      <c r="B341" s="1">
        <v>2.65</v>
      </c>
    </row>
    <row r="342" spans="1:2" x14ac:dyDescent="0.25">
      <c r="A342" s="1">
        <v>84.495800000000003</v>
      </c>
      <c r="B342" s="1">
        <v>2.6</v>
      </c>
    </row>
    <row r="343" spans="1:2" x14ac:dyDescent="0.25">
      <c r="A343" s="1">
        <v>84.745800000000003</v>
      </c>
      <c r="B343" s="1">
        <v>2.5499999999999998</v>
      </c>
    </row>
    <row r="344" spans="1:2" x14ac:dyDescent="0.25">
      <c r="A344" s="1">
        <v>84.995900000000006</v>
      </c>
      <c r="B344" s="1">
        <v>2.5</v>
      </c>
    </row>
    <row r="345" spans="1:2" x14ac:dyDescent="0.25">
      <c r="A345" s="1">
        <v>85.245900000000006</v>
      </c>
      <c r="B345" s="1">
        <v>2.4500000000000002</v>
      </c>
    </row>
    <row r="346" spans="1:2" x14ac:dyDescent="0.25">
      <c r="A346" s="1">
        <v>85.495900000000006</v>
      </c>
      <c r="B346" s="1">
        <v>2.4</v>
      </c>
    </row>
    <row r="347" spans="1:2" x14ac:dyDescent="0.25">
      <c r="A347" s="1">
        <v>85.745900000000006</v>
      </c>
      <c r="B347" s="1">
        <v>2.35</v>
      </c>
    </row>
    <row r="348" spans="1:2" x14ac:dyDescent="0.25">
      <c r="A348" s="1">
        <v>85.995900000000006</v>
      </c>
      <c r="B348" s="1">
        <v>2.35</v>
      </c>
    </row>
    <row r="349" spans="1:2" x14ac:dyDescent="0.25">
      <c r="A349" s="1">
        <v>86.245900000000006</v>
      </c>
      <c r="B349" s="1">
        <v>2.2999999999999998</v>
      </c>
    </row>
    <row r="350" spans="1:2" x14ac:dyDescent="0.25">
      <c r="A350" s="1">
        <v>86.495900000000006</v>
      </c>
      <c r="B350" s="1">
        <v>2.25</v>
      </c>
    </row>
    <row r="351" spans="1:2" x14ac:dyDescent="0.25">
      <c r="A351" s="1">
        <v>86.745999999999995</v>
      </c>
      <c r="B351" s="1">
        <v>2.2000000000000002</v>
      </c>
    </row>
    <row r="352" spans="1:2" x14ac:dyDescent="0.25">
      <c r="A352" s="1">
        <v>86.995999999999995</v>
      </c>
      <c r="B352" s="1">
        <v>2.15</v>
      </c>
    </row>
    <row r="353" spans="1:2" x14ac:dyDescent="0.25">
      <c r="A353" s="1">
        <v>87.245999999999995</v>
      </c>
      <c r="B353" s="1">
        <v>2.15</v>
      </c>
    </row>
    <row r="354" spans="1:2" x14ac:dyDescent="0.25">
      <c r="A354" s="1">
        <v>87.495999999999995</v>
      </c>
      <c r="B354" s="1">
        <v>2.1</v>
      </c>
    </row>
    <row r="355" spans="1:2" x14ac:dyDescent="0.25">
      <c r="A355" s="1">
        <v>87.745999999999995</v>
      </c>
      <c r="B355" s="1">
        <v>2.0499999999999998</v>
      </c>
    </row>
    <row r="356" spans="1:2" x14ac:dyDescent="0.25">
      <c r="A356" s="1">
        <v>87.995999999999995</v>
      </c>
      <c r="B356" s="1">
        <v>2.0499999999999998</v>
      </c>
    </row>
    <row r="357" spans="1:2" x14ac:dyDescent="0.25">
      <c r="A357" s="1">
        <v>88.245999999999995</v>
      </c>
      <c r="B357" s="1">
        <v>2</v>
      </c>
    </row>
    <row r="358" spans="1:2" x14ac:dyDescent="0.25">
      <c r="A358" s="1">
        <v>88.496099999999998</v>
      </c>
      <c r="B358" s="1">
        <v>1.95</v>
      </c>
    </row>
    <row r="359" spans="1:2" x14ac:dyDescent="0.25">
      <c r="A359" s="1">
        <v>88.746099999999998</v>
      </c>
      <c r="B359" s="1">
        <v>1.95</v>
      </c>
    </row>
    <row r="360" spans="1:2" x14ac:dyDescent="0.25">
      <c r="A360" s="1">
        <v>88.996099999999998</v>
      </c>
      <c r="B360" s="1">
        <v>1.9</v>
      </c>
    </row>
    <row r="361" spans="1:2" x14ac:dyDescent="0.25">
      <c r="A361" s="1">
        <v>89.246099999999998</v>
      </c>
      <c r="B361" s="1">
        <v>1.85</v>
      </c>
    </row>
    <row r="362" spans="1:2" x14ac:dyDescent="0.25">
      <c r="A362" s="1">
        <v>89.496099999999998</v>
      </c>
      <c r="B362" s="1">
        <v>1.85</v>
      </c>
    </row>
    <row r="363" spans="1:2" x14ac:dyDescent="0.25">
      <c r="A363" s="1">
        <v>89.746099999999998</v>
      </c>
      <c r="B363" s="1">
        <v>1.8</v>
      </c>
    </row>
    <row r="364" spans="1:2" x14ac:dyDescent="0.25">
      <c r="A364" s="1">
        <v>89.996099999999998</v>
      </c>
      <c r="B364" s="1">
        <v>1.75</v>
      </c>
    </row>
    <row r="365" spans="1:2" x14ac:dyDescent="0.25">
      <c r="A365" s="1">
        <v>90.246200000000002</v>
      </c>
      <c r="B365" s="1">
        <v>1.75</v>
      </c>
    </row>
    <row r="366" spans="1:2" x14ac:dyDescent="0.25">
      <c r="A366" s="1">
        <v>90.496200000000002</v>
      </c>
      <c r="B366" s="1">
        <v>1.7</v>
      </c>
    </row>
    <row r="367" spans="1:2" x14ac:dyDescent="0.25">
      <c r="A367" s="1">
        <v>90.746200000000002</v>
      </c>
      <c r="B367" s="1">
        <v>1.7</v>
      </c>
    </row>
    <row r="368" spans="1:2" x14ac:dyDescent="0.25">
      <c r="A368" s="1">
        <v>90.996200000000002</v>
      </c>
      <c r="B368" s="1">
        <v>1.65</v>
      </c>
    </row>
    <row r="369" spans="1:2" x14ac:dyDescent="0.25">
      <c r="A369" s="1">
        <v>91.246200000000002</v>
      </c>
      <c r="B369" s="1">
        <v>1.65</v>
      </c>
    </row>
    <row r="370" spans="1:2" x14ac:dyDescent="0.25">
      <c r="A370" s="1">
        <v>91.496200000000002</v>
      </c>
      <c r="B370" s="1">
        <v>1.6</v>
      </c>
    </row>
    <row r="371" spans="1:2" x14ac:dyDescent="0.25">
      <c r="A371" s="1">
        <v>91.746200000000002</v>
      </c>
      <c r="B371" s="1">
        <v>1.55</v>
      </c>
    </row>
    <row r="372" spans="1:2" x14ac:dyDescent="0.25">
      <c r="A372" s="1">
        <v>91.996300000000005</v>
      </c>
      <c r="B372" s="1">
        <v>1.55</v>
      </c>
    </row>
    <row r="373" spans="1:2" x14ac:dyDescent="0.25">
      <c r="A373" s="1">
        <v>92.246300000000005</v>
      </c>
      <c r="B373" s="1">
        <v>1.55</v>
      </c>
    </row>
    <row r="374" spans="1:2" x14ac:dyDescent="0.25">
      <c r="A374" s="1">
        <v>92.496300000000005</v>
      </c>
      <c r="B374" s="1">
        <v>1.5</v>
      </c>
    </row>
    <row r="375" spans="1:2" x14ac:dyDescent="0.25">
      <c r="A375" s="1">
        <v>92.746300000000005</v>
      </c>
      <c r="B375" s="1">
        <v>1.5</v>
      </c>
    </row>
    <row r="376" spans="1:2" x14ac:dyDescent="0.25">
      <c r="A376" s="1">
        <v>92.996300000000005</v>
      </c>
      <c r="B376" s="1">
        <v>1.45</v>
      </c>
    </row>
    <row r="377" spans="1:2" x14ac:dyDescent="0.25">
      <c r="A377" s="1">
        <v>93.246300000000005</v>
      </c>
      <c r="B377" s="1">
        <v>1.4</v>
      </c>
    </row>
    <row r="378" spans="1:2" x14ac:dyDescent="0.25">
      <c r="A378" s="1">
        <v>93.496300000000005</v>
      </c>
      <c r="B378" s="1">
        <v>1.4</v>
      </c>
    </row>
    <row r="379" spans="1:2" x14ac:dyDescent="0.25">
      <c r="A379" s="1">
        <v>93.746399999999994</v>
      </c>
      <c r="B379" s="1">
        <v>1.4</v>
      </c>
    </row>
    <row r="380" spans="1:2" x14ac:dyDescent="0.25">
      <c r="A380" s="1">
        <v>93.995400000000004</v>
      </c>
      <c r="B380" s="1">
        <v>1.35</v>
      </c>
    </row>
    <row r="381" spans="1:2" x14ac:dyDescent="0.25">
      <c r="A381" s="1">
        <v>94.245400000000004</v>
      </c>
      <c r="B381" s="1">
        <v>1.35</v>
      </c>
    </row>
    <row r="382" spans="1:2" x14ac:dyDescent="0.25">
      <c r="A382" s="1">
        <v>94.495400000000004</v>
      </c>
      <c r="B382" s="1">
        <v>1.3</v>
      </c>
    </row>
    <row r="383" spans="1:2" x14ac:dyDescent="0.25">
      <c r="A383" s="1">
        <v>94.745400000000004</v>
      </c>
      <c r="B383" s="1">
        <v>1.3</v>
      </c>
    </row>
    <row r="384" spans="1:2" x14ac:dyDescent="0.25">
      <c r="A384" s="1">
        <v>94.995400000000004</v>
      </c>
      <c r="B384" s="1">
        <v>1.3</v>
      </c>
    </row>
    <row r="385" spans="1:2" x14ac:dyDescent="0.25">
      <c r="A385" s="1">
        <v>95.245400000000004</v>
      </c>
      <c r="B385" s="1">
        <v>1.25</v>
      </c>
    </row>
    <row r="386" spans="1:2" x14ac:dyDescent="0.25">
      <c r="A386" s="1">
        <v>95.495500000000007</v>
      </c>
      <c r="B386" s="1">
        <v>1.25</v>
      </c>
    </row>
    <row r="387" spans="1:2" x14ac:dyDescent="0.25">
      <c r="A387" s="1">
        <v>95.745500000000007</v>
      </c>
      <c r="B387" s="1">
        <v>1.2</v>
      </c>
    </row>
    <row r="388" spans="1:2" x14ac:dyDescent="0.25">
      <c r="A388" s="1">
        <v>95.995500000000007</v>
      </c>
      <c r="B388" s="1">
        <v>1.2</v>
      </c>
    </row>
    <row r="389" spans="1:2" x14ac:dyDescent="0.25">
      <c r="A389" s="1">
        <v>96.245500000000007</v>
      </c>
      <c r="B389" s="1">
        <v>1.2</v>
      </c>
    </row>
    <row r="390" spans="1:2" x14ac:dyDescent="0.25">
      <c r="A390" s="1">
        <v>96.495500000000007</v>
      </c>
      <c r="B390" s="1">
        <v>1.1499999999999999</v>
      </c>
    </row>
    <row r="391" spans="1:2" x14ac:dyDescent="0.25">
      <c r="A391" s="1">
        <v>96.745500000000007</v>
      </c>
      <c r="B391" s="1">
        <v>1.1499999999999999</v>
      </c>
    </row>
    <row r="392" spans="1:2" x14ac:dyDescent="0.25">
      <c r="A392" s="1">
        <v>96.995500000000007</v>
      </c>
      <c r="B392" s="1">
        <v>1.1499999999999999</v>
      </c>
    </row>
    <row r="393" spans="1:2" x14ac:dyDescent="0.25">
      <c r="A393" s="1">
        <v>97.245599999999996</v>
      </c>
      <c r="B393" s="1">
        <v>1.1000000000000001</v>
      </c>
    </row>
    <row r="394" spans="1:2" x14ac:dyDescent="0.25">
      <c r="A394" s="1">
        <v>97.495599999999996</v>
      </c>
      <c r="B394" s="1">
        <v>1.1000000000000001</v>
      </c>
    </row>
    <row r="395" spans="1:2" x14ac:dyDescent="0.25">
      <c r="A395" s="1">
        <v>97.745599999999996</v>
      </c>
      <c r="B395" s="1">
        <v>1.1000000000000001</v>
      </c>
    </row>
    <row r="396" spans="1:2" x14ac:dyDescent="0.25">
      <c r="A396" s="1">
        <v>97.995599999999996</v>
      </c>
      <c r="B396" s="1">
        <v>1.05</v>
      </c>
    </row>
    <row r="397" spans="1:2" x14ac:dyDescent="0.25">
      <c r="A397" s="1">
        <v>98.245599999999996</v>
      </c>
      <c r="B397" s="1">
        <v>1.05</v>
      </c>
    </row>
    <row r="398" spans="1:2" x14ac:dyDescent="0.25">
      <c r="A398" s="1">
        <v>98.495599999999996</v>
      </c>
      <c r="B398" s="1">
        <v>1.05</v>
      </c>
    </row>
    <row r="399" spans="1:2" x14ac:dyDescent="0.25">
      <c r="A399" s="1">
        <v>98.745599999999996</v>
      </c>
      <c r="B399" s="1">
        <v>1</v>
      </c>
    </row>
    <row r="400" spans="1:2" x14ac:dyDescent="0.25">
      <c r="A400" s="1">
        <v>98.995699999999999</v>
      </c>
      <c r="B400" s="1">
        <v>1</v>
      </c>
    </row>
    <row r="401" spans="1:2" x14ac:dyDescent="0.25">
      <c r="A401" s="1">
        <v>99.245699999999999</v>
      </c>
      <c r="B401" s="1">
        <v>1</v>
      </c>
    </row>
    <row r="402" spans="1:2" x14ac:dyDescent="0.25">
      <c r="A402" s="1">
        <v>99.495699999999999</v>
      </c>
      <c r="B402" s="1">
        <v>1</v>
      </c>
    </row>
    <row r="403" spans="1:2" x14ac:dyDescent="0.25">
      <c r="A403" s="1">
        <v>99.745699999999999</v>
      </c>
      <c r="B403" s="1">
        <v>0.99</v>
      </c>
    </row>
    <row r="404" spans="1:2" x14ac:dyDescent="0.25">
      <c r="A404" s="1">
        <v>99.995699999999999</v>
      </c>
      <c r="B404" s="1">
        <v>0.97</v>
      </c>
    </row>
    <row r="405" spans="1:2" x14ac:dyDescent="0.25">
      <c r="A405" s="1">
        <v>100.246</v>
      </c>
      <c r="B405" s="1">
        <v>0.96</v>
      </c>
    </row>
    <row r="406" spans="1:2" x14ac:dyDescent="0.25">
      <c r="A406" s="1">
        <v>100.496</v>
      </c>
      <c r="B406" s="1">
        <v>0.94499999999999995</v>
      </c>
    </row>
    <row r="407" spans="1:2" x14ac:dyDescent="0.25">
      <c r="A407" s="1">
        <v>100.746</v>
      </c>
      <c r="B407" s="1">
        <v>0.92500000000000004</v>
      </c>
    </row>
    <row r="408" spans="1:2" x14ac:dyDescent="0.25">
      <c r="A408" s="1">
        <v>100.996</v>
      </c>
      <c r="B408" s="1">
        <v>0.91</v>
      </c>
    </row>
    <row r="409" spans="1:2" x14ac:dyDescent="0.25">
      <c r="A409" s="1">
        <v>101.246</v>
      </c>
      <c r="B409" s="1">
        <v>0.9</v>
      </c>
    </row>
    <row r="410" spans="1:2" x14ac:dyDescent="0.25">
      <c r="A410" s="1">
        <v>101.496</v>
      </c>
      <c r="B410" s="1">
        <v>0.88500000000000001</v>
      </c>
    </row>
    <row r="411" spans="1:2" x14ac:dyDescent="0.25">
      <c r="A411" s="1">
        <v>101.746</v>
      </c>
      <c r="B411" s="1">
        <v>0.87</v>
      </c>
    </row>
    <row r="412" spans="1:2" x14ac:dyDescent="0.25">
      <c r="A412" s="1">
        <v>101.996</v>
      </c>
      <c r="B412" s="1">
        <v>0.86</v>
      </c>
    </row>
    <row r="413" spans="1:2" x14ac:dyDescent="0.25">
      <c r="A413" s="1">
        <v>102.246</v>
      </c>
      <c r="B413" s="1">
        <v>0.84499999999999997</v>
      </c>
    </row>
    <row r="414" spans="1:2" x14ac:dyDescent="0.25">
      <c r="A414" s="1">
        <v>102.496</v>
      </c>
      <c r="B414" s="1">
        <v>0.83499999999999996</v>
      </c>
    </row>
    <row r="415" spans="1:2" x14ac:dyDescent="0.25">
      <c r="A415" s="1">
        <v>102.746</v>
      </c>
      <c r="B415" s="1">
        <v>0.82499999999999996</v>
      </c>
    </row>
    <row r="416" spans="1:2" x14ac:dyDescent="0.25">
      <c r="A416" s="1">
        <v>102.996</v>
      </c>
      <c r="B416" s="1">
        <v>0.81</v>
      </c>
    </row>
    <row r="417" spans="1:2" x14ac:dyDescent="0.25">
      <c r="A417" s="1">
        <v>103.246</v>
      </c>
      <c r="B417" s="1">
        <v>0.8</v>
      </c>
    </row>
    <row r="418" spans="1:2" x14ac:dyDescent="0.25">
      <c r="A418" s="1">
        <v>103.496</v>
      </c>
      <c r="B418" s="1">
        <v>0.79</v>
      </c>
    </row>
    <row r="419" spans="1:2" x14ac:dyDescent="0.25">
      <c r="A419" s="1">
        <v>103.746</v>
      </c>
      <c r="B419" s="1">
        <v>0.77500000000000002</v>
      </c>
    </row>
    <row r="420" spans="1:2" x14ac:dyDescent="0.25">
      <c r="A420" s="1">
        <v>103.996</v>
      </c>
      <c r="B420" s="1">
        <v>0.77</v>
      </c>
    </row>
    <row r="421" spans="1:2" x14ac:dyDescent="0.25">
      <c r="A421" s="1">
        <v>104.246</v>
      </c>
      <c r="B421" s="1">
        <v>0.76</v>
      </c>
    </row>
    <row r="422" spans="1:2" x14ac:dyDescent="0.25">
      <c r="A422" s="1">
        <v>104.496</v>
      </c>
      <c r="B422" s="1">
        <v>0.745</v>
      </c>
    </row>
    <row r="423" spans="1:2" x14ac:dyDescent="0.25">
      <c r="A423" s="1">
        <v>104.746</v>
      </c>
      <c r="B423" s="1">
        <v>0.73499999999999999</v>
      </c>
    </row>
    <row r="424" spans="1:2" x14ac:dyDescent="0.25">
      <c r="A424" s="1">
        <v>104.996</v>
      </c>
      <c r="B424" s="1">
        <v>0.73</v>
      </c>
    </row>
    <row r="425" spans="1:2" x14ac:dyDescent="0.25">
      <c r="A425" s="1">
        <v>105.246</v>
      </c>
      <c r="B425" s="1">
        <v>0.71499999999999997</v>
      </c>
    </row>
    <row r="426" spans="1:2" x14ac:dyDescent="0.25">
      <c r="A426" s="1">
        <v>105.496</v>
      </c>
      <c r="B426" s="1">
        <v>0.71</v>
      </c>
    </row>
    <row r="427" spans="1:2" x14ac:dyDescent="0.25">
      <c r="A427" s="1">
        <v>105.746</v>
      </c>
      <c r="B427" s="1">
        <v>0.7</v>
      </c>
    </row>
    <row r="428" spans="1:2" x14ac:dyDescent="0.25">
      <c r="A428" s="1">
        <v>105.996</v>
      </c>
      <c r="B428" s="1">
        <v>0.69</v>
      </c>
    </row>
    <row r="429" spans="1:2" x14ac:dyDescent="0.25">
      <c r="A429" s="1">
        <v>106.246</v>
      </c>
      <c r="B429" s="1">
        <v>0.68</v>
      </c>
    </row>
    <row r="430" spans="1:2" x14ac:dyDescent="0.25">
      <c r="A430" s="1">
        <v>106.496</v>
      </c>
      <c r="B430" s="1">
        <v>0.67500000000000004</v>
      </c>
    </row>
    <row r="431" spans="1:2" x14ac:dyDescent="0.25">
      <c r="A431" s="1">
        <v>106.746</v>
      </c>
      <c r="B431" s="1">
        <v>0.66500000000000004</v>
      </c>
    </row>
    <row r="432" spans="1:2" x14ac:dyDescent="0.25">
      <c r="A432" s="1">
        <v>106.996</v>
      </c>
      <c r="B432" s="1">
        <v>0.65500000000000003</v>
      </c>
    </row>
    <row r="433" spans="1:2" x14ac:dyDescent="0.25">
      <c r="A433" s="1">
        <v>107.246</v>
      </c>
      <c r="B433" s="1">
        <v>0.65</v>
      </c>
    </row>
    <row r="434" spans="1:2" x14ac:dyDescent="0.25">
      <c r="A434" s="1">
        <v>107.496</v>
      </c>
      <c r="B434" s="1">
        <v>0.64</v>
      </c>
    </row>
    <row r="435" spans="1:2" x14ac:dyDescent="0.25">
      <c r="A435" s="1">
        <v>107.746</v>
      </c>
      <c r="B435" s="1">
        <v>0.63500000000000001</v>
      </c>
    </row>
    <row r="436" spans="1:2" x14ac:dyDescent="0.25">
      <c r="A436" s="1">
        <v>107.996</v>
      </c>
      <c r="B436" s="1">
        <v>0.625</v>
      </c>
    </row>
    <row r="437" spans="1:2" x14ac:dyDescent="0.25">
      <c r="A437" s="1">
        <v>108.246</v>
      </c>
      <c r="B437" s="1">
        <v>0.61499999999999999</v>
      </c>
    </row>
    <row r="438" spans="1:2" x14ac:dyDescent="0.25">
      <c r="A438" s="1">
        <v>108.496</v>
      </c>
      <c r="B438" s="1">
        <v>0.61</v>
      </c>
    </row>
    <row r="439" spans="1:2" x14ac:dyDescent="0.25">
      <c r="A439" s="1">
        <v>108.746</v>
      </c>
      <c r="B439" s="1">
        <v>0.6</v>
      </c>
    </row>
    <row r="440" spans="1:2" x14ac:dyDescent="0.25">
      <c r="A440" s="1">
        <v>108.996</v>
      </c>
      <c r="B440" s="1">
        <v>0.59</v>
      </c>
    </row>
    <row r="441" spans="1:2" x14ac:dyDescent="0.25">
      <c r="A441" s="1">
        <v>109.246</v>
      </c>
      <c r="B441" s="1">
        <v>0.58499999999999996</v>
      </c>
    </row>
    <row r="442" spans="1:2" x14ac:dyDescent="0.25">
      <c r="A442" s="1">
        <v>109.496</v>
      </c>
      <c r="B442" s="1">
        <v>0.57499999999999996</v>
      </c>
    </row>
    <row r="443" spans="1:2" x14ac:dyDescent="0.25">
      <c r="A443" s="1">
        <v>109.746</v>
      </c>
      <c r="B443" s="1">
        <v>0.56499999999999995</v>
      </c>
    </row>
    <row r="444" spans="1:2" x14ac:dyDescent="0.25">
      <c r="A444" s="1">
        <v>109.996</v>
      </c>
      <c r="B444" s="1">
        <v>0.56000000000000005</v>
      </c>
    </row>
    <row r="445" spans="1:2" x14ac:dyDescent="0.25">
      <c r="A445" s="1">
        <v>110.246</v>
      </c>
      <c r="B445" s="1">
        <v>0.55500000000000005</v>
      </c>
    </row>
    <row r="446" spans="1:2" x14ac:dyDescent="0.25">
      <c r="A446" s="1">
        <v>110.496</v>
      </c>
      <c r="B446" s="1">
        <v>0.54500000000000004</v>
      </c>
    </row>
    <row r="447" spans="1:2" x14ac:dyDescent="0.25">
      <c r="A447" s="1">
        <v>110.746</v>
      </c>
      <c r="B447" s="1">
        <v>0.54</v>
      </c>
    </row>
    <row r="448" spans="1:2" x14ac:dyDescent="0.25">
      <c r="A448" s="1">
        <v>110.996</v>
      </c>
      <c r="B448" s="1">
        <v>0.53500000000000003</v>
      </c>
    </row>
    <row r="449" spans="1:2" x14ac:dyDescent="0.25">
      <c r="A449" s="1">
        <v>111.246</v>
      </c>
      <c r="B449" s="1">
        <v>0.52500000000000002</v>
      </c>
    </row>
    <row r="450" spans="1:2" x14ac:dyDescent="0.25">
      <c r="A450" s="1">
        <v>111.496</v>
      </c>
      <c r="B450" s="1">
        <v>0.52</v>
      </c>
    </row>
    <row r="451" spans="1:2" x14ac:dyDescent="0.25">
      <c r="A451" s="1">
        <v>111.746</v>
      </c>
      <c r="B451" s="1">
        <v>0.51500000000000001</v>
      </c>
    </row>
    <row r="452" spans="1:2" x14ac:dyDescent="0.25">
      <c r="A452" s="1">
        <v>111.996</v>
      </c>
      <c r="B452" s="1">
        <v>0.51</v>
      </c>
    </row>
    <row r="453" spans="1:2" x14ac:dyDescent="0.25">
      <c r="A453" s="1">
        <v>112.246</v>
      </c>
      <c r="B453" s="1">
        <v>0.5</v>
      </c>
    </row>
    <row r="454" spans="1:2" x14ac:dyDescent="0.25">
      <c r="A454" s="1">
        <v>112.496</v>
      </c>
      <c r="B454" s="1">
        <v>0.495</v>
      </c>
    </row>
    <row r="455" spans="1:2" x14ac:dyDescent="0.25">
      <c r="A455" s="1">
        <v>112.746</v>
      </c>
      <c r="B455" s="1">
        <v>0.49</v>
      </c>
    </row>
    <row r="456" spans="1:2" x14ac:dyDescent="0.25">
      <c r="A456" s="1">
        <v>112.996</v>
      </c>
      <c r="B456" s="1">
        <v>0.48499999999999999</v>
      </c>
    </row>
    <row r="457" spans="1:2" x14ac:dyDescent="0.25">
      <c r="A457" s="1">
        <v>113.246</v>
      </c>
      <c r="B457" s="1">
        <v>0.47</v>
      </c>
    </row>
    <row r="458" spans="1:2" x14ac:dyDescent="0.25">
      <c r="A458" s="1">
        <v>113.496</v>
      </c>
      <c r="B458" s="1">
        <v>0.47</v>
      </c>
    </row>
    <row r="459" spans="1:2" x14ac:dyDescent="0.25">
      <c r="A459" s="1">
        <v>113.747</v>
      </c>
      <c r="B459" s="1">
        <v>0.46500000000000002</v>
      </c>
    </row>
    <row r="460" spans="1:2" x14ac:dyDescent="0.25">
      <c r="A460" s="1">
        <v>113.997</v>
      </c>
      <c r="B460" s="1">
        <v>0.46</v>
      </c>
    </row>
    <row r="461" spans="1:2" x14ac:dyDescent="0.25">
      <c r="A461" s="1">
        <v>114.247</v>
      </c>
      <c r="B461" s="1">
        <v>0.45500000000000002</v>
      </c>
    </row>
    <row r="462" spans="1:2" x14ac:dyDescent="0.25">
      <c r="A462" s="1">
        <v>114.497</v>
      </c>
      <c r="B462" s="1">
        <v>0.45</v>
      </c>
    </row>
    <row r="463" spans="1:2" x14ac:dyDescent="0.25">
      <c r="A463" s="1">
        <v>114.747</v>
      </c>
      <c r="B463" s="1">
        <v>0.44500000000000001</v>
      </c>
    </row>
    <row r="464" spans="1:2" x14ac:dyDescent="0.25">
      <c r="A464" s="1">
        <v>114.997</v>
      </c>
      <c r="B464" s="1">
        <v>0.44</v>
      </c>
    </row>
    <row r="465" spans="1:2" x14ac:dyDescent="0.25">
      <c r="A465" s="1">
        <v>115.247</v>
      </c>
      <c r="B465" s="1">
        <v>0.435</v>
      </c>
    </row>
    <row r="466" spans="1:2" x14ac:dyDescent="0.25">
      <c r="A466" s="1">
        <v>115.497</v>
      </c>
      <c r="B466" s="1">
        <v>0.435</v>
      </c>
    </row>
    <row r="467" spans="1:2" x14ac:dyDescent="0.25">
      <c r="A467" s="1">
        <v>115.747</v>
      </c>
      <c r="B467" s="1">
        <v>0.43</v>
      </c>
    </row>
    <row r="468" spans="1:2" x14ac:dyDescent="0.25">
      <c r="A468" s="1">
        <v>115.997</v>
      </c>
      <c r="B468" s="1">
        <v>0.42499999999999999</v>
      </c>
    </row>
    <row r="469" spans="1:2" x14ac:dyDescent="0.25">
      <c r="A469" s="1">
        <v>116.247</v>
      </c>
      <c r="B469" s="1">
        <v>0.42</v>
      </c>
    </row>
    <row r="470" spans="1:2" x14ac:dyDescent="0.25">
      <c r="A470" s="1">
        <v>116.497</v>
      </c>
      <c r="B470" s="1">
        <v>0.41499999999999998</v>
      </c>
    </row>
    <row r="471" spans="1:2" x14ac:dyDescent="0.25">
      <c r="A471" s="1">
        <v>116.747</v>
      </c>
      <c r="B471" s="1">
        <v>0.41</v>
      </c>
    </row>
    <row r="472" spans="1:2" x14ac:dyDescent="0.25">
      <c r="A472" s="1">
        <v>116.997</v>
      </c>
      <c r="B472" s="1">
        <v>0.40500000000000003</v>
      </c>
    </row>
    <row r="473" spans="1:2" x14ac:dyDescent="0.25">
      <c r="A473" s="1">
        <v>117.247</v>
      </c>
      <c r="B473" s="1">
        <v>0.39500000000000002</v>
      </c>
    </row>
    <row r="474" spans="1:2" x14ac:dyDescent="0.25">
      <c r="A474" s="1">
        <v>117.497</v>
      </c>
      <c r="B474" s="1">
        <v>0.39500000000000002</v>
      </c>
    </row>
    <row r="475" spans="1:2" x14ac:dyDescent="0.25">
      <c r="A475" s="1">
        <v>117.747</v>
      </c>
      <c r="B475" s="1">
        <v>0.39500000000000002</v>
      </c>
    </row>
    <row r="476" spans="1:2" x14ac:dyDescent="0.25">
      <c r="A476" s="1">
        <v>117.997</v>
      </c>
      <c r="B476" s="1">
        <v>0.39500000000000002</v>
      </c>
    </row>
    <row r="477" spans="1:2" x14ac:dyDescent="0.25">
      <c r="A477" s="1">
        <v>118.247</v>
      </c>
      <c r="B477" s="1">
        <v>0.39</v>
      </c>
    </row>
    <row r="478" spans="1:2" x14ac:dyDescent="0.25">
      <c r="A478" s="1">
        <v>118.497</v>
      </c>
      <c r="B478" s="1">
        <v>0.375</v>
      </c>
    </row>
    <row r="479" spans="1:2" x14ac:dyDescent="0.25">
      <c r="A479" s="1">
        <v>118.747</v>
      </c>
      <c r="B479" s="1">
        <v>0.34499999999999997</v>
      </c>
    </row>
    <row r="480" spans="1:2" x14ac:dyDescent="0.25">
      <c r="A480" s="1">
        <v>118.997</v>
      </c>
      <c r="B480" s="1">
        <v>0.35</v>
      </c>
    </row>
    <row r="481" spans="1:2" x14ac:dyDescent="0.25">
      <c r="A481" s="1">
        <v>119.247</v>
      </c>
      <c r="B481" s="1">
        <v>0.34499999999999997</v>
      </c>
    </row>
    <row r="482" spans="1:2" x14ac:dyDescent="0.25">
      <c r="A482" s="1">
        <v>119.497</v>
      </c>
      <c r="B482" s="1">
        <v>0.35499999999999998</v>
      </c>
    </row>
    <row r="483" spans="1:2" x14ac:dyDescent="0.25">
      <c r="A483" s="1">
        <v>119.747</v>
      </c>
      <c r="B483" s="1">
        <v>0.35499999999999998</v>
      </c>
    </row>
    <row r="484" spans="1:2" x14ac:dyDescent="0.25">
      <c r="A484" s="1">
        <v>119.997</v>
      </c>
      <c r="B484" s="1">
        <v>0.36</v>
      </c>
    </row>
    <row r="485" spans="1:2" x14ac:dyDescent="0.25">
      <c r="A485" s="1">
        <v>120.247</v>
      </c>
      <c r="B485" s="1">
        <v>0.35499999999999998</v>
      </c>
    </row>
    <row r="486" spans="1:2" x14ac:dyDescent="0.25">
      <c r="A486" s="1">
        <v>120.497</v>
      </c>
      <c r="B486" s="1">
        <v>0.35</v>
      </c>
    </row>
    <row r="487" spans="1:2" x14ac:dyDescent="0.25">
      <c r="A487" s="1">
        <v>120.747</v>
      </c>
      <c r="B487" s="1">
        <v>0.35</v>
      </c>
    </row>
    <row r="488" spans="1:2" x14ac:dyDescent="0.25">
      <c r="A488" s="1">
        <v>120.997</v>
      </c>
      <c r="B488" s="1">
        <v>0.34499999999999997</v>
      </c>
    </row>
    <row r="489" spans="1:2" x14ac:dyDescent="0.25">
      <c r="A489" s="1">
        <v>121.247</v>
      </c>
      <c r="B489" s="1">
        <v>0.34499999999999997</v>
      </c>
    </row>
    <row r="490" spans="1:2" x14ac:dyDescent="0.25">
      <c r="A490" s="1">
        <v>121.497</v>
      </c>
      <c r="B490" s="1">
        <v>0.34</v>
      </c>
    </row>
    <row r="491" spans="1:2" x14ac:dyDescent="0.25">
      <c r="A491" s="1">
        <v>121.747</v>
      </c>
      <c r="B491" s="1">
        <v>0.33500000000000002</v>
      </c>
    </row>
    <row r="492" spans="1:2" x14ac:dyDescent="0.25">
      <c r="A492" s="1">
        <v>121.997</v>
      </c>
      <c r="B492" s="1">
        <v>0.33500000000000002</v>
      </c>
    </row>
    <row r="493" spans="1:2" x14ac:dyDescent="0.25">
      <c r="A493" s="1">
        <v>122.247</v>
      </c>
      <c r="B493" s="1">
        <v>0.33</v>
      </c>
    </row>
    <row r="494" spans="1:2" x14ac:dyDescent="0.25">
      <c r="A494" s="1">
        <v>122.497</v>
      </c>
      <c r="B494" s="1">
        <v>0.33</v>
      </c>
    </row>
    <row r="495" spans="1:2" x14ac:dyDescent="0.25">
      <c r="A495" s="1">
        <v>122.747</v>
      </c>
      <c r="B495" s="1">
        <v>0.32</v>
      </c>
    </row>
    <row r="496" spans="1:2" x14ac:dyDescent="0.25">
      <c r="A496" s="1">
        <v>122.997</v>
      </c>
      <c r="B496" s="1">
        <v>0.32</v>
      </c>
    </row>
    <row r="497" spans="1:2" x14ac:dyDescent="0.25">
      <c r="A497" s="1">
        <v>123.247</v>
      </c>
      <c r="B497" s="1">
        <v>0.32</v>
      </c>
    </row>
    <row r="498" spans="1:2" x14ac:dyDescent="0.25">
      <c r="A498" s="1">
        <v>123.497</v>
      </c>
      <c r="B498" s="1">
        <v>0.315</v>
      </c>
    </row>
    <row r="499" spans="1:2" x14ac:dyDescent="0.25">
      <c r="A499" s="1">
        <v>123.747</v>
      </c>
      <c r="B499" s="1">
        <v>0.31</v>
      </c>
    </row>
    <row r="500" spans="1:2" x14ac:dyDescent="0.25">
      <c r="A500" s="1">
        <v>123.997</v>
      </c>
      <c r="B500" s="1">
        <v>0.31</v>
      </c>
    </row>
    <row r="501" spans="1:2" x14ac:dyDescent="0.25">
      <c r="A501" s="1">
        <v>124.247</v>
      </c>
      <c r="B501" s="1">
        <v>0.30499999999999999</v>
      </c>
    </row>
    <row r="502" spans="1:2" x14ac:dyDescent="0.25">
      <c r="A502" s="1">
        <v>124.497</v>
      </c>
      <c r="B502" s="1">
        <v>0.3</v>
      </c>
    </row>
    <row r="503" spans="1:2" x14ac:dyDescent="0.25">
      <c r="A503" s="1">
        <v>124.747</v>
      </c>
      <c r="B503" s="1">
        <v>0.3</v>
      </c>
    </row>
    <row r="504" spans="1:2" x14ac:dyDescent="0.25">
      <c r="A504" s="1">
        <v>124.997</v>
      </c>
      <c r="B504" s="1">
        <v>0.3</v>
      </c>
    </row>
    <row r="505" spans="1:2" x14ac:dyDescent="0.25">
      <c r="A505" s="1">
        <v>125.247</v>
      </c>
      <c r="B505" s="1">
        <v>0.29499999999999998</v>
      </c>
    </row>
    <row r="506" spans="1:2" x14ac:dyDescent="0.25">
      <c r="A506" s="1">
        <v>125.497</v>
      </c>
      <c r="B506" s="1">
        <v>0.29499999999999998</v>
      </c>
    </row>
    <row r="507" spans="1:2" x14ac:dyDescent="0.25">
      <c r="A507" s="1">
        <v>125.747</v>
      </c>
      <c r="B507" s="1">
        <v>0.28999999999999998</v>
      </c>
    </row>
    <row r="508" spans="1:2" x14ac:dyDescent="0.25">
      <c r="A508" s="1">
        <v>125.997</v>
      </c>
      <c r="B508" s="1">
        <v>0.28499999999999998</v>
      </c>
    </row>
    <row r="509" spans="1:2" x14ac:dyDescent="0.25">
      <c r="A509" s="1">
        <v>126.247</v>
      </c>
      <c r="B509" s="1">
        <v>0.28499999999999998</v>
      </c>
    </row>
    <row r="510" spans="1:2" x14ac:dyDescent="0.25">
      <c r="A510" s="1">
        <v>126.497</v>
      </c>
      <c r="B510" s="1">
        <v>0.28000000000000003</v>
      </c>
    </row>
    <row r="511" spans="1:2" x14ac:dyDescent="0.25">
      <c r="A511" s="1">
        <v>126.747</v>
      </c>
      <c r="B511" s="1">
        <v>0.28000000000000003</v>
      </c>
    </row>
    <row r="512" spans="1:2" x14ac:dyDescent="0.25">
      <c r="A512" s="1">
        <v>126.997</v>
      </c>
      <c r="B512" s="1">
        <v>0.28000000000000003</v>
      </c>
    </row>
    <row r="513" spans="1:2" x14ac:dyDescent="0.25">
      <c r="A513" s="1">
        <v>127.247</v>
      </c>
      <c r="B513" s="1">
        <v>0.27500000000000002</v>
      </c>
    </row>
    <row r="514" spans="1:2" x14ac:dyDescent="0.25">
      <c r="A514" s="1">
        <v>127.497</v>
      </c>
      <c r="B514" s="1">
        <v>0.27500000000000002</v>
      </c>
    </row>
    <row r="515" spans="1:2" x14ac:dyDescent="0.25">
      <c r="A515" s="1">
        <v>127.747</v>
      </c>
      <c r="B515" s="1">
        <v>0.27500000000000002</v>
      </c>
    </row>
    <row r="516" spans="1:2" x14ac:dyDescent="0.25">
      <c r="A516" s="1">
        <v>127.997</v>
      </c>
      <c r="B516" s="1">
        <v>0.27</v>
      </c>
    </row>
    <row r="517" spans="1:2" x14ac:dyDescent="0.25">
      <c r="A517" s="1">
        <v>128.24700000000001</v>
      </c>
      <c r="B517" s="1">
        <v>0.27</v>
      </c>
    </row>
    <row r="518" spans="1:2" x14ac:dyDescent="0.25">
      <c r="A518" s="1">
        <v>128.49700000000001</v>
      </c>
      <c r="B518" s="1">
        <v>0.27</v>
      </c>
    </row>
    <row r="519" spans="1:2" x14ac:dyDescent="0.25">
      <c r="A519" s="1">
        <v>128.74700000000001</v>
      </c>
      <c r="B519" s="1">
        <v>0.26500000000000001</v>
      </c>
    </row>
    <row r="520" spans="1:2" x14ac:dyDescent="0.25">
      <c r="A520" s="1">
        <v>128.99600000000001</v>
      </c>
      <c r="B520" s="1">
        <v>0.26500000000000001</v>
      </c>
    </row>
    <row r="521" spans="1:2" x14ac:dyDescent="0.25">
      <c r="A521" s="1">
        <v>129.24600000000001</v>
      </c>
      <c r="B521" s="1">
        <v>0.26500000000000001</v>
      </c>
    </row>
    <row r="522" spans="1:2" x14ac:dyDescent="0.25">
      <c r="A522" s="1">
        <v>129.49600000000001</v>
      </c>
      <c r="B522" s="1">
        <v>0.26</v>
      </c>
    </row>
    <row r="523" spans="1:2" x14ac:dyDescent="0.25">
      <c r="A523" s="1">
        <v>129.74600000000001</v>
      </c>
      <c r="B523" s="1">
        <v>0.26</v>
      </c>
    </row>
    <row r="524" spans="1:2" x14ac:dyDescent="0.25">
      <c r="A524" s="1">
        <v>129.99600000000001</v>
      </c>
      <c r="B524" s="1">
        <v>0.26</v>
      </c>
    </row>
    <row r="525" spans="1:2" x14ac:dyDescent="0.25">
      <c r="A525" s="1">
        <v>130.24600000000001</v>
      </c>
      <c r="B525" s="1">
        <v>0.255</v>
      </c>
    </row>
    <row r="526" spans="1:2" x14ac:dyDescent="0.25">
      <c r="A526" s="1">
        <v>130.49600000000001</v>
      </c>
      <c r="B526" s="1">
        <v>0.255</v>
      </c>
    </row>
    <row r="527" spans="1:2" x14ac:dyDescent="0.25">
      <c r="A527" s="1">
        <v>130.74600000000001</v>
      </c>
      <c r="B527" s="1">
        <v>0.25</v>
      </c>
    </row>
    <row r="528" spans="1:2" x14ac:dyDescent="0.25">
      <c r="A528" s="1">
        <v>130.99600000000001</v>
      </c>
      <c r="B528" s="1">
        <v>0.25</v>
      </c>
    </row>
    <row r="529" spans="1:2" x14ac:dyDescent="0.25">
      <c r="A529" s="1">
        <v>131.24700000000001</v>
      </c>
      <c r="B529" s="1">
        <v>0.245</v>
      </c>
    </row>
    <row r="530" spans="1:2" x14ac:dyDescent="0.25">
      <c r="A530" s="1">
        <v>131.49700000000001</v>
      </c>
      <c r="B530" s="1">
        <v>0.245</v>
      </c>
    </row>
    <row r="531" spans="1:2" x14ac:dyDescent="0.25">
      <c r="A531" s="1">
        <v>131.74700000000001</v>
      </c>
      <c r="B531" s="1">
        <v>0.24</v>
      </c>
    </row>
    <row r="532" spans="1:2" x14ac:dyDescent="0.25">
      <c r="A532" s="1">
        <v>131.99700000000001</v>
      </c>
      <c r="B532" s="1">
        <v>0.24</v>
      </c>
    </row>
    <row r="533" spans="1:2" x14ac:dyDescent="0.25">
      <c r="A533" s="1">
        <v>132.24700000000001</v>
      </c>
      <c r="B533" s="1">
        <v>0.24</v>
      </c>
    </row>
    <row r="534" spans="1:2" x14ac:dyDescent="0.25">
      <c r="A534" s="1">
        <v>132.49700000000001</v>
      </c>
      <c r="B534" s="1">
        <v>0.24</v>
      </c>
    </row>
    <row r="535" spans="1:2" x14ac:dyDescent="0.25">
      <c r="A535" s="1">
        <v>132.74700000000001</v>
      </c>
      <c r="B535" s="1">
        <v>0.24</v>
      </c>
    </row>
    <row r="536" spans="1:2" x14ac:dyDescent="0.25">
      <c r="A536" s="1">
        <v>132.99700000000001</v>
      </c>
      <c r="B536" s="1">
        <v>0.23499999999999999</v>
      </c>
    </row>
    <row r="537" spans="1:2" x14ac:dyDescent="0.25">
      <c r="A537" s="1">
        <v>133.24700000000001</v>
      </c>
      <c r="B537" s="1">
        <v>0.23499999999999999</v>
      </c>
    </row>
    <row r="538" spans="1:2" x14ac:dyDescent="0.25">
      <c r="A538" s="1">
        <v>133.49700000000001</v>
      </c>
      <c r="B538" s="1">
        <v>0.23499999999999999</v>
      </c>
    </row>
    <row r="539" spans="1:2" x14ac:dyDescent="0.25">
      <c r="A539" s="1">
        <v>133.74700000000001</v>
      </c>
      <c r="B539" s="1">
        <v>0.23</v>
      </c>
    </row>
    <row r="540" spans="1:2" x14ac:dyDescent="0.25">
      <c r="A540" s="1">
        <v>133.99700000000001</v>
      </c>
      <c r="B540" s="1">
        <v>0.23</v>
      </c>
    </row>
    <row r="541" spans="1:2" x14ac:dyDescent="0.25">
      <c r="A541" s="1">
        <v>134.24700000000001</v>
      </c>
      <c r="B541" s="1">
        <v>0.22500000000000001</v>
      </c>
    </row>
    <row r="542" spans="1:2" x14ac:dyDescent="0.25">
      <c r="A542" s="1">
        <v>134.49700000000001</v>
      </c>
      <c r="B542" s="1">
        <v>0.22500000000000001</v>
      </c>
    </row>
    <row r="543" spans="1:2" x14ac:dyDescent="0.25">
      <c r="A543" s="1">
        <v>134.74700000000001</v>
      </c>
      <c r="B543" s="1">
        <v>0.22500000000000001</v>
      </c>
    </row>
    <row r="544" spans="1:2" x14ac:dyDescent="0.25">
      <c r="A544" s="1">
        <v>134.99700000000001</v>
      </c>
      <c r="B544" s="1">
        <v>0.22500000000000001</v>
      </c>
    </row>
    <row r="545" spans="1:2" x14ac:dyDescent="0.25">
      <c r="A545" s="1">
        <v>135.24700000000001</v>
      </c>
      <c r="B545" s="1">
        <v>0.22</v>
      </c>
    </row>
    <row r="546" spans="1:2" x14ac:dyDescent="0.25">
      <c r="A546" s="1">
        <v>135.49700000000001</v>
      </c>
      <c r="B546" s="1">
        <v>0.22</v>
      </c>
    </row>
    <row r="547" spans="1:2" x14ac:dyDescent="0.25">
      <c r="A547" s="1">
        <v>135.74700000000001</v>
      </c>
      <c r="B547" s="1">
        <v>0.215</v>
      </c>
    </row>
    <row r="548" spans="1:2" x14ac:dyDescent="0.25">
      <c r="A548" s="1">
        <v>135.99700000000001</v>
      </c>
      <c r="B548" s="1">
        <v>0.215</v>
      </c>
    </row>
    <row r="549" spans="1:2" x14ac:dyDescent="0.25">
      <c r="A549" s="1">
        <v>136.24700000000001</v>
      </c>
      <c r="B549" s="1">
        <v>0.215</v>
      </c>
    </row>
    <row r="550" spans="1:2" x14ac:dyDescent="0.25">
      <c r="A550" s="1">
        <v>136.49700000000001</v>
      </c>
      <c r="B550" s="1">
        <v>0.21</v>
      </c>
    </row>
    <row r="551" spans="1:2" x14ac:dyDescent="0.25">
      <c r="A551" s="1">
        <v>136.74700000000001</v>
      </c>
      <c r="B551" s="1">
        <v>0.21</v>
      </c>
    </row>
    <row r="552" spans="1:2" x14ac:dyDescent="0.25">
      <c r="A552" s="1">
        <v>136.99700000000001</v>
      </c>
      <c r="B552" s="1">
        <v>0.21</v>
      </c>
    </row>
    <row r="553" spans="1:2" x14ac:dyDescent="0.25">
      <c r="A553" s="1">
        <v>137.24700000000001</v>
      </c>
      <c r="B553" s="1">
        <v>0.21</v>
      </c>
    </row>
    <row r="554" spans="1:2" x14ac:dyDescent="0.25">
      <c r="A554" s="1">
        <v>137.49700000000001</v>
      </c>
      <c r="B554" s="1">
        <v>0.20499999999999999</v>
      </c>
    </row>
    <row r="555" spans="1:2" x14ac:dyDescent="0.25">
      <c r="A555" s="1">
        <v>137.74700000000001</v>
      </c>
      <c r="B555" s="1">
        <v>0.20499999999999999</v>
      </c>
    </row>
    <row r="556" spans="1:2" x14ac:dyDescent="0.25">
      <c r="A556" s="1">
        <v>137.99700000000001</v>
      </c>
      <c r="B556" s="1">
        <v>0.20499999999999999</v>
      </c>
    </row>
    <row r="557" spans="1:2" x14ac:dyDescent="0.25">
      <c r="A557" s="1">
        <v>138.24700000000001</v>
      </c>
      <c r="B557" s="1">
        <v>0.2</v>
      </c>
    </row>
    <row r="558" spans="1:2" x14ac:dyDescent="0.25">
      <c r="A558" s="1">
        <v>138.49700000000001</v>
      </c>
      <c r="B558" s="1">
        <v>0.19500000000000001</v>
      </c>
    </row>
    <row r="559" spans="1:2" x14ac:dyDescent="0.25">
      <c r="A559" s="1">
        <v>138.74700000000001</v>
      </c>
      <c r="B559" s="1">
        <v>0.19500000000000001</v>
      </c>
    </row>
    <row r="560" spans="1:2" x14ac:dyDescent="0.25">
      <c r="A560" s="1">
        <v>138.99700000000001</v>
      </c>
      <c r="B560" s="1">
        <v>0.2</v>
      </c>
    </row>
    <row r="561" spans="1:2" x14ac:dyDescent="0.25">
      <c r="A561" s="1">
        <v>139.24700000000001</v>
      </c>
      <c r="B561" s="1">
        <v>0.19500000000000001</v>
      </c>
    </row>
    <row r="562" spans="1:2" x14ac:dyDescent="0.25">
      <c r="A562" s="1">
        <v>139.49700000000001</v>
      </c>
      <c r="B562" s="1">
        <v>0.19500000000000001</v>
      </c>
    </row>
    <row r="563" spans="1:2" x14ac:dyDescent="0.25">
      <c r="A563" s="1">
        <v>139.74700000000001</v>
      </c>
      <c r="B563" s="1">
        <v>0.19500000000000001</v>
      </c>
    </row>
    <row r="564" spans="1:2" x14ac:dyDescent="0.25">
      <c r="A564" s="1">
        <v>139.99700000000001</v>
      </c>
      <c r="B564" s="1">
        <v>0.19500000000000001</v>
      </c>
    </row>
    <row r="565" spans="1:2" x14ac:dyDescent="0.25">
      <c r="A565" s="1">
        <v>140.24700000000001</v>
      </c>
      <c r="B565" s="1">
        <v>0.19</v>
      </c>
    </row>
    <row r="566" spans="1:2" x14ac:dyDescent="0.25">
      <c r="A566" s="1">
        <v>140.49700000000001</v>
      </c>
      <c r="B566" s="1">
        <v>0.19</v>
      </c>
    </row>
    <row r="567" spans="1:2" x14ac:dyDescent="0.25">
      <c r="A567" s="1">
        <v>140.74700000000001</v>
      </c>
      <c r="B567" s="1">
        <v>0.19</v>
      </c>
    </row>
    <row r="568" spans="1:2" x14ac:dyDescent="0.25">
      <c r="A568" s="1">
        <v>140.99700000000001</v>
      </c>
      <c r="B568" s="1">
        <v>0.19</v>
      </c>
    </row>
    <row r="569" spans="1:2" x14ac:dyDescent="0.25">
      <c r="A569" s="1">
        <v>141.24700000000001</v>
      </c>
      <c r="B569" s="1">
        <v>0.19</v>
      </c>
    </row>
    <row r="570" spans="1:2" x14ac:dyDescent="0.25">
      <c r="A570" s="1">
        <v>141.49700000000001</v>
      </c>
      <c r="B570" s="1">
        <v>0.185</v>
      </c>
    </row>
    <row r="571" spans="1:2" x14ac:dyDescent="0.25">
      <c r="A571" s="1">
        <v>141.74700000000001</v>
      </c>
      <c r="B571" s="1">
        <v>0.185</v>
      </c>
    </row>
    <row r="572" spans="1:2" x14ac:dyDescent="0.25">
      <c r="A572" s="1">
        <v>141.99700000000001</v>
      </c>
      <c r="B572" s="1">
        <v>0.18</v>
      </c>
    </row>
    <row r="573" spans="1:2" x14ac:dyDescent="0.25">
      <c r="A573" s="1">
        <v>142.24700000000001</v>
      </c>
      <c r="B573" s="1">
        <v>0.18</v>
      </c>
    </row>
    <row r="574" spans="1:2" x14ac:dyDescent="0.25">
      <c r="A574" s="1">
        <v>142.49700000000001</v>
      </c>
      <c r="B574" s="1">
        <v>0.18</v>
      </c>
    </row>
    <row r="575" spans="1:2" x14ac:dyDescent="0.25">
      <c r="A575" s="1">
        <v>142.74700000000001</v>
      </c>
      <c r="B575" s="1">
        <v>0.18</v>
      </c>
    </row>
    <row r="576" spans="1:2" x14ac:dyDescent="0.25">
      <c r="A576" s="1">
        <v>142.99700000000001</v>
      </c>
      <c r="B576" s="1">
        <v>0.17499999999999999</v>
      </c>
    </row>
    <row r="577" spans="1:2" x14ac:dyDescent="0.25">
      <c r="A577" s="1">
        <v>143.24700000000001</v>
      </c>
      <c r="B577" s="1">
        <v>0.17499999999999999</v>
      </c>
    </row>
    <row r="578" spans="1:2" x14ac:dyDescent="0.25">
      <c r="A578" s="1">
        <v>143.49700000000001</v>
      </c>
      <c r="B578" s="1">
        <v>0.17499999999999999</v>
      </c>
    </row>
    <row r="579" spans="1:2" x14ac:dyDescent="0.25">
      <c r="A579" s="1">
        <v>143.74700000000001</v>
      </c>
      <c r="B579" s="1">
        <v>0.17499999999999999</v>
      </c>
    </row>
    <row r="580" spans="1:2" x14ac:dyDescent="0.25">
      <c r="A580" s="1">
        <v>143.99700000000001</v>
      </c>
      <c r="B580" s="1">
        <v>0.17499999999999999</v>
      </c>
    </row>
    <row r="581" spans="1:2" x14ac:dyDescent="0.25">
      <c r="A581" s="1">
        <v>144.24700000000001</v>
      </c>
      <c r="B581" s="1">
        <v>0.17499999999999999</v>
      </c>
    </row>
    <row r="582" spans="1:2" x14ac:dyDescent="0.25">
      <c r="A582" s="1">
        <v>144.49700000000001</v>
      </c>
      <c r="B582" s="1">
        <v>0.17</v>
      </c>
    </row>
    <row r="583" spans="1:2" x14ac:dyDescent="0.25">
      <c r="A583" s="1">
        <v>144.74700000000001</v>
      </c>
      <c r="B583" s="1">
        <v>0.17</v>
      </c>
    </row>
    <row r="584" spans="1:2" x14ac:dyDescent="0.25">
      <c r="A584" s="1">
        <v>144.99700000000001</v>
      </c>
      <c r="B584" s="1">
        <v>0.17</v>
      </c>
    </row>
    <row r="585" spans="1:2" x14ac:dyDescent="0.25">
      <c r="A585" s="1">
        <v>145.24700000000001</v>
      </c>
      <c r="B585" s="1">
        <v>0.17</v>
      </c>
    </row>
    <row r="586" spans="1:2" x14ac:dyDescent="0.25">
      <c r="A586" s="1">
        <v>145.49700000000001</v>
      </c>
      <c r="B586" s="1">
        <v>0.17</v>
      </c>
    </row>
    <row r="587" spans="1:2" x14ac:dyDescent="0.25">
      <c r="A587" s="1">
        <v>145.74700000000001</v>
      </c>
      <c r="B587" s="1">
        <v>0.16500000000000001</v>
      </c>
    </row>
    <row r="588" spans="1:2" x14ac:dyDescent="0.25">
      <c r="A588" s="1">
        <v>145.99700000000001</v>
      </c>
      <c r="B588" s="1">
        <v>0.16500000000000001</v>
      </c>
    </row>
    <row r="589" spans="1:2" x14ac:dyDescent="0.25">
      <c r="A589" s="1">
        <v>146.24700000000001</v>
      </c>
      <c r="B589" s="1">
        <v>0.16500000000000001</v>
      </c>
    </row>
    <row r="590" spans="1:2" x14ac:dyDescent="0.25">
      <c r="A590" s="1">
        <v>146.49600000000001</v>
      </c>
      <c r="B590" s="1">
        <v>0.16500000000000001</v>
      </c>
    </row>
    <row r="591" spans="1:2" x14ac:dyDescent="0.25">
      <c r="A591" s="1">
        <v>146.74600000000001</v>
      </c>
      <c r="B591" s="1">
        <v>0.16500000000000001</v>
      </c>
    </row>
    <row r="592" spans="1:2" x14ac:dyDescent="0.25">
      <c r="A592" s="1">
        <v>146.99600000000001</v>
      </c>
      <c r="B592" s="1">
        <v>0.16500000000000001</v>
      </c>
    </row>
    <row r="593" spans="1:2" x14ac:dyDescent="0.25">
      <c r="A593" s="1">
        <v>147.24600000000001</v>
      </c>
      <c r="B593" s="1">
        <v>0.16</v>
      </c>
    </row>
    <row r="594" spans="1:2" x14ac:dyDescent="0.25">
      <c r="A594" s="1">
        <v>147.49600000000001</v>
      </c>
      <c r="B594" s="1">
        <v>0.16</v>
      </c>
    </row>
    <row r="595" spans="1:2" x14ac:dyDescent="0.25">
      <c r="A595" s="1">
        <v>147.74600000000001</v>
      </c>
      <c r="B595" s="1">
        <v>0.16</v>
      </c>
    </row>
    <row r="596" spans="1:2" x14ac:dyDescent="0.25">
      <c r="A596" s="1">
        <v>147.99600000000001</v>
      </c>
      <c r="B596" s="1">
        <v>0.16</v>
      </c>
    </row>
    <row r="597" spans="1:2" x14ac:dyDescent="0.25">
      <c r="A597" s="1">
        <v>148.24600000000001</v>
      </c>
      <c r="B597" s="1">
        <v>0.16</v>
      </c>
    </row>
    <row r="598" spans="1:2" x14ac:dyDescent="0.25">
      <c r="A598" s="1">
        <v>148.49600000000001</v>
      </c>
      <c r="B598" s="1">
        <v>0.16</v>
      </c>
    </row>
    <row r="599" spans="1:2" x14ac:dyDescent="0.25">
      <c r="A599" s="1">
        <v>148.74700000000001</v>
      </c>
      <c r="B599" s="1">
        <v>0.16</v>
      </c>
    </row>
    <row r="600" spans="1:2" x14ac:dyDescent="0.25">
      <c r="A600" s="1">
        <v>148.99700000000001</v>
      </c>
      <c r="B600" s="1">
        <v>0.16</v>
      </c>
    </row>
    <row r="601" spans="1:2" x14ac:dyDescent="0.25">
      <c r="A601" s="1">
        <v>149.24700000000001</v>
      </c>
      <c r="B601" s="1">
        <v>0.16</v>
      </c>
    </row>
    <row r="602" spans="1:2" x14ac:dyDescent="0.25">
      <c r="A602" s="1">
        <v>149.49700000000001</v>
      </c>
      <c r="B602" s="1">
        <v>0.155</v>
      </c>
    </row>
    <row r="603" spans="1:2" x14ac:dyDescent="0.25">
      <c r="A603" s="1">
        <v>149.74700000000001</v>
      </c>
      <c r="B603" s="1">
        <v>0.155</v>
      </c>
    </row>
    <row r="604" spans="1:2" x14ac:dyDescent="0.25">
      <c r="A604" s="1">
        <v>149.99700000000001</v>
      </c>
      <c r="B604" s="1">
        <v>0.155</v>
      </c>
    </row>
    <row r="605" spans="1:2" x14ac:dyDescent="0.25">
      <c r="A605" s="1">
        <v>150.24700000000001</v>
      </c>
      <c r="B605" s="1">
        <v>0.155</v>
      </c>
    </row>
    <row r="606" spans="1:2" x14ac:dyDescent="0.25">
      <c r="A606" s="1">
        <v>150.49700000000001</v>
      </c>
      <c r="B606" s="1">
        <v>0.155</v>
      </c>
    </row>
    <row r="607" spans="1:2" x14ac:dyDescent="0.25">
      <c r="A607" s="1">
        <v>150.74700000000001</v>
      </c>
      <c r="B607" s="1">
        <v>0.155</v>
      </c>
    </row>
    <row r="608" spans="1:2" x14ac:dyDescent="0.25">
      <c r="A608" s="1">
        <v>150.99700000000001</v>
      </c>
      <c r="B608" s="1">
        <v>0.155</v>
      </c>
    </row>
    <row r="609" spans="1:2" x14ac:dyDescent="0.25">
      <c r="A609" s="1">
        <v>151.24700000000001</v>
      </c>
      <c r="B609" s="1">
        <v>0.15</v>
      </c>
    </row>
    <row r="610" spans="1:2" x14ac:dyDescent="0.25">
      <c r="A610" s="1">
        <v>151.49700000000001</v>
      </c>
      <c r="B610" s="1">
        <v>0.15</v>
      </c>
    </row>
    <row r="611" spans="1:2" x14ac:dyDescent="0.25">
      <c r="A611" s="1">
        <v>151.74700000000001</v>
      </c>
      <c r="B611" s="1">
        <v>0.15</v>
      </c>
    </row>
    <row r="612" spans="1:2" x14ac:dyDescent="0.25">
      <c r="A612" s="1">
        <v>151.99700000000001</v>
      </c>
      <c r="B612" s="1">
        <v>0.15</v>
      </c>
    </row>
    <row r="613" spans="1:2" x14ac:dyDescent="0.25">
      <c r="A613" s="1">
        <v>152.24700000000001</v>
      </c>
      <c r="B613" s="1">
        <v>0.15</v>
      </c>
    </row>
    <row r="614" spans="1:2" x14ac:dyDescent="0.25">
      <c r="A614" s="1">
        <v>152.49700000000001</v>
      </c>
      <c r="B614" s="1">
        <v>0.15</v>
      </c>
    </row>
    <row r="615" spans="1:2" x14ac:dyDescent="0.25">
      <c r="A615" s="1">
        <v>152.74700000000001</v>
      </c>
      <c r="B615" s="1">
        <v>0.14499999999999999</v>
      </c>
    </row>
    <row r="616" spans="1:2" x14ac:dyDescent="0.25">
      <c r="A616" s="1">
        <v>152.99700000000001</v>
      </c>
      <c r="B616" s="1">
        <v>0.14499999999999999</v>
      </c>
    </row>
    <row r="617" spans="1:2" x14ac:dyDescent="0.25">
      <c r="A617" s="1">
        <v>153.24700000000001</v>
      </c>
      <c r="B617" s="1">
        <v>0.14499999999999999</v>
      </c>
    </row>
    <row r="618" spans="1:2" x14ac:dyDescent="0.25">
      <c r="A618" s="1">
        <v>153.49700000000001</v>
      </c>
      <c r="B618" s="1">
        <v>0.14499999999999999</v>
      </c>
    </row>
    <row r="619" spans="1:2" x14ac:dyDescent="0.25">
      <c r="A619" s="1">
        <v>153.74700000000001</v>
      </c>
      <c r="B619" s="1">
        <v>0.14499999999999999</v>
      </c>
    </row>
    <row r="620" spans="1:2" x14ac:dyDescent="0.25">
      <c r="A620" s="1">
        <v>153.99700000000001</v>
      </c>
      <c r="B620" s="1">
        <v>0.14499999999999999</v>
      </c>
    </row>
    <row r="621" spans="1:2" x14ac:dyDescent="0.25">
      <c r="A621" s="1">
        <v>154.24700000000001</v>
      </c>
      <c r="B621" s="1">
        <v>0.14000000000000001</v>
      </c>
    </row>
    <row r="622" spans="1:2" x14ac:dyDescent="0.25">
      <c r="A622" s="1">
        <v>154.49700000000001</v>
      </c>
      <c r="B622" s="1">
        <v>0.14000000000000001</v>
      </c>
    </row>
    <row r="623" spans="1:2" x14ac:dyDescent="0.25">
      <c r="A623" s="1">
        <v>154.74700000000001</v>
      </c>
      <c r="B623" s="1">
        <v>0.14000000000000001</v>
      </c>
    </row>
    <row r="624" spans="1:2" x14ac:dyDescent="0.25">
      <c r="A624" s="1">
        <v>154.99700000000001</v>
      </c>
      <c r="B624" s="1">
        <v>0.14000000000000001</v>
      </c>
    </row>
    <row r="625" spans="1:2" x14ac:dyDescent="0.25">
      <c r="A625" s="1">
        <v>155.24700000000001</v>
      </c>
      <c r="B625" s="1">
        <v>0.14000000000000001</v>
      </c>
    </row>
    <row r="626" spans="1:2" x14ac:dyDescent="0.25">
      <c r="A626" s="1">
        <v>155.49700000000001</v>
      </c>
      <c r="B626" s="1">
        <v>0.14000000000000001</v>
      </c>
    </row>
    <row r="627" spans="1:2" x14ac:dyDescent="0.25">
      <c r="A627" s="1">
        <v>155.74700000000001</v>
      </c>
      <c r="B627" s="1">
        <v>0.14000000000000001</v>
      </c>
    </row>
    <row r="628" spans="1:2" x14ac:dyDescent="0.25">
      <c r="A628" s="1">
        <v>155.99700000000001</v>
      </c>
      <c r="B628" s="1">
        <v>0.14000000000000001</v>
      </c>
    </row>
    <row r="629" spans="1:2" x14ac:dyDescent="0.25">
      <c r="A629" s="1">
        <v>156.24700000000001</v>
      </c>
      <c r="B629" s="1">
        <v>0.13500000000000001</v>
      </c>
    </row>
    <row r="630" spans="1:2" x14ac:dyDescent="0.25">
      <c r="A630" s="1">
        <v>156.49700000000001</v>
      </c>
      <c r="B630" s="1">
        <v>0.13500000000000001</v>
      </c>
    </row>
    <row r="631" spans="1:2" x14ac:dyDescent="0.25">
      <c r="A631" s="1">
        <v>156.74700000000001</v>
      </c>
      <c r="B631" s="1">
        <v>0.13500000000000001</v>
      </c>
    </row>
    <row r="632" spans="1:2" x14ac:dyDescent="0.25">
      <c r="A632" s="1">
        <v>156.99700000000001</v>
      </c>
      <c r="B632" s="1">
        <v>0.13500000000000001</v>
      </c>
    </row>
    <row r="633" spans="1:2" x14ac:dyDescent="0.25">
      <c r="A633" s="1">
        <v>157.24700000000001</v>
      </c>
      <c r="B633" s="1">
        <v>0.13500000000000001</v>
      </c>
    </row>
    <row r="634" spans="1:2" x14ac:dyDescent="0.25">
      <c r="A634" s="1">
        <v>157.49700000000001</v>
      </c>
      <c r="B634" s="1">
        <v>0.13500000000000001</v>
      </c>
    </row>
    <row r="635" spans="1:2" x14ac:dyDescent="0.25">
      <c r="A635" s="1">
        <v>157.74700000000001</v>
      </c>
      <c r="B635" s="1">
        <v>0.13500000000000001</v>
      </c>
    </row>
    <row r="636" spans="1:2" x14ac:dyDescent="0.25">
      <c r="A636" s="1">
        <v>157.99700000000001</v>
      </c>
      <c r="B636" s="1">
        <v>0.13500000000000001</v>
      </c>
    </row>
    <row r="637" spans="1:2" x14ac:dyDescent="0.25">
      <c r="A637" s="1">
        <v>158.24700000000001</v>
      </c>
      <c r="B637" s="1">
        <v>0.13500000000000001</v>
      </c>
    </row>
    <row r="638" spans="1:2" x14ac:dyDescent="0.25">
      <c r="A638" s="1">
        <v>158.49700000000001</v>
      </c>
      <c r="B638" s="1">
        <v>0.13</v>
      </c>
    </row>
    <row r="639" spans="1:2" x14ac:dyDescent="0.25">
      <c r="A639" s="1">
        <v>158.74700000000001</v>
      </c>
      <c r="B639" s="1">
        <v>0.13</v>
      </c>
    </row>
    <row r="640" spans="1:2" x14ac:dyDescent="0.25">
      <c r="A640" s="1">
        <v>158.99700000000001</v>
      </c>
      <c r="B640" s="1">
        <v>0.13</v>
      </c>
    </row>
    <row r="641" spans="1:2" x14ac:dyDescent="0.25">
      <c r="A641" s="1">
        <v>159.24700000000001</v>
      </c>
      <c r="B641" s="1">
        <v>0.13</v>
      </c>
    </row>
    <row r="642" spans="1:2" x14ac:dyDescent="0.25">
      <c r="A642" s="1">
        <v>159.49700000000001</v>
      </c>
      <c r="B642" s="1">
        <v>0.13</v>
      </c>
    </row>
    <row r="643" spans="1:2" x14ac:dyDescent="0.25">
      <c r="A643" s="1">
        <v>159.74700000000001</v>
      </c>
      <c r="B643" s="1">
        <v>0.13</v>
      </c>
    </row>
    <row r="644" spans="1:2" x14ac:dyDescent="0.25">
      <c r="A644" s="1">
        <v>159.99700000000001</v>
      </c>
      <c r="B644" s="1">
        <v>0.13</v>
      </c>
    </row>
    <row r="645" spans="1:2" x14ac:dyDescent="0.25">
      <c r="A645" s="1">
        <v>160.24700000000001</v>
      </c>
      <c r="B645" s="1">
        <v>0.13</v>
      </c>
    </row>
    <row r="646" spans="1:2" x14ac:dyDescent="0.25">
      <c r="A646" s="1">
        <v>160.49700000000001</v>
      </c>
      <c r="B646" s="1">
        <v>0.13</v>
      </c>
    </row>
    <row r="647" spans="1:2" x14ac:dyDescent="0.25">
      <c r="A647" s="1">
        <v>160.74700000000001</v>
      </c>
      <c r="B647" s="1">
        <v>0.13</v>
      </c>
    </row>
    <row r="648" spans="1:2" x14ac:dyDescent="0.25">
      <c r="A648" s="1">
        <v>160.99700000000001</v>
      </c>
      <c r="B648" s="1">
        <v>0.125</v>
      </c>
    </row>
    <row r="649" spans="1:2" x14ac:dyDescent="0.25">
      <c r="A649" s="1">
        <v>161.24700000000001</v>
      </c>
      <c r="B649" s="1">
        <v>0.125</v>
      </c>
    </row>
    <row r="650" spans="1:2" x14ac:dyDescent="0.25">
      <c r="A650" s="1">
        <v>161.49700000000001</v>
      </c>
      <c r="B650" s="1">
        <v>0.125</v>
      </c>
    </row>
    <row r="651" spans="1:2" x14ac:dyDescent="0.25">
      <c r="A651" s="1">
        <v>161.74700000000001</v>
      </c>
      <c r="B651" s="1">
        <v>0.125</v>
      </c>
    </row>
    <row r="652" spans="1:2" x14ac:dyDescent="0.25">
      <c r="A652" s="1">
        <v>161.99700000000001</v>
      </c>
      <c r="B652" s="1">
        <v>0.125</v>
      </c>
    </row>
    <row r="653" spans="1:2" x14ac:dyDescent="0.25">
      <c r="A653" s="1">
        <v>162.24700000000001</v>
      </c>
      <c r="B653" s="1">
        <v>0.125</v>
      </c>
    </row>
    <row r="654" spans="1:2" x14ac:dyDescent="0.25">
      <c r="A654" s="1">
        <v>162.49700000000001</v>
      </c>
      <c r="B654" s="1">
        <v>0.125</v>
      </c>
    </row>
    <row r="655" spans="1:2" x14ac:dyDescent="0.25">
      <c r="A655" s="1">
        <v>162.74700000000001</v>
      </c>
      <c r="B655" s="1">
        <v>0.125</v>
      </c>
    </row>
    <row r="656" spans="1:2" x14ac:dyDescent="0.25">
      <c r="A656" s="1">
        <v>162.99700000000001</v>
      </c>
      <c r="B656" s="1">
        <v>0.125</v>
      </c>
    </row>
    <row r="657" spans="1:2" x14ac:dyDescent="0.25">
      <c r="A657" s="1">
        <v>163.24700000000001</v>
      </c>
      <c r="B657" s="1">
        <v>0.125</v>
      </c>
    </row>
    <row r="658" spans="1:2" x14ac:dyDescent="0.25">
      <c r="A658" s="1">
        <v>163.49700000000001</v>
      </c>
      <c r="B658" s="1">
        <v>0.125</v>
      </c>
    </row>
    <row r="659" spans="1:2" x14ac:dyDescent="0.25">
      <c r="A659" s="1">
        <v>163.74700000000001</v>
      </c>
      <c r="B659" s="1">
        <v>0.12</v>
      </c>
    </row>
    <row r="660" spans="1:2" x14ac:dyDescent="0.25">
      <c r="A660" s="1">
        <v>163.99600000000001</v>
      </c>
      <c r="B660" s="1">
        <v>0.12</v>
      </c>
    </row>
    <row r="661" spans="1:2" x14ac:dyDescent="0.25">
      <c r="A661" s="1">
        <v>164.24600000000001</v>
      </c>
      <c r="B661" s="1">
        <v>0.12</v>
      </c>
    </row>
    <row r="662" spans="1:2" x14ac:dyDescent="0.25">
      <c r="A662" s="1">
        <v>164.49600000000001</v>
      </c>
      <c r="B662" s="1">
        <v>0.12</v>
      </c>
    </row>
    <row r="663" spans="1:2" x14ac:dyDescent="0.25">
      <c r="A663" s="1">
        <v>164.74600000000001</v>
      </c>
      <c r="B663" s="1">
        <v>0.12</v>
      </c>
    </row>
    <row r="664" spans="1:2" x14ac:dyDescent="0.25">
      <c r="A664" s="1">
        <v>164.99600000000001</v>
      </c>
      <c r="B664" s="1">
        <v>0.12</v>
      </c>
    </row>
    <row r="665" spans="1:2" x14ac:dyDescent="0.25">
      <c r="A665" s="1">
        <v>165.24600000000001</v>
      </c>
      <c r="B665" s="1">
        <v>0.12</v>
      </c>
    </row>
    <row r="666" spans="1:2" x14ac:dyDescent="0.25">
      <c r="A666" s="1">
        <v>165.49600000000001</v>
      </c>
      <c r="B666" s="1">
        <v>0.12</v>
      </c>
    </row>
    <row r="667" spans="1:2" x14ac:dyDescent="0.25">
      <c r="A667" s="1">
        <v>165.74600000000001</v>
      </c>
      <c r="B667" s="1">
        <v>0.12</v>
      </c>
    </row>
    <row r="668" spans="1:2" x14ac:dyDescent="0.25">
      <c r="A668" s="1">
        <v>165.99600000000001</v>
      </c>
      <c r="B668" s="1">
        <v>0.12</v>
      </c>
    </row>
    <row r="669" spans="1:2" x14ac:dyDescent="0.25">
      <c r="A669" s="1">
        <v>166.24700000000001</v>
      </c>
      <c r="B669" s="1">
        <v>0.12</v>
      </c>
    </row>
    <row r="670" spans="1:2" x14ac:dyDescent="0.25">
      <c r="A670" s="1">
        <v>166.49700000000001</v>
      </c>
      <c r="B670" s="1">
        <v>0.12</v>
      </c>
    </row>
    <row r="671" spans="1:2" x14ac:dyDescent="0.25">
      <c r="A671" s="1">
        <v>166.74700000000001</v>
      </c>
      <c r="B671" s="1">
        <v>0.115</v>
      </c>
    </row>
    <row r="672" spans="1:2" x14ac:dyDescent="0.25">
      <c r="A672" s="1">
        <v>166.99700000000001</v>
      </c>
      <c r="B672" s="1">
        <v>0.115</v>
      </c>
    </row>
    <row r="673" spans="1:2" x14ac:dyDescent="0.25">
      <c r="A673" s="1">
        <v>167.24700000000001</v>
      </c>
      <c r="B673" s="1">
        <v>0.115</v>
      </c>
    </row>
    <row r="674" spans="1:2" x14ac:dyDescent="0.25">
      <c r="A674" s="1">
        <v>167.49700000000001</v>
      </c>
      <c r="B674" s="1">
        <v>0.115</v>
      </c>
    </row>
    <row r="675" spans="1:2" x14ac:dyDescent="0.25">
      <c r="A675" s="1">
        <v>167.74700000000001</v>
      </c>
      <c r="B675" s="1">
        <v>0.115</v>
      </c>
    </row>
    <row r="676" spans="1:2" x14ac:dyDescent="0.25">
      <c r="A676" s="1">
        <v>167.99700000000001</v>
      </c>
      <c r="B676" s="1">
        <v>0.115</v>
      </c>
    </row>
    <row r="677" spans="1:2" x14ac:dyDescent="0.25">
      <c r="A677" s="1">
        <v>168.24700000000001</v>
      </c>
      <c r="B677" s="1">
        <v>0.115</v>
      </c>
    </row>
    <row r="678" spans="1:2" x14ac:dyDescent="0.25">
      <c r="A678" s="1">
        <v>168.49700000000001</v>
      </c>
      <c r="B678" s="1">
        <v>0.115</v>
      </c>
    </row>
    <row r="679" spans="1:2" x14ac:dyDescent="0.25">
      <c r="A679" s="1">
        <v>168.74700000000001</v>
      </c>
      <c r="B679" s="1">
        <v>0.115</v>
      </c>
    </row>
    <row r="680" spans="1:2" x14ac:dyDescent="0.25">
      <c r="A680" s="1">
        <v>168.99700000000001</v>
      </c>
      <c r="B680" s="1">
        <v>0.115</v>
      </c>
    </row>
    <row r="681" spans="1:2" x14ac:dyDescent="0.25">
      <c r="A681" s="1">
        <v>169.24700000000001</v>
      </c>
      <c r="B681" s="1">
        <v>0.115</v>
      </c>
    </row>
    <row r="682" spans="1:2" x14ac:dyDescent="0.25">
      <c r="A682" s="1">
        <v>169.49700000000001</v>
      </c>
      <c r="B682" s="1">
        <v>0.115</v>
      </c>
    </row>
    <row r="683" spans="1:2" x14ac:dyDescent="0.25">
      <c r="A683" s="1">
        <v>169.74700000000001</v>
      </c>
      <c r="B683" s="1">
        <v>0.115</v>
      </c>
    </row>
    <row r="684" spans="1:2" x14ac:dyDescent="0.25">
      <c r="A684" s="1">
        <v>169.99700000000001</v>
      </c>
      <c r="B684" s="1">
        <v>0.115</v>
      </c>
    </row>
    <row r="685" spans="1:2" x14ac:dyDescent="0.25">
      <c r="A685" s="1">
        <v>170.24700000000001</v>
      </c>
      <c r="B685" s="1">
        <v>0.115</v>
      </c>
    </row>
    <row r="686" spans="1:2" x14ac:dyDescent="0.25">
      <c r="A686" s="1">
        <v>170.49700000000001</v>
      </c>
      <c r="B686" s="1">
        <v>0.11</v>
      </c>
    </row>
    <row r="687" spans="1:2" x14ac:dyDescent="0.25">
      <c r="A687" s="1">
        <v>170.74700000000001</v>
      </c>
      <c r="B687" s="1">
        <v>0.11</v>
      </c>
    </row>
    <row r="688" spans="1:2" x14ac:dyDescent="0.25">
      <c r="A688" s="1">
        <v>170.99700000000001</v>
      </c>
      <c r="B688" s="1">
        <v>0.11</v>
      </c>
    </row>
    <row r="689" spans="1:2" x14ac:dyDescent="0.25">
      <c r="A689" s="1">
        <v>171.24700000000001</v>
      </c>
      <c r="B689" s="1">
        <v>0.11</v>
      </c>
    </row>
    <row r="690" spans="1:2" x14ac:dyDescent="0.25">
      <c r="A690" s="1">
        <v>171.49700000000001</v>
      </c>
      <c r="B690" s="1">
        <v>0.11</v>
      </c>
    </row>
    <row r="691" spans="1:2" x14ac:dyDescent="0.25">
      <c r="A691" s="1">
        <v>171.74700000000001</v>
      </c>
      <c r="B691" s="1">
        <v>0.11</v>
      </c>
    </row>
    <row r="692" spans="1:2" x14ac:dyDescent="0.25">
      <c r="A692" s="1">
        <v>171.99700000000001</v>
      </c>
      <c r="B692" s="1">
        <v>0.11</v>
      </c>
    </row>
    <row r="693" spans="1:2" x14ac:dyDescent="0.25">
      <c r="A693" s="1">
        <v>172.24700000000001</v>
      </c>
      <c r="B693" s="1">
        <v>0.11</v>
      </c>
    </row>
    <row r="694" spans="1:2" x14ac:dyDescent="0.25">
      <c r="A694" s="1">
        <v>172.49700000000001</v>
      </c>
      <c r="B694" s="1">
        <v>0.11</v>
      </c>
    </row>
    <row r="695" spans="1:2" x14ac:dyDescent="0.25">
      <c r="A695" s="1">
        <v>172.74700000000001</v>
      </c>
      <c r="B695" s="1">
        <v>0.11</v>
      </c>
    </row>
    <row r="696" spans="1:2" x14ac:dyDescent="0.25">
      <c r="A696" s="1">
        <v>172.99700000000001</v>
      </c>
      <c r="B696" s="1">
        <v>0.11</v>
      </c>
    </row>
    <row r="697" spans="1:2" x14ac:dyDescent="0.25">
      <c r="A697" s="1">
        <v>173.24700000000001</v>
      </c>
      <c r="B697" s="1">
        <v>0.11</v>
      </c>
    </row>
    <row r="698" spans="1:2" x14ac:dyDescent="0.25">
      <c r="A698" s="1">
        <v>173.49700000000001</v>
      </c>
      <c r="B698" s="1">
        <v>0.11</v>
      </c>
    </row>
    <row r="699" spans="1:2" x14ac:dyDescent="0.25">
      <c r="A699" s="1">
        <v>173.74700000000001</v>
      </c>
      <c r="B699" s="1">
        <v>0.11</v>
      </c>
    </row>
    <row r="700" spans="1:2" x14ac:dyDescent="0.25">
      <c r="A700" s="1">
        <v>173.99700000000001</v>
      </c>
      <c r="B700" s="1">
        <v>0.11</v>
      </c>
    </row>
    <row r="701" spans="1:2" x14ac:dyDescent="0.25">
      <c r="A701" s="1">
        <v>174.24700000000001</v>
      </c>
      <c r="B701" s="1">
        <v>0.11</v>
      </c>
    </row>
    <row r="702" spans="1:2" x14ac:dyDescent="0.25">
      <c r="A702" s="1">
        <v>174.49700000000001</v>
      </c>
      <c r="B702" s="1">
        <v>0.11</v>
      </c>
    </row>
    <row r="703" spans="1:2" x14ac:dyDescent="0.25">
      <c r="A703" s="1">
        <v>174.74700000000001</v>
      </c>
      <c r="B703" s="1">
        <v>0.105</v>
      </c>
    </row>
    <row r="704" spans="1:2" x14ac:dyDescent="0.25">
      <c r="A704" s="1">
        <v>174.99700000000001</v>
      </c>
      <c r="B704" s="1">
        <v>0.105</v>
      </c>
    </row>
    <row r="705" spans="1:2" x14ac:dyDescent="0.25">
      <c r="A705" s="1">
        <v>175.24700000000001</v>
      </c>
      <c r="B705" s="1">
        <v>0.105</v>
      </c>
    </row>
    <row r="706" spans="1:2" x14ac:dyDescent="0.25">
      <c r="A706" s="1">
        <v>175.49700000000001</v>
      </c>
      <c r="B706" s="1">
        <v>0.105</v>
      </c>
    </row>
    <row r="707" spans="1:2" x14ac:dyDescent="0.25">
      <c r="A707" s="1">
        <v>175.74700000000001</v>
      </c>
      <c r="B707" s="1">
        <v>0.105</v>
      </c>
    </row>
    <row r="708" spans="1:2" x14ac:dyDescent="0.25">
      <c r="A708" s="1">
        <v>175.99700000000001</v>
      </c>
      <c r="B708" s="1">
        <v>0.105</v>
      </c>
    </row>
    <row r="709" spans="1:2" x14ac:dyDescent="0.25">
      <c r="A709" s="1">
        <v>176.24700000000001</v>
      </c>
      <c r="B709" s="1">
        <v>0.105</v>
      </c>
    </row>
    <row r="710" spans="1:2" x14ac:dyDescent="0.25">
      <c r="A710" s="1">
        <v>176.49700000000001</v>
      </c>
      <c r="B710" s="1">
        <v>0.105</v>
      </c>
    </row>
    <row r="711" spans="1:2" x14ac:dyDescent="0.25">
      <c r="A711" s="1">
        <v>176.74700000000001</v>
      </c>
      <c r="B711" s="1">
        <v>0.105</v>
      </c>
    </row>
    <row r="712" spans="1:2" x14ac:dyDescent="0.25">
      <c r="A712" s="1">
        <v>176.99700000000001</v>
      </c>
      <c r="B712" s="1">
        <v>0.105</v>
      </c>
    </row>
    <row r="713" spans="1:2" x14ac:dyDescent="0.25">
      <c r="A713" s="1">
        <v>177.24700000000001</v>
      </c>
      <c r="B713" s="1">
        <v>0.105</v>
      </c>
    </row>
    <row r="714" spans="1:2" x14ac:dyDescent="0.25">
      <c r="A714" s="1">
        <v>177.49700000000001</v>
      </c>
      <c r="B714" s="1">
        <v>0.105</v>
      </c>
    </row>
    <row r="715" spans="1:2" x14ac:dyDescent="0.25">
      <c r="A715" s="1">
        <v>177.74700000000001</v>
      </c>
      <c r="B715" s="1">
        <v>0.105</v>
      </c>
    </row>
    <row r="716" spans="1:2" x14ac:dyDescent="0.25">
      <c r="A716" s="1">
        <v>177.99700000000001</v>
      </c>
      <c r="B716" s="1">
        <v>0.105</v>
      </c>
    </row>
    <row r="717" spans="1:2" x14ac:dyDescent="0.25">
      <c r="A717" s="1">
        <v>178.24700000000001</v>
      </c>
      <c r="B717" s="1">
        <v>0.105</v>
      </c>
    </row>
    <row r="718" spans="1:2" x14ac:dyDescent="0.25">
      <c r="A718" s="1">
        <v>178.49700000000001</v>
      </c>
      <c r="B718" s="1">
        <v>0.105</v>
      </c>
    </row>
    <row r="719" spans="1:2" x14ac:dyDescent="0.25">
      <c r="A719" s="1">
        <v>178.74700000000001</v>
      </c>
      <c r="B719" s="1">
        <v>0.105</v>
      </c>
    </row>
    <row r="720" spans="1:2" x14ac:dyDescent="0.25">
      <c r="A720" s="1">
        <v>178.99700000000001</v>
      </c>
      <c r="B720" s="1">
        <v>0.105</v>
      </c>
    </row>
    <row r="721" spans="1:2" x14ac:dyDescent="0.25">
      <c r="A721" s="1">
        <v>179.24700000000001</v>
      </c>
      <c r="B721" s="1">
        <v>0.105</v>
      </c>
    </row>
    <row r="722" spans="1:2" x14ac:dyDescent="0.25">
      <c r="A722" s="1">
        <v>179.49700000000001</v>
      </c>
      <c r="B722" s="1">
        <v>0.1</v>
      </c>
    </row>
    <row r="723" spans="1:2" x14ac:dyDescent="0.25">
      <c r="A723" s="1">
        <v>179.74700000000001</v>
      </c>
      <c r="B723" s="1">
        <v>0.105</v>
      </c>
    </row>
    <row r="724" spans="1:2" x14ac:dyDescent="0.25">
      <c r="A724" s="1">
        <v>179.99700000000001</v>
      </c>
      <c r="B724" s="1">
        <v>0.105</v>
      </c>
    </row>
    <row r="725" spans="1:2" x14ac:dyDescent="0.25">
      <c r="A725" s="1">
        <v>180.24700000000001</v>
      </c>
      <c r="B725" s="1">
        <v>0.1</v>
      </c>
    </row>
    <row r="726" spans="1:2" x14ac:dyDescent="0.25">
      <c r="A726" s="1">
        <v>180.49700000000001</v>
      </c>
      <c r="B726" s="1">
        <v>0.1</v>
      </c>
    </row>
    <row r="727" spans="1:2" x14ac:dyDescent="0.25">
      <c r="A727" s="1">
        <v>180.74700000000001</v>
      </c>
      <c r="B727" s="1">
        <v>0.1</v>
      </c>
    </row>
    <row r="728" spans="1:2" x14ac:dyDescent="0.25">
      <c r="A728" s="1">
        <v>180.99700000000001</v>
      </c>
      <c r="B728" s="1">
        <v>0.1</v>
      </c>
    </row>
    <row r="729" spans="1:2" x14ac:dyDescent="0.25">
      <c r="A729" s="1">
        <v>181.24700000000001</v>
      </c>
      <c r="B729" s="1">
        <v>0.1</v>
      </c>
    </row>
    <row r="730" spans="1:2" x14ac:dyDescent="0.25">
      <c r="A730" s="1">
        <v>181.49600000000001</v>
      </c>
      <c r="B730" s="1">
        <v>0.1</v>
      </c>
    </row>
    <row r="731" spans="1:2" x14ac:dyDescent="0.25">
      <c r="A731" s="1">
        <v>181.74600000000001</v>
      </c>
      <c r="B731" s="1">
        <v>0.1</v>
      </c>
    </row>
    <row r="732" spans="1:2" x14ac:dyDescent="0.25">
      <c r="A732" s="1">
        <v>181.99600000000001</v>
      </c>
      <c r="B732" s="1">
        <v>0.1</v>
      </c>
    </row>
    <row r="733" spans="1:2" x14ac:dyDescent="0.25">
      <c r="A733" s="1">
        <v>182.24600000000001</v>
      </c>
      <c r="B733" s="1">
        <v>0.1</v>
      </c>
    </row>
    <row r="734" spans="1:2" x14ac:dyDescent="0.25">
      <c r="A734" s="1">
        <v>182.49600000000001</v>
      </c>
      <c r="B734" s="1">
        <v>0.1</v>
      </c>
    </row>
    <row r="735" spans="1:2" x14ac:dyDescent="0.25">
      <c r="A735" s="1">
        <v>182.74600000000001</v>
      </c>
      <c r="B735" s="1">
        <v>0.1</v>
      </c>
    </row>
    <row r="736" spans="1:2" x14ac:dyDescent="0.25">
      <c r="A736" s="1">
        <v>182.99600000000001</v>
      </c>
      <c r="B736" s="1">
        <v>0.1</v>
      </c>
    </row>
    <row r="737" spans="1:2" x14ac:dyDescent="0.25">
      <c r="A737" s="1">
        <v>183.24600000000001</v>
      </c>
      <c r="B737" s="1">
        <v>0.1</v>
      </c>
    </row>
    <row r="738" spans="1:2" x14ac:dyDescent="0.25">
      <c r="A738" s="1">
        <v>183.49600000000001</v>
      </c>
      <c r="B738" s="1">
        <v>0.1</v>
      </c>
    </row>
    <row r="739" spans="1:2" x14ac:dyDescent="0.25">
      <c r="A739" s="1">
        <v>183.74700000000001</v>
      </c>
      <c r="B739" s="1">
        <v>0.1</v>
      </c>
    </row>
    <row r="740" spans="1:2" x14ac:dyDescent="0.25">
      <c r="A740" s="1">
        <v>183.99700000000001</v>
      </c>
      <c r="B740" s="1">
        <v>0.1</v>
      </c>
    </row>
    <row r="741" spans="1:2" x14ac:dyDescent="0.25">
      <c r="A741" s="1">
        <v>184.24700000000001</v>
      </c>
      <c r="B741" s="1">
        <v>0.1</v>
      </c>
    </row>
    <row r="742" spans="1:2" x14ac:dyDescent="0.25">
      <c r="A742" s="1">
        <v>184.49700000000001</v>
      </c>
      <c r="B742" s="1">
        <v>0.1</v>
      </c>
    </row>
    <row r="743" spans="1:2" x14ac:dyDescent="0.25">
      <c r="A743" s="1">
        <v>184.74700000000001</v>
      </c>
      <c r="B743" s="1">
        <v>0.1</v>
      </c>
    </row>
    <row r="744" spans="1:2" x14ac:dyDescent="0.25">
      <c r="A744" s="1">
        <v>184.99700000000001</v>
      </c>
      <c r="B744" s="1">
        <v>0.1</v>
      </c>
    </row>
    <row r="745" spans="1:2" x14ac:dyDescent="0.25">
      <c r="A745" s="1">
        <v>185.24700000000001</v>
      </c>
      <c r="B745" s="1">
        <v>0.1</v>
      </c>
    </row>
    <row r="746" spans="1:2" x14ac:dyDescent="0.25">
      <c r="A746" s="1">
        <v>185.49700000000001</v>
      </c>
      <c r="B746" s="1">
        <v>0.1</v>
      </c>
    </row>
    <row r="747" spans="1:2" x14ac:dyDescent="0.25">
      <c r="A747" s="1">
        <v>185.74700000000001</v>
      </c>
      <c r="B747" s="1">
        <v>0.1</v>
      </c>
    </row>
    <row r="748" spans="1:2" x14ac:dyDescent="0.25">
      <c r="A748" s="1">
        <v>185.99700000000001</v>
      </c>
      <c r="B748" s="1">
        <v>0.1</v>
      </c>
    </row>
    <row r="749" spans="1:2" x14ac:dyDescent="0.25">
      <c r="A749" s="1">
        <v>186.24700000000001</v>
      </c>
      <c r="B749" s="1">
        <v>9.9500000000000005E-2</v>
      </c>
    </row>
    <row r="750" spans="1:2" x14ac:dyDescent="0.25">
      <c r="A750" s="1">
        <v>186.49700000000001</v>
      </c>
      <c r="B750" s="1">
        <v>9.9500000000000005E-2</v>
      </c>
    </row>
    <row r="751" spans="1:2" x14ac:dyDescent="0.25">
      <c r="A751" s="1">
        <v>186.74700000000001</v>
      </c>
      <c r="B751" s="1">
        <v>9.9500000000000005E-2</v>
      </c>
    </row>
    <row r="752" spans="1:2" x14ac:dyDescent="0.25">
      <c r="A752" s="1">
        <v>186.99700000000001</v>
      </c>
      <c r="B752" s="1">
        <v>9.9500000000000005E-2</v>
      </c>
    </row>
    <row r="753" spans="1:2" x14ac:dyDescent="0.25">
      <c r="A753" s="1">
        <v>187.24700000000001</v>
      </c>
      <c r="B753" s="1">
        <v>9.9000000000000005E-2</v>
      </c>
    </row>
    <row r="754" spans="1:2" x14ac:dyDescent="0.25">
      <c r="A754" s="1">
        <v>187.49700000000001</v>
      </c>
      <c r="B754" s="1">
        <v>9.9000000000000005E-2</v>
      </c>
    </row>
    <row r="755" spans="1:2" x14ac:dyDescent="0.25">
      <c r="A755" s="1">
        <v>187.74700000000001</v>
      </c>
      <c r="B755" s="1">
        <v>9.8500000000000004E-2</v>
      </c>
    </row>
    <row r="756" spans="1:2" x14ac:dyDescent="0.25">
      <c r="A756" s="1">
        <v>187.99700000000001</v>
      </c>
      <c r="B756" s="1">
        <v>9.8000000000000004E-2</v>
      </c>
    </row>
    <row r="757" spans="1:2" x14ac:dyDescent="0.25">
      <c r="A757" s="1">
        <v>188.24700000000001</v>
      </c>
      <c r="B757" s="1">
        <v>9.8000000000000004E-2</v>
      </c>
    </row>
    <row r="758" spans="1:2" x14ac:dyDescent="0.25">
      <c r="A758" s="1">
        <v>188.49700000000001</v>
      </c>
      <c r="B758" s="1">
        <v>9.8000000000000004E-2</v>
      </c>
    </row>
    <row r="759" spans="1:2" x14ac:dyDescent="0.25">
      <c r="A759" s="1">
        <v>188.74700000000001</v>
      </c>
      <c r="B759" s="1">
        <v>9.8000000000000004E-2</v>
      </c>
    </row>
    <row r="760" spans="1:2" x14ac:dyDescent="0.25">
      <c r="A760" s="1">
        <v>188.99700000000001</v>
      </c>
      <c r="B760" s="1">
        <v>9.7500000000000003E-2</v>
      </c>
    </row>
    <row r="761" spans="1:2" x14ac:dyDescent="0.25">
      <c r="A761" s="1">
        <v>189.24700000000001</v>
      </c>
      <c r="B761" s="1">
        <v>9.7000000000000003E-2</v>
      </c>
    </row>
    <row r="762" spans="1:2" x14ac:dyDescent="0.25">
      <c r="A762" s="1">
        <v>189.49700000000001</v>
      </c>
      <c r="B762" s="1">
        <v>9.7000000000000003E-2</v>
      </c>
    </row>
    <row r="763" spans="1:2" x14ac:dyDescent="0.25">
      <c r="A763" s="1">
        <v>189.74700000000001</v>
      </c>
      <c r="B763" s="1">
        <v>9.7000000000000003E-2</v>
      </c>
    </row>
    <row r="764" spans="1:2" x14ac:dyDescent="0.25">
      <c r="A764" s="1">
        <v>189.99700000000001</v>
      </c>
      <c r="B764" s="1">
        <v>9.6500000000000002E-2</v>
      </c>
    </row>
    <row r="765" spans="1:2" x14ac:dyDescent="0.25">
      <c r="A765" s="1">
        <v>190.24700000000001</v>
      </c>
      <c r="B765" s="1">
        <v>9.6500000000000002E-2</v>
      </c>
    </row>
    <row r="766" spans="1:2" x14ac:dyDescent="0.25">
      <c r="A766" s="1">
        <v>190.49700000000001</v>
      </c>
      <c r="B766" s="1">
        <v>9.6000000000000002E-2</v>
      </c>
    </row>
    <row r="767" spans="1:2" x14ac:dyDescent="0.25">
      <c r="A767" s="1">
        <v>190.74700000000001</v>
      </c>
      <c r="B767" s="1">
        <v>9.6000000000000002E-2</v>
      </c>
    </row>
    <row r="768" spans="1:2" x14ac:dyDescent="0.25">
      <c r="A768" s="1">
        <v>190.99700000000001</v>
      </c>
      <c r="B768" s="1">
        <v>9.5500000000000002E-2</v>
      </c>
    </row>
    <row r="769" spans="1:2" x14ac:dyDescent="0.25">
      <c r="A769" s="1">
        <v>191.24700000000001</v>
      </c>
      <c r="B769" s="1">
        <v>9.5500000000000002E-2</v>
      </c>
    </row>
    <row r="770" spans="1:2" x14ac:dyDescent="0.25">
      <c r="A770" s="1">
        <v>191.49700000000001</v>
      </c>
      <c r="B770" s="1">
        <v>9.5000000000000001E-2</v>
      </c>
    </row>
    <row r="771" spans="1:2" x14ac:dyDescent="0.25">
      <c r="A771" s="1">
        <v>191.74700000000001</v>
      </c>
      <c r="B771" s="1">
        <v>9.5000000000000001E-2</v>
      </c>
    </row>
    <row r="772" spans="1:2" x14ac:dyDescent="0.25">
      <c r="A772" s="1">
        <v>191.99700000000001</v>
      </c>
      <c r="B772" s="1">
        <v>9.4E-2</v>
      </c>
    </row>
    <row r="773" spans="1:2" x14ac:dyDescent="0.25">
      <c r="A773" s="1">
        <v>192.24700000000001</v>
      </c>
      <c r="B773" s="1">
        <v>9.4E-2</v>
      </c>
    </row>
    <row r="774" spans="1:2" x14ac:dyDescent="0.25">
      <c r="A774" s="1">
        <v>192.49700000000001</v>
      </c>
      <c r="B774" s="1">
        <v>9.4E-2</v>
      </c>
    </row>
    <row r="775" spans="1:2" x14ac:dyDescent="0.25">
      <c r="A775" s="1">
        <v>192.74700000000001</v>
      </c>
      <c r="B775" s="1">
        <v>9.4E-2</v>
      </c>
    </row>
    <row r="776" spans="1:2" x14ac:dyDescent="0.25">
      <c r="A776" s="1">
        <v>192.99700000000001</v>
      </c>
      <c r="B776" s="1">
        <v>9.35E-2</v>
      </c>
    </row>
    <row r="777" spans="1:2" x14ac:dyDescent="0.25">
      <c r="A777" s="1">
        <v>193.24700000000001</v>
      </c>
      <c r="B777" s="1">
        <v>9.35E-2</v>
      </c>
    </row>
    <row r="778" spans="1:2" x14ac:dyDescent="0.25">
      <c r="A778" s="1">
        <v>193.49700000000001</v>
      </c>
      <c r="B778" s="1">
        <v>9.35E-2</v>
      </c>
    </row>
    <row r="779" spans="1:2" x14ac:dyDescent="0.25">
      <c r="A779" s="1">
        <v>193.74700000000001</v>
      </c>
      <c r="B779" s="1">
        <v>9.35E-2</v>
      </c>
    </row>
    <row r="780" spans="1:2" x14ac:dyDescent="0.25">
      <c r="A780" s="1">
        <v>193.99700000000001</v>
      </c>
      <c r="B780" s="1">
        <v>9.35E-2</v>
      </c>
    </row>
    <row r="781" spans="1:2" x14ac:dyDescent="0.25">
      <c r="A781" s="1">
        <v>194.24700000000001</v>
      </c>
      <c r="B781" s="1">
        <v>9.2999999999999999E-2</v>
      </c>
    </row>
    <row r="782" spans="1:2" x14ac:dyDescent="0.25">
      <c r="A782" s="1">
        <v>194.49700000000001</v>
      </c>
      <c r="B782" s="1">
        <v>9.2499999999999999E-2</v>
      </c>
    </row>
    <row r="783" spans="1:2" x14ac:dyDescent="0.25">
      <c r="A783" s="1">
        <v>194.74700000000001</v>
      </c>
      <c r="B783" s="1">
        <v>9.2499999999999999E-2</v>
      </c>
    </row>
    <row r="784" spans="1:2" x14ac:dyDescent="0.25">
      <c r="A784" s="1">
        <v>194.99700000000001</v>
      </c>
      <c r="B784" s="1">
        <v>9.1999999999999998E-2</v>
      </c>
    </row>
    <row r="785" spans="1:2" x14ac:dyDescent="0.25">
      <c r="A785" s="1">
        <v>195.24700000000001</v>
      </c>
      <c r="B785" s="1">
        <v>9.1999999999999998E-2</v>
      </c>
    </row>
    <row r="786" spans="1:2" x14ac:dyDescent="0.25">
      <c r="A786" s="1">
        <v>195.49700000000001</v>
      </c>
      <c r="B786" s="1">
        <v>9.1999999999999998E-2</v>
      </c>
    </row>
    <row r="787" spans="1:2" x14ac:dyDescent="0.25">
      <c r="A787" s="1">
        <v>195.74700000000001</v>
      </c>
      <c r="B787" s="1">
        <v>9.1499999999999998E-2</v>
      </c>
    </row>
    <row r="788" spans="1:2" x14ac:dyDescent="0.25">
      <c r="A788" s="1">
        <v>195.99700000000001</v>
      </c>
      <c r="B788" s="1">
        <v>9.0999999999999998E-2</v>
      </c>
    </row>
    <row r="789" spans="1:2" x14ac:dyDescent="0.25">
      <c r="A789" s="1">
        <v>196.24700000000001</v>
      </c>
      <c r="B789" s="1">
        <v>9.0999999999999998E-2</v>
      </c>
    </row>
    <row r="790" spans="1:2" x14ac:dyDescent="0.25">
      <c r="A790" s="1">
        <v>196.49700000000001</v>
      </c>
      <c r="B790" s="1">
        <v>9.0999999999999998E-2</v>
      </c>
    </row>
    <row r="791" spans="1:2" x14ac:dyDescent="0.25">
      <c r="A791" s="1">
        <v>196.74700000000001</v>
      </c>
      <c r="B791" s="1">
        <v>9.0999999999999998E-2</v>
      </c>
    </row>
    <row r="792" spans="1:2" x14ac:dyDescent="0.25">
      <c r="A792" s="1">
        <v>196.99700000000001</v>
      </c>
      <c r="B792" s="1">
        <v>9.0999999999999998E-2</v>
      </c>
    </row>
    <row r="793" spans="1:2" x14ac:dyDescent="0.25">
      <c r="A793" s="1">
        <v>197.24700000000001</v>
      </c>
      <c r="B793" s="1">
        <v>9.0999999999999998E-2</v>
      </c>
    </row>
    <row r="794" spans="1:2" x14ac:dyDescent="0.25">
      <c r="A794" s="1">
        <v>197.49700000000001</v>
      </c>
      <c r="B794" s="1">
        <v>9.0499999999999997E-2</v>
      </c>
    </row>
    <row r="795" spans="1:2" x14ac:dyDescent="0.25">
      <c r="A795" s="1">
        <v>197.74700000000001</v>
      </c>
      <c r="B795" s="1">
        <v>9.0499999999999997E-2</v>
      </c>
    </row>
    <row r="796" spans="1:2" x14ac:dyDescent="0.25">
      <c r="A796" s="1">
        <v>197.99700000000001</v>
      </c>
      <c r="B796" s="1">
        <v>0.09</v>
      </c>
    </row>
    <row r="797" spans="1:2" x14ac:dyDescent="0.25">
      <c r="A797" s="1">
        <v>198.24700000000001</v>
      </c>
      <c r="B797" s="1">
        <v>0.09</v>
      </c>
    </row>
    <row r="798" spans="1:2" x14ac:dyDescent="0.25">
      <c r="A798" s="1">
        <v>198.49700000000001</v>
      </c>
      <c r="B798" s="1">
        <v>8.9499999999999996E-2</v>
      </c>
    </row>
    <row r="799" spans="1:2" x14ac:dyDescent="0.25">
      <c r="A799" s="1">
        <v>198.74700000000001</v>
      </c>
      <c r="B799" s="1">
        <v>8.9499999999999996E-2</v>
      </c>
    </row>
    <row r="800" spans="1:2" x14ac:dyDescent="0.25">
      <c r="A800" s="1">
        <v>198.99600000000001</v>
      </c>
      <c r="B800" s="1">
        <v>8.9499999999999996E-2</v>
      </c>
    </row>
    <row r="801" spans="1:2" x14ac:dyDescent="0.25">
      <c r="A801" s="1">
        <v>199.24600000000001</v>
      </c>
      <c r="B801" s="1">
        <v>8.9499999999999996E-2</v>
      </c>
    </row>
    <row r="802" spans="1:2" x14ac:dyDescent="0.25">
      <c r="A802" s="1">
        <v>199.49600000000001</v>
      </c>
      <c r="B802" s="1">
        <v>8.8999999999999996E-2</v>
      </c>
    </row>
    <row r="803" spans="1:2" x14ac:dyDescent="0.25">
      <c r="A803" s="1">
        <v>199.74600000000001</v>
      </c>
      <c r="B803" s="1">
        <v>8.8999999999999996E-2</v>
      </c>
    </row>
    <row r="804" spans="1:2" x14ac:dyDescent="0.25">
      <c r="A804" s="1">
        <v>199.99600000000001</v>
      </c>
      <c r="B804" s="1">
        <v>8.8999999999999996E-2</v>
      </c>
    </row>
    <row r="805" spans="1:2" x14ac:dyDescent="0.25">
      <c r="A805" s="1">
        <v>200.24600000000001</v>
      </c>
      <c r="B805" s="1">
        <v>8.9499999999999996E-2</v>
      </c>
    </row>
    <row r="806" spans="1:2" x14ac:dyDescent="0.25">
      <c r="A806" s="1">
        <v>200.49600000000001</v>
      </c>
      <c r="B806" s="1">
        <v>8.9499999999999996E-2</v>
      </c>
    </row>
    <row r="807" spans="1:2" x14ac:dyDescent="0.25">
      <c r="A807" s="1">
        <v>200.74600000000001</v>
      </c>
      <c r="B807" s="1">
        <v>8.8499999999999995E-2</v>
      </c>
    </row>
    <row r="808" spans="1:2" x14ac:dyDescent="0.25">
      <c r="A808" s="1">
        <v>200.99600000000001</v>
      </c>
      <c r="B808" s="1">
        <v>8.8499999999999995E-2</v>
      </c>
    </row>
    <row r="809" spans="1:2" x14ac:dyDescent="0.25">
      <c r="A809" s="1">
        <v>201.24700000000001</v>
      </c>
      <c r="B809" s="1">
        <v>8.8499999999999995E-2</v>
      </c>
    </row>
    <row r="810" spans="1:2" x14ac:dyDescent="0.25">
      <c r="A810" s="1">
        <v>201.49700000000001</v>
      </c>
      <c r="B810" s="1">
        <v>8.8499999999999995E-2</v>
      </c>
    </row>
    <row r="811" spans="1:2" x14ac:dyDescent="0.25">
      <c r="A811" s="1">
        <v>201.74700000000001</v>
      </c>
      <c r="B811" s="1">
        <v>8.7499999999999994E-2</v>
      </c>
    </row>
    <row r="812" spans="1:2" x14ac:dyDescent="0.25">
      <c r="A812" s="1">
        <v>201.99700000000001</v>
      </c>
      <c r="B812" s="1">
        <v>8.7499999999999994E-2</v>
      </c>
    </row>
    <row r="813" spans="1:2" x14ac:dyDescent="0.25">
      <c r="A813" s="1">
        <v>202.24700000000001</v>
      </c>
      <c r="B813" s="1">
        <v>8.7499999999999994E-2</v>
      </c>
    </row>
    <row r="814" spans="1:2" x14ac:dyDescent="0.25">
      <c r="A814" s="1">
        <v>202.49700000000001</v>
      </c>
      <c r="B814" s="1">
        <v>8.7499999999999994E-2</v>
      </c>
    </row>
    <row r="815" spans="1:2" x14ac:dyDescent="0.25">
      <c r="A815" s="1">
        <v>202.74700000000001</v>
      </c>
      <c r="B815" s="1">
        <v>8.6999999999999994E-2</v>
      </c>
    </row>
    <row r="816" spans="1:2" x14ac:dyDescent="0.25">
      <c r="A816" s="1">
        <v>202.99700000000001</v>
      </c>
      <c r="B816" s="1">
        <v>8.6999999999999994E-2</v>
      </c>
    </row>
    <row r="817" spans="1:2" x14ac:dyDescent="0.25">
      <c r="A817" s="1">
        <v>203.24700000000001</v>
      </c>
      <c r="B817" s="1">
        <v>8.6999999999999994E-2</v>
      </c>
    </row>
    <row r="818" spans="1:2" x14ac:dyDescent="0.25">
      <c r="A818" s="1">
        <v>203.49700000000001</v>
      </c>
      <c r="B818" s="1">
        <v>8.6999999999999994E-2</v>
      </c>
    </row>
    <row r="819" spans="1:2" x14ac:dyDescent="0.25">
      <c r="A819" s="1">
        <v>203.74700000000001</v>
      </c>
      <c r="B819" s="1">
        <v>8.6999999999999994E-2</v>
      </c>
    </row>
    <row r="820" spans="1:2" x14ac:dyDescent="0.25">
      <c r="A820" s="1">
        <v>203.99700000000001</v>
      </c>
      <c r="B820" s="1">
        <v>8.6999999999999994E-2</v>
      </c>
    </row>
    <row r="821" spans="1:2" x14ac:dyDescent="0.25">
      <c r="A821" s="1">
        <v>204.24700000000001</v>
      </c>
      <c r="B821" s="1">
        <v>8.6999999999999994E-2</v>
      </c>
    </row>
    <row r="822" spans="1:2" x14ac:dyDescent="0.25">
      <c r="A822" s="1">
        <v>204.49700000000001</v>
      </c>
      <c r="B822" s="1">
        <v>8.5999999999999993E-2</v>
      </c>
    </row>
    <row r="823" spans="1:2" x14ac:dyDescent="0.25">
      <c r="A823" s="1">
        <v>204.74700000000001</v>
      </c>
      <c r="B823" s="1">
        <v>8.5999999999999993E-2</v>
      </c>
    </row>
    <row r="824" spans="1:2" x14ac:dyDescent="0.25">
      <c r="A824" s="1">
        <v>204.99700000000001</v>
      </c>
      <c r="B824" s="1">
        <v>8.5999999999999993E-2</v>
      </c>
    </row>
    <row r="825" spans="1:2" x14ac:dyDescent="0.25">
      <c r="A825" s="1">
        <v>205.24700000000001</v>
      </c>
      <c r="B825" s="1">
        <v>8.5999999999999993E-2</v>
      </c>
    </row>
    <row r="826" spans="1:2" x14ac:dyDescent="0.25">
      <c r="A826" s="1">
        <v>205.49700000000001</v>
      </c>
      <c r="B826" s="1">
        <v>8.5999999999999993E-2</v>
      </c>
    </row>
    <row r="827" spans="1:2" x14ac:dyDescent="0.25">
      <c r="A827" s="1">
        <v>205.74700000000001</v>
      </c>
      <c r="B827" s="1">
        <v>8.5500000000000007E-2</v>
      </c>
    </row>
    <row r="828" spans="1:2" x14ac:dyDescent="0.25">
      <c r="A828" s="1">
        <v>205.99700000000001</v>
      </c>
      <c r="B828" s="1">
        <v>8.5999999999999993E-2</v>
      </c>
    </row>
    <row r="829" spans="1:2" x14ac:dyDescent="0.25">
      <c r="A829" s="1">
        <v>206.24700000000001</v>
      </c>
      <c r="B829" s="1">
        <v>8.5999999999999993E-2</v>
      </c>
    </row>
    <row r="830" spans="1:2" x14ac:dyDescent="0.25">
      <c r="A830" s="1">
        <v>206.49700000000001</v>
      </c>
      <c r="B830" s="1">
        <v>8.5000000000000006E-2</v>
      </c>
    </row>
    <row r="831" spans="1:2" x14ac:dyDescent="0.25">
      <c r="A831" s="1">
        <v>206.74700000000001</v>
      </c>
      <c r="B831" s="1">
        <v>8.5500000000000007E-2</v>
      </c>
    </row>
    <row r="832" spans="1:2" x14ac:dyDescent="0.25">
      <c r="A832" s="1">
        <v>206.99700000000001</v>
      </c>
      <c r="B832" s="1">
        <v>8.5500000000000007E-2</v>
      </c>
    </row>
    <row r="833" spans="1:2" x14ac:dyDescent="0.25">
      <c r="A833" s="1">
        <v>207.24700000000001</v>
      </c>
      <c r="B833" s="1">
        <v>8.5000000000000006E-2</v>
      </c>
    </row>
    <row r="834" spans="1:2" x14ac:dyDescent="0.25">
      <c r="A834" s="1">
        <v>207.49700000000001</v>
      </c>
      <c r="B834" s="1">
        <v>8.5000000000000006E-2</v>
      </c>
    </row>
    <row r="835" spans="1:2" x14ac:dyDescent="0.25">
      <c r="A835" s="1">
        <v>207.74700000000001</v>
      </c>
      <c r="B835" s="1">
        <v>8.5000000000000006E-2</v>
      </c>
    </row>
    <row r="836" spans="1:2" x14ac:dyDescent="0.25">
      <c r="A836" s="1">
        <v>207.99700000000001</v>
      </c>
      <c r="B836" s="1">
        <v>8.5000000000000006E-2</v>
      </c>
    </row>
    <row r="837" spans="1:2" x14ac:dyDescent="0.25">
      <c r="A837" s="1">
        <v>208.24700000000001</v>
      </c>
      <c r="B837" s="1">
        <v>8.4500000000000006E-2</v>
      </c>
    </row>
    <row r="838" spans="1:2" x14ac:dyDescent="0.25">
      <c r="A838" s="1">
        <v>208.49700000000001</v>
      </c>
      <c r="B838" s="1">
        <v>8.4500000000000006E-2</v>
      </c>
    </row>
    <row r="839" spans="1:2" x14ac:dyDescent="0.25">
      <c r="A839" s="1">
        <v>208.74700000000001</v>
      </c>
      <c r="B839" s="1">
        <v>8.4500000000000006E-2</v>
      </c>
    </row>
    <row r="840" spans="1:2" x14ac:dyDescent="0.25">
      <c r="A840" s="1">
        <v>208.99700000000001</v>
      </c>
      <c r="B840" s="1">
        <v>8.4500000000000006E-2</v>
      </c>
    </row>
    <row r="841" spans="1:2" x14ac:dyDescent="0.25">
      <c r="A841" s="1">
        <v>209.24700000000001</v>
      </c>
      <c r="B841" s="1">
        <v>8.3500000000000005E-2</v>
      </c>
    </row>
    <row r="842" spans="1:2" x14ac:dyDescent="0.25">
      <c r="A842" s="1">
        <v>209.49700000000001</v>
      </c>
      <c r="B842" s="1">
        <v>8.3500000000000005E-2</v>
      </c>
    </row>
    <row r="843" spans="1:2" x14ac:dyDescent="0.25">
      <c r="A843" s="1">
        <v>209.74700000000001</v>
      </c>
      <c r="B843" s="1">
        <v>8.4000000000000005E-2</v>
      </c>
    </row>
    <row r="844" spans="1:2" x14ac:dyDescent="0.25">
      <c r="A844" s="1">
        <v>209.99700000000001</v>
      </c>
      <c r="B844" s="1">
        <v>8.3500000000000005E-2</v>
      </c>
    </row>
    <row r="845" spans="1:2" x14ac:dyDescent="0.25">
      <c r="A845" s="1">
        <v>210.24700000000001</v>
      </c>
      <c r="B845" s="1">
        <v>8.3500000000000005E-2</v>
      </c>
    </row>
    <row r="846" spans="1:2" x14ac:dyDescent="0.25">
      <c r="A846" s="1">
        <v>210.49700000000001</v>
      </c>
      <c r="B846" s="1">
        <v>8.3500000000000005E-2</v>
      </c>
    </row>
    <row r="847" spans="1:2" x14ac:dyDescent="0.25">
      <c r="A847" s="1">
        <v>210.74700000000001</v>
      </c>
      <c r="B847" s="1">
        <v>8.3500000000000005E-2</v>
      </c>
    </row>
    <row r="848" spans="1:2" x14ac:dyDescent="0.25">
      <c r="A848" s="1">
        <v>210.99700000000001</v>
      </c>
      <c r="B848" s="1">
        <v>8.3000000000000004E-2</v>
      </c>
    </row>
    <row r="849" spans="1:2" x14ac:dyDescent="0.25">
      <c r="A849" s="1">
        <v>211.24700000000001</v>
      </c>
      <c r="B849" s="1">
        <v>8.3000000000000004E-2</v>
      </c>
    </row>
    <row r="850" spans="1:2" x14ac:dyDescent="0.25">
      <c r="A850" s="1">
        <v>211.49700000000001</v>
      </c>
      <c r="B850" s="1">
        <v>8.2500000000000004E-2</v>
      </c>
    </row>
    <row r="851" spans="1:2" x14ac:dyDescent="0.25">
      <c r="A851" s="1">
        <v>211.74700000000001</v>
      </c>
      <c r="B851" s="1">
        <v>8.2000000000000003E-2</v>
      </c>
    </row>
    <row r="852" spans="1:2" x14ac:dyDescent="0.25">
      <c r="A852" s="1">
        <v>211.99700000000001</v>
      </c>
      <c r="B852" s="1">
        <v>8.2000000000000003E-2</v>
      </c>
    </row>
    <row r="853" spans="1:2" x14ac:dyDescent="0.25">
      <c r="A853" s="1">
        <v>212.24700000000001</v>
      </c>
      <c r="B853" s="1">
        <v>8.2000000000000003E-2</v>
      </c>
    </row>
    <row r="854" spans="1:2" x14ac:dyDescent="0.25">
      <c r="A854" s="1">
        <v>212.49700000000001</v>
      </c>
      <c r="B854" s="1">
        <v>8.2000000000000003E-2</v>
      </c>
    </row>
    <row r="855" spans="1:2" x14ac:dyDescent="0.25">
      <c r="A855" s="1">
        <v>212.74700000000001</v>
      </c>
      <c r="B855" s="1">
        <v>8.1500000000000003E-2</v>
      </c>
    </row>
    <row r="856" spans="1:2" x14ac:dyDescent="0.25">
      <c r="A856" s="1">
        <v>212.99700000000001</v>
      </c>
      <c r="B856" s="1">
        <v>8.1500000000000003E-2</v>
      </c>
    </row>
    <row r="857" spans="1:2" x14ac:dyDescent="0.25">
      <c r="A857" s="1">
        <v>213.24700000000001</v>
      </c>
      <c r="B857" s="1">
        <v>8.1500000000000003E-2</v>
      </c>
    </row>
    <row r="858" spans="1:2" x14ac:dyDescent="0.25">
      <c r="A858" s="1">
        <v>213.49700000000001</v>
      </c>
      <c r="B858" s="1">
        <v>8.1500000000000003E-2</v>
      </c>
    </row>
    <row r="859" spans="1:2" x14ac:dyDescent="0.25">
      <c r="A859" s="1">
        <v>213.74700000000001</v>
      </c>
      <c r="B859" s="1">
        <v>8.1500000000000003E-2</v>
      </c>
    </row>
    <row r="860" spans="1:2" x14ac:dyDescent="0.25">
      <c r="A860" s="1">
        <v>213.99700000000001</v>
      </c>
      <c r="B860" s="1">
        <v>8.1500000000000003E-2</v>
      </c>
    </row>
    <row r="861" spans="1:2" x14ac:dyDescent="0.25">
      <c r="A861" s="1">
        <v>214.24700000000001</v>
      </c>
      <c r="B861" s="1">
        <v>8.1500000000000003E-2</v>
      </c>
    </row>
    <row r="862" spans="1:2" x14ac:dyDescent="0.25">
      <c r="A862" s="1">
        <v>214.49700000000001</v>
      </c>
      <c r="B862" s="1">
        <v>8.1000000000000003E-2</v>
      </c>
    </row>
    <row r="863" spans="1:2" x14ac:dyDescent="0.25">
      <c r="A863" s="1">
        <v>214.74700000000001</v>
      </c>
      <c r="B863" s="1">
        <v>8.1000000000000003E-2</v>
      </c>
    </row>
    <row r="864" spans="1:2" x14ac:dyDescent="0.25">
      <c r="A864" s="1">
        <v>214.99700000000001</v>
      </c>
      <c r="B864" s="1">
        <v>8.1000000000000003E-2</v>
      </c>
    </row>
    <row r="865" spans="1:2" x14ac:dyDescent="0.25">
      <c r="A865" s="1">
        <v>215.24700000000001</v>
      </c>
      <c r="B865" s="1">
        <v>8.0500000000000002E-2</v>
      </c>
    </row>
    <row r="866" spans="1:2" x14ac:dyDescent="0.25">
      <c r="A866" s="1">
        <v>215.49700000000001</v>
      </c>
      <c r="B866" s="1">
        <v>0.08</v>
      </c>
    </row>
    <row r="867" spans="1:2" x14ac:dyDescent="0.25">
      <c r="A867" s="1">
        <v>215.74700000000001</v>
      </c>
      <c r="B867" s="1">
        <v>8.0500000000000002E-2</v>
      </c>
    </row>
    <row r="868" spans="1:2" x14ac:dyDescent="0.25">
      <c r="A868" s="1">
        <v>215.99700000000001</v>
      </c>
      <c r="B868" s="1">
        <v>8.1000000000000003E-2</v>
      </c>
    </row>
    <row r="869" spans="1:2" x14ac:dyDescent="0.25">
      <c r="A869" s="1">
        <v>216.24700000000001</v>
      </c>
      <c r="B869" s="1">
        <v>0.08</v>
      </c>
    </row>
    <row r="870" spans="1:2" x14ac:dyDescent="0.25">
      <c r="A870" s="1">
        <v>216.49600000000001</v>
      </c>
      <c r="B870" s="1">
        <v>0.08</v>
      </c>
    </row>
    <row r="871" spans="1:2" x14ac:dyDescent="0.25">
      <c r="A871" s="1">
        <v>216.74600000000001</v>
      </c>
      <c r="B871" s="1">
        <v>0.08</v>
      </c>
    </row>
    <row r="872" spans="1:2" x14ac:dyDescent="0.25">
      <c r="A872" s="1">
        <v>216.99600000000001</v>
      </c>
      <c r="B872" s="1">
        <v>0.08</v>
      </c>
    </row>
    <row r="873" spans="1:2" x14ac:dyDescent="0.25">
      <c r="A873" s="1">
        <v>217.24600000000001</v>
      </c>
      <c r="B873" s="1">
        <v>0.08</v>
      </c>
    </row>
    <row r="874" spans="1:2" x14ac:dyDescent="0.25">
      <c r="A874" s="1">
        <v>217.49600000000001</v>
      </c>
      <c r="B874" s="1">
        <v>7.9500000000000001E-2</v>
      </c>
    </row>
    <row r="875" spans="1:2" x14ac:dyDescent="0.25">
      <c r="A875" s="1">
        <v>217.74600000000001</v>
      </c>
      <c r="B875" s="1">
        <v>7.9500000000000001E-2</v>
      </c>
    </row>
    <row r="876" spans="1:2" x14ac:dyDescent="0.25">
      <c r="A876" s="1">
        <v>217.99600000000001</v>
      </c>
      <c r="B876" s="1">
        <v>7.9500000000000001E-2</v>
      </c>
    </row>
    <row r="877" spans="1:2" x14ac:dyDescent="0.25">
      <c r="A877" s="1">
        <v>218.24600000000001</v>
      </c>
      <c r="B877" s="1">
        <v>7.9000000000000001E-2</v>
      </c>
    </row>
    <row r="878" spans="1:2" x14ac:dyDescent="0.25">
      <c r="A878" s="1">
        <v>218.49600000000001</v>
      </c>
      <c r="B878" s="1">
        <v>7.9000000000000001E-2</v>
      </c>
    </row>
    <row r="879" spans="1:2" x14ac:dyDescent="0.25">
      <c r="A879" s="1">
        <v>218.74700000000001</v>
      </c>
      <c r="B879" s="1">
        <v>7.9000000000000001E-2</v>
      </c>
    </row>
    <row r="880" spans="1:2" x14ac:dyDescent="0.25">
      <c r="A880" s="1">
        <v>218.99700000000001</v>
      </c>
      <c r="B880" s="1">
        <v>7.9000000000000001E-2</v>
      </c>
    </row>
    <row r="881" spans="1:2" x14ac:dyDescent="0.25">
      <c r="A881" s="1">
        <v>219.24700000000001</v>
      </c>
      <c r="B881" s="1">
        <v>7.9000000000000001E-2</v>
      </c>
    </row>
    <row r="882" spans="1:2" x14ac:dyDescent="0.25">
      <c r="A882" s="1">
        <v>219.49700000000001</v>
      </c>
      <c r="B882" s="1">
        <v>7.9000000000000001E-2</v>
      </c>
    </row>
    <row r="883" spans="1:2" x14ac:dyDescent="0.25">
      <c r="A883" s="1">
        <v>219.74700000000001</v>
      </c>
      <c r="B883" s="1">
        <v>7.9000000000000001E-2</v>
      </c>
    </row>
    <row r="884" spans="1:2" x14ac:dyDescent="0.25">
      <c r="A884" s="1">
        <v>219.99700000000001</v>
      </c>
      <c r="B884" s="1">
        <v>7.9000000000000001E-2</v>
      </c>
    </row>
    <row r="885" spans="1:2" x14ac:dyDescent="0.25">
      <c r="A885" s="1">
        <v>220.24700000000001</v>
      </c>
      <c r="B885" s="1">
        <v>7.85E-2</v>
      </c>
    </row>
    <row r="886" spans="1:2" x14ac:dyDescent="0.25">
      <c r="A886" s="1">
        <v>220.49700000000001</v>
      </c>
      <c r="B886" s="1">
        <v>7.85E-2</v>
      </c>
    </row>
    <row r="887" spans="1:2" x14ac:dyDescent="0.25">
      <c r="A887" s="1">
        <v>220.74700000000001</v>
      </c>
      <c r="B887" s="1">
        <v>7.85E-2</v>
      </c>
    </row>
    <row r="888" spans="1:2" x14ac:dyDescent="0.25">
      <c r="A888" s="1">
        <v>220.99700000000001</v>
      </c>
      <c r="B888" s="1">
        <v>7.85E-2</v>
      </c>
    </row>
    <row r="889" spans="1:2" x14ac:dyDescent="0.25">
      <c r="A889" s="1">
        <v>221.24700000000001</v>
      </c>
      <c r="B889" s="1">
        <v>7.8E-2</v>
      </c>
    </row>
    <row r="890" spans="1:2" x14ac:dyDescent="0.25">
      <c r="A890" s="1">
        <v>221.49700000000001</v>
      </c>
      <c r="B890" s="1">
        <v>7.8E-2</v>
      </c>
    </row>
    <row r="891" spans="1:2" x14ac:dyDescent="0.25">
      <c r="A891" s="1">
        <v>221.74700000000001</v>
      </c>
      <c r="B891" s="1">
        <v>7.8E-2</v>
      </c>
    </row>
    <row r="892" spans="1:2" x14ac:dyDescent="0.25">
      <c r="A892" s="1">
        <v>221.99700000000001</v>
      </c>
      <c r="B892" s="1">
        <v>7.8E-2</v>
      </c>
    </row>
    <row r="893" spans="1:2" x14ac:dyDescent="0.25">
      <c r="A893" s="1">
        <v>222.24700000000001</v>
      </c>
      <c r="B893" s="1">
        <v>7.7499999999999999E-2</v>
      </c>
    </row>
    <row r="894" spans="1:2" x14ac:dyDescent="0.25">
      <c r="A894" s="1">
        <v>222.49700000000001</v>
      </c>
      <c r="B894" s="1">
        <v>7.6999999999999999E-2</v>
      </c>
    </row>
    <row r="895" spans="1:2" x14ac:dyDescent="0.25">
      <c r="A895" s="1">
        <v>222.74700000000001</v>
      </c>
      <c r="B895" s="1">
        <v>7.6999999999999999E-2</v>
      </c>
    </row>
    <row r="896" spans="1:2" x14ac:dyDescent="0.25">
      <c r="A896" s="1">
        <v>222.99700000000001</v>
      </c>
      <c r="B896" s="1">
        <v>7.7499999999999999E-2</v>
      </c>
    </row>
    <row r="897" spans="1:2" x14ac:dyDescent="0.25">
      <c r="A897" s="1">
        <v>223.24700000000001</v>
      </c>
      <c r="B897" s="1">
        <v>7.7499999999999999E-2</v>
      </c>
    </row>
    <row r="898" spans="1:2" x14ac:dyDescent="0.25">
      <c r="A898" s="1">
        <v>223.49700000000001</v>
      </c>
      <c r="B898" s="1">
        <v>7.7499999999999999E-2</v>
      </c>
    </row>
    <row r="899" spans="1:2" x14ac:dyDescent="0.25">
      <c r="A899" s="1">
        <v>223.74700000000001</v>
      </c>
      <c r="B899" s="1">
        <v>7.7499999999999999E-2</v>
      </c>
    </row>
    <row r="900" spans="1:2" x14ac:dyDescent="0.25">
      <c r="A900" s="1">
        <v>223.99700000000001</v>
      </c>
      <c r="B900" s="1">
        <v>7.6999999999999999E-2</v>
      </c>
    </row>
    <row r="901" spans="1:2" x14ac:dyDescent="0.25">
      <c r="A901" s="1">
        <v>224.24700000000001</v>
      </c>
      <c r="B901" s="1">
        <v>7.6999999999999999E-2</v>
      </c>
    </row>
    <row r="902" spans="1:2" x14ac:dyDescent="0.25">
      <c r="A902" s="1">
        <v>224.49700000000001</v>
      </c>
      <c r="B902" s="1">
        <v>7.6999999999999999E-2</v>
      </c>
    </row>
    <row r="903" spans="1:2" x14ac:dyDescent="0.25">
      <c r="A903" s="1">
        <v>224.74700000000001</v>
      </c>
      <c r="B903" s="1">
        <v>7.6999999999999999E-2</v>
      </c>
    </row>
    <row r="904" spans="1:2" x14ac:dyDescent="0.25">
      <c r="A904" s="1">
        <v>224.99700000000001</v>
      </c>
      <c r="B904" s="1">
        <v>7.6999999999999999E-2</v>
      </c>
    </row>
    <row r="905" spans="1:2" x14ac:dyDescent="0.25">
      <c r="A905" s="1">
        <v>225.24700000000001</v>
      </c>
      <c r="B905" s="1">
        <v>7.6499999999999999E-2</v>
      </c>
    </row>
    <row r="906" spans="1:2" x14ac:dyDescent="0.25">
      <c r="A906" s="1">
        <v>225.49700000000001</v>
      </c>
      <c r="B906" s="1">
        <v>7.6999999999999999E-2</v>
      </c>
    </row>
    <row r="907" spans="1:2" x14ac:dyDescent="0.25">
      <c r="A907" s="1">
        <v>225.74700000000001</v>
      </c>
      <c r="B907" s="1">
        <v>7.6999999999999999E-2</v>
      </c>
    </row>
    <row r="908" spans="1:2" x14ac:dyDescent="0.25">
      <c r="A908" s="1">
        <v>225.99700000000001</v>
      </c>
      <c r="B908" s="1">
        <v>7.6499999999999999E-2</v>
      </c>
    </row>
    <row r="909" spans="1:2" x14ac:dyDescent="0.25">
      <c r="A909" s="1">
        <v>226.24700000000001</v>
      </c>
      <c r="B909" s="1">
        <v>7.5999999999999998E-2</v>
      </c>
    </row>
    <row r="910" spans="1:2" x14ac:dyDescent="0.25">
      <c r="A910" s="1">
        <v>226.49700000000001</v>
      </c>
      <c r="B910" s="1">
        <v>7.6499999999999999E-2</v>
      </c>
    </row>
    <row r="911" spans="1:2" x14ac:dyDescent="0.25">
      <c r="A911" s="1">
        <v>226.74700000000001</v>
      </c>
      <c r="B911" s="1">
        <v>7.6499999999999999E-2</v>
      </c>
    </row>
    <row r="912" spans="1:2" x14ac:dyDescent="0.25">
      <c r="A912" s="1">
        <v>226.99700000000001</v>
      </c>
      <c r="B912" s="1">
        <v>7.6499999999999999E-2</v>
      </c>
    </row>
    <row r="913" spans="1:2" x14ac:dyDescent="0.25">
      <c r="A913" s="1">
        <v>227.24700000000001</v>
      </c>
      <c r="B913" s="1">
        <v>7.5999999999999998E-2</v>
      </c>
    </row>
    <row r="914" spans="1:2" x14ac:dyDescent="0.25">
      <c r="A914" s="1">
        <v>227.49700000000001</v>
      </c>
      <c r="B914" s="1">
        <v>7.5999999999999998E-2</v>
      </c>
    </row>
    <row r="915" spans="1:2" x14ac:dyDescent="0.25">
      <c r="A915" s="1">
        <v>227.74700000000001</v>
      </c>
      <c r="B915" s="1">
        <v>7.5999999999999998E-2</v>
      </c>
    </row>
    <row r="916" spans="1:2" x14ac:dyDescent="0.25">
      <c r="A916" s="1">
        <v>227.99700000000001</v>
      </c>
      <c r="B916" s="1">
        <v>7.5999999999999998E-2</v>
      </c>
    </row>
    <row r="917" spans="1:2" x14ac:dyDescent="0.25">
      <c r="A917" s="1">
        <v>228.24700000000001</v>
      </c>
      <c r="B917" s="1">
        <v>7.5499999999999998E-2</v>
      </c>
    </row>
    <row r="918" spans="1:2" x14ac:dyDescent="0.25">
      <c r="A918" s="1">
        <v>228.49700000000001</v>
      </c>
      <c r="B918" s="1">
        <v>7.5499999999999998E-2</v>
      </c>
    </row>
    <row r="919" spans="1:2" x14ac:dyDescent="0.25">
      <c r="A919" s="1">
        <v>228.74700000000001</v>
      </c>
      <c r="B919" s="1">
        <v>7.5499999999999998E-2</v>
      </c>
    </row>
    <row r="920" spans="1:2" x14ac:dyDescent="0.25">
      <c r="A920" s="1">
        <v>228.99700000000001</v>
      </c>
      <c r="B920" s="1">
        <v>7.5499999999999998E-2</v>
      </c>
    </row>
    <row r="921" spans="1:2" x14ac:dyDescent="0.25">
      <c r="A921" s="1">
        <v>229.24700000000001</v>
      </c>
      <c r="B921" s="1">
        <v>7.5499999999999998E-2</v>
      </c>
    </row>
    <row r="922" spans="1:2" x14ac:dyDescent="0.25">
      <c r="A922" s="1">
        <v>229.49700000000001</v>
      </c>
      <c r="B922" s="1">
        <v>7.5499999999999998E-2</v>
      </c>
    </row>
    <row r="923" spans="1:2" x14ac:dyDescent="0.25">
      <c r="A923" s="1">
        <v>229.74700000000001</v>
      </c>
      <c r="B923" s="1">
        <v>7.5499999999999998E-2</v>
      </c>
    </row>
    <row r="924" spans="1:2" x14ac:dyDescent="0.25">
      <c r="A924" s="1">
        <v>229.99700000000001</v>
      </c>
      <c r="B924" s="1">
        <v>7.5499999999999998E-2</v>
      </c>
    </row>
    <row r="925" spans="1:2" x14ac:dyDescent="0.25">
      <c r="A925" s="1">
        <v>230.24700000000001</v>
      </c>
      <c r="B925" s="1">
        <v>7.4999999999999997E-2</v>
      </c>
    </row>
    <row r="926" spans="1:2" x14ac:dyDescent="0.25">
      <c r="A926" s="1">
        <v>230.49700000000001</v>
      </c>
      <c r="B926" s="1">
        <v>7.5499999999999998E-2</v>
      </c>
    </row>
    <row r="927" spans="1:2" x14ac:dyDescent="0.25">
      <c r="A927" s="1">
        <v>230.74700000000001</v>
      </c>
      <c r="B927" s="1">
        <v>7.4999999999999997E-2</v>
      </c>
    </row>
    <row r="928" spans="1:2" x14ac:dyDescent="0.25">
      <c r="A928" s="1">
        <v>230.99700000000001</v>
      </c>
      <c r="B928" s="1">
        <v>7.4999999999999997E-2</v>
      </c>
    </row>
    <row r="929" spans="1:2" x14ac:dyDescent="0.25">
      <c r="A929" s="1">
        <v>231.24700000000001</v>
      </c>
      <c r="B929" s="1">
        <v>7.4999999999999997E-2</v>
      </c>
    </row>
    <row r="930" spans="1:2" x14ac:dyDescent="0.25">
      <c r="A930" s="1">
        <v>231.49700000000001</v>
      </c>
      <c r="B930" s="1">
        <v>7.4999999999999997E-2</v>
      </c>
    </row>
    <row r="931" spans="1:2" x14ac:dyDescent="0.25">
      <c r="A931" s="1">
        <v>231.74700000000001</v>
      </c>
      <c r="B931" s="1">
        <v>7.4999999999999997E-2</v>
      </c>
    </row>
    <row r="932" spans="1:2" x14ac:dyDescent="0.25">
      <c r="A932" s="1">
        <v>231.99700000000001</v>
      </c>
      <c r="B932" s="1">
        <v>7.4999999999999997E-2</v>
      </c>
    </row>
    <row r="933" spans="1:2" x14ac:dyDescent="0.25">
      <c r="A933" s="1">
        <v>232.24700000000001</v>
      </c>
      <c r="B933" s="1">
        <v>7.4999999999999997E-2</v>
      </c>
    </row>
    <row r="934" spans="1:2" x14ac:dyDescent="0.25">
      <c r="A934" s="1">
        <v>232.49700000000001</v>
      </c>
      <c r="B934" s="1">
        <v>7.4999999999999997E-2</v>
      </c>
    </row>
    <row r="935" spans="1:2" x14ac:dyDescent="0.25">
      <c r="A935" s="1">
        <v>232.74700000000001</v>
      </c>
      <c r="B935" s="1">
        <v>7.4499999999999997E-2</v>
      </c>
    </row>
    <row r="936" spans="1:2" x14ac:dyDescent="0.25">
      <c r="A936" s="1">
        <v>232.99700000000001</v>
      </c>
      <c r="B936" s="1">
        <v>7.4499999999999997E-2</v>
      </c>
    </row>
    <row r="937" spans="1:2" x14ac:dyDescent="0.25">
      <c r="A937" s="1">
        <v>233.24700000000001</v>
      </c>
      <c r="B937" s="1">
        <v>7.4499999999999997E-2</v>
      </c>
    </row>
    <row r="938" spans="1:2" x14ac:dyDescent="0.25">
      <c r="A938" s="1">
        <v>233.49700000000001</v>
      </c>
      <c r="B938" s="1">
        <v>7.4499999999999997E-2</v>
      </c>
    </row>
    <row r="939" spans="1:2" x14ac:dyDescent="0.25">
      <c r="A939" s="1">
        <v>233.74700000000001</v>
      </c>
      <c r="B939" s="1">
        <v>7.3999999999999996E-2</v>
      </c>
    </row>
    <row r="940" spans="1:2" x14ac:dyDescent="0.25">
      <c r="A940" s="1">
        <v>233.99600000000001</v>
      </c>
      <c r="B940" s="1">
        <v>7.3999999999999996E-2</v>
      </c>
    </row>
    <row r="941" spans="1:2" x14ac:dyDescent="0.25">
      <c r="A941" s="1">
        <v>234.24600000000001</v>
      </c>
      <c r="B941" s="1">
        <v>7.3999999999999996E-2</v>
      </c>
    </row>
    <row r="942" spans="1:2" x14ac:dyDescent="0.25">
      <c r="A942" s="1">
        <v>234.49600000000001</v>
      </c>
      <c r="B942" s="1">
        <v>7.3999999999999996E-2</v>
      </c>
    </row>
    <row r="943" spans="1:2" x14ac:dyDescent="0.25">
      <c r="A943" s="1">
        <v>234.74600000000001</v>
      </c>
      <c r="B943" s="1">
        <v>7.3999999999999996E-2</v>
      </c>
    </row>
    <row r="944" spans="1:2" x14ac:dyDescent="0.25">
      <c r="A944" s="1">
        <v>234.99600000000001</v>
      </c>
      <c r="B944" s="1">
        <v>7.3999999999999996E-2</v>
      </c>
    </row>
    <row r="945" spans="1:2" x14ac:dyDescent="0.25">
      <c r="A945" s="1">
        <v>235.24600000000001</v>
      </c>
      <c r="B945" s="1">
        <v>7.3999999999999996E-2</v>
      </c>
    </row>
    <row r="946" spans="1:2" x14ac:dyDescent="0.25">
      <c r="A946" s="1">
        <v>235.49600000000001</v>
      </c>
      <c r="B946" s="1">
        <v>7.3499999999999996E-2</v>
      </c>
    </row>
    <row r="947" spans="1:2" x14ac:dyDescent="0.25">
      <c r="A947" s="1">
        <v>235.74600000000001</v>
      </c>
      <c r="B947" s="1">
        <v>7.3499999999999996E-2</v>
      </c>
    </row>
    <row r="948" spans="1:2" x14ac:dyDescent="0.25">
      <c r="A948" s="1">
        <v>235.99600000000001</v>
      </c>
      <c r="B948" s="1">
        <v>7.3499999999999996E-2</v>
      </c>
    </row>
    <row r="949" spans="1:2" x14ac:dyDescent="0.25">
      <c r="A949" s="1">
        <v>236.24700000000001</v>
      </c>
      <c r="B949" s="1">
        <v>7.3499999999999996E-2</v>
      </c>
    </row>
    <row r="950" spans="1:2" x14ac:dyDescent="0.25">
      <c r="A950" s="1">
        <v>236.49700000000001</v>
      </c>
      <c r="B950" s="1">
        <v>7.3499999999999996E-2</v>
      </c>
    </row>
    <row r="951" spans="1:2" x14ac:dyDescent="0.25">
      <c r="A951" s="1">
        <v>236.74700000000001</v>
      </c>
      <c r="B951" s="1">
        <v>7.3499999999999996E-2</v>
      </c>
    </row>
    <row r="952" spans="1:2" x14ac:dyDescent="0.25">
      <c r="A952" s="1">
        <v>236.99700000000001</v>
      </c>
      <c r="B952" s="1">
        <v>7.3499999999999996E-2</v>
      </c>
    </row>
    <row r="953" spans="1:2" x14ac:dyDescent="0.25">
      <c r="A953" s="1">
        <v>237.24700000000001</v>
      </c>
      <c r="B953" s="1">
        <v>7.3499999999999996E-2</v>
      </c>
    </row>
    <row r="954" spans="1:2" x14ac:dyDescent="0.25">
      <c r="A954" s="1">
        <v>237.49700000000001</v>
      </c>
      <c r="B954" s="1">
        <v>7.3499999999999996E-2</v>
      </c>
    </row>
    <row r="955" spans="1:2" x14ac:dyDescent="0.25">
      <c r="A955" s="1">
        <v>237.74700000000001</v>
      </c>
      <c r="B955" s="1">
        <v>7.3499999999999996E-2</v>
      </c>
    </row>
    <row r="956" spans="1:2" x14ac:dyDescent="0.25">
      <c r="A956" s="1">
        <v>237.99700000000001</v>
      </c>
      <c r="B956" s="1">
        <v>7.3499999999999996E-2</v>
      </c>
    </row>
    <row r="957" spans="1:2" x14ac:dyDescent="0.25">
      <c r="A957" s="1">
        <v>238.24700000000001</v>
      </c>
      <c r="B957" s="1">
        <v>7.3499999999999996E-2</v>
      </c>
    </row>
    <row r="958" spans="1:2" x14ac:dyDescent="0.25">
      <c r="A958" s="1">
        <v>238.49700000000001</v>
      </c>
      <c r="B958" s="1">
        <v>7.3499999999999996E-2</v>
      </c>
    </row>
    <row r="959" spans="1:2" x14ac:dyDescent="0.25">
      <c r="A959" s="1">
        <v>238.74700000000001</v>
      </c>
      <c r="B959" s="1">
        <v>7.2999999999999995E-2</v>
      </c>
    </row>
    <row r="960" spans="1:2" x14ac:dyDescent="0.25">
      <c r="A960" s="1">
        <v>238.99700000000001</v>
      </c>
      <c r="B960" s="1">
        <v>7.2499999999999995E-2</v>
      </c>
    </row>
    <row r="961" spans="1:2" x14ac:dyDescent="0.25">
      <c r="A961" s="1">
        <v>239.24700000000001</v>
      </c>
      <c r="B961" s="1">
        <v>7.2999999999999995E-2</v>
      </c>
    </row>
    <row r="962" spans="1:2" x14ac:dyDescent="0.25">
      <c r="A962" s="1">
        <v>239.49700000000001</v>
      </c>
      <c r="B962" s="1">
        <v>7.2999999999999995E-2</v>
      </c>
    </row>
    <row r="963" spans="1:2" x14ac:dyDescent="0.25">
      <c r="A963" s="1">
        <v>239.74700000000001</v>
      </c>
      <c r="B963" s="1">
        <v>7.2499999999999995E-2</v>
      </c>
    </row>
    <row r="964" spans="1:2" x14ac:dyDescent="0.25">
      <c r="A964" s="1">
        <v>239.99700000000001</v>
      </c>
      <c r="B964" s="1">
        <v>7.2499999999999995E-2</v>
      </c>
    </row>
    <row r="965" spans="1:2" x14ac:dyDescent="0.25">
      <c r="A965" s="1">
        <v>240.24700000000001</v>
      </c>
      <c r="B965" s="1">
        <v>7.1999999999999995E-2</v>
      </c>
    </row>
    <row r="966" spans="1:2" x14ac:dyDescent="0.25">
      <c r="A966" s="1">
        <v>240.49700000000001</v>
      </c>
      <c r="B966" s="1">
        <v>7.2499999999999995E-2</v>
      </c>
    </row>
    <row r="967" spans="1:2" x14ac:dyDescent="0.25">
      <c r="A967" s="1">
        <v>240.74700000000001</v>
      </c>
      <c r="B967" s="1">
        <v>7.1999999999999995E-2</v>
      </c>
    </row>
    <row r="968" spans="1:2" x14ac:dyDescent="0.25">
      <c r="A968" s="1">
        <v>240.99700000000001</v>
      </c>
      <c r="B968" s="1">
        <v>7.1999999999999995E-2</v>
      </c>
    </row>
    <row r="969" spans="1:2" x14ac:dyDescent="0.25">
      <c r="A969" s="1">
        <v>241.24700000000001</v>
      </c>
      <c r="B969" s="1">
        <v>7.1999999999999995E-2</v>
      </c>
    </row>
    <row r="970" spans="1:2" x14ac:dyDescent="0.25">
      <c r="A970" s="1">
        <v>241.49700000000001</v>
      </c>
      <c r="B970" s="1">
        <v>7.1999999999999995E-2</v>
      </c>
    </row>
    <row r="971" spans="1:2" x14ac:dyDescent="0.25">
      <c r="A971" s="1">
        <v>241.74700000000001</v>
      </c>
      <c r="B971" s="1">
        <v>7.1999999999999995E-2</v>
      </c>
    </row>
    <row r="972" spans="1:2" x14ac:dyDescent="0.25">
      <c r="A972" s="1">
        <v>241.99700000000001</v>
      </c>
      <c r="B972" s="1">
        <v>7.1999999999999995E-2</v>
      </c>
    </row>
    <row r="973" spans="1:2" x14ac:dyDescent="0.25">
      <c r="A973" s="1">
        <v>242.24700000000001</v>
      </c>
      <c r="B973" s="1">
        <v>7.1999999999999995E-2</v>
      </c>
    </row>
    <row r="974" spans="1:2" x14ac:dyDescent="0.25">
      <c r="A974" s="1">
        <v>242.49700000000001</v>
      </c>
      <c r="B974" s="1">
        <v>7.1999999999999995E-2</v>
      </c>
    </row>
    <row r="975" spans="1:2" x14ac:dyDescent="0.25">
      <c r="A975" s="1">
        <v>242.74700000000001</v>
      </c>
      <c r="B975" s="1">
        <v>7.1499999999999994E-2</v>
      </c>
    </row>
    <row r="976" spans="1:2" x14ac:dyDescent="0.25">
      <c r="A976" s="1">
        <v>242.99700000000001</v>
      </c>
      <c r="B976" s="1">
        <v>7.1999999999999995E-2</v>
      </c>
    </row>
    <row r="977" spans="1:2" x14ac:dyDescent="0.25">
      <c r="A977" s="1">
        <v>243.24700000000001</v>
      </c>
      <c r="B977" s="1">
        <v>7.1999999999999995E-2</v>
      </c>
    </row>
    <row r="978" spans="1:2" x14ac:dyDescent="0.25">
      <c r="A978" s="1">
        <v>243.49700000000001</v>
      </c>
      <c r="B978" s="1">
        <v>7.1499999999999994E-2</v>
      </c>
    </row>
    <row r="979" spans="1:2" x14ac:dyDescent="0.25">
      <c r="A979" s="1">
        <v>243.74700000000001</v>
      </c>
      <c r="B979" s="1">
        <v>7.1499999999999994E-2</v>
      </c>
    </row>
    <row r="980" spans="1:2" x14ac:dyDescent="0.25">
      <c r="A980" s="1">
        <v>243.99700000000001</v>
      </c>
      <c r="B980" s="1">
        <v>7.1499999999999994E-2</v>
      </c>
    </row>
    <row r="981" spans="1:2" x14ac:dyDescent="0.25">
      <c r="A981" s="1">
        <v>244.24700000000001</v>
      </c>
      <c r="B981" s="1">
        <v>7.1499999999999994E-2</v>
      </c>
    </row>
    <row r="982" spans="1:2" x14ac:dyDescent="0.25">
      <c r="A982" s="1">
        <v>244.49700000000001</v>
      </c>
      <c r="B982" s="1">
        <v>7.1499999999999994E-2</v>
      </c>
    </row>
    <row r="983" spans="1:2" x14ac:dyDescent="0.25">
      <c r="A983" s="1">
        <v>244.74700000000001</v>
      </c>
      <c r="B983" s="1">
        <v>7.1499999999999994E-2</v>
      </c>
    </row>
    <row r="984" spans="1:2" x14ac:dyDescent="0.25">
      <c r="A984" s="1">
        <v>244.99700000000001</v>
      </c>
      <c r="B984" s="1">
        <v>7.1499999999999994E-2</v>
      </c>
    </row>
    <row r="985" spans="1:2" x14ac:dyDescent="0.25">
      <c r="A985" s="1">
        <v>245.24700000000001</v>
      </c>
      <c r="B985" s="1">
        <v>7.1499999999999994E-2</v>
      </c>
    </row>
    <row r="986" spans="1:2" x14ac:dyDescent="0.25">
      <c r="A986" s="1">
        <v>245.49700000000001</v>
      </c>
      <c r="B986" s="1">
        <v>7.1499999999999994E-2</v>
      </c>
    </row>
    <row r="987" spans="1:2" x14ac:dyDescent="0.25">
      <c r="A987" s="1">
        <v>245.74700000000001</v>
      </c>
      <c r="B987" s="1">
        <v>7.0999999999999994E-2</v>
      </c>
    </row>
    <row r="988" spans="1:2" x14ac:dyDescent="0.25">
      <c r="A988" s="1">
        <v>245.99700000000001</v>
      </c>
      <c r="B988" s="1">
        <v>7.0999999999999994E-2</v>
      </c>
    </row>
    <row r="989" spans="1:2" x14ac:dyDescent="0.25">
      <c r="A989" s="1">
        <v>246.24700000000001</v>
      </c>
      <c r="B989" s="1">
        <v>7.0999999999999994E-2</v>
      </c>
    </row>
    <row r="990" spans="1:2" x14ac:dyDescent="0.25">
      <c r="A990" s="1">
        <v>246.49700000000001</v>
      </c>
      <c r="B990" s="1">
        <v>7.0999999999999994E-2</v>
      </c>
    </row>
    <row r="991" spans="1:2" x14ac:dyDescent="0.25">
      <c r="A991" s="1">
        <v>246.74700000000001</v>
      </c>
      <c r="B991" s="1">
        <v>7.0499999999999993E-2</v>
      </c>
    </row>
    <row r="992" spans="1:2" x14ac:dyDescent="0.25">
      <c r="A992" s="1">
        <v>246.99700000000001</v>
      </c>
      <c r="B992" s="1">
        <v>7.0499999999999993E-2</v>
      </c>
    </row>
    <row r="993" spans="1:2" x14ac:dyDescent="0.25">
      <c r="A993" s="1">
        <v>247.24700000000001</v>
      </c>
      <c r="B993" s="1">
        <v>7.0499999999999993E-2</v>
      </c>
    </row>
    <row r="994" spans="1:2" x14ac:dyDescent="0.25">
      <c r="A994" s="1">
        <v>247.49700000000001</v>
      </c>
      <c r="B994" s="1">
        <v>7.0499999999999993E-2</v>
      </c>
    </row>
    <row r="995" spans="1:2" x14ac:dyDescent="0.25">
      <c r="A995" s="1">
        <v>247.74700000000001</v>
      </c>
      <c r="B995" s="1">
        <v>7.0499999999999993E-2</v>
      </c>
    </row>
    <row r="996" spans="1:2" x14ac:dyDescent="0.25">
      <c r="A996" s="1">
        <v>247.99700000000001</v>
      </c>
      <c r="B996" s="1">
        <v>7.0499999999999993E-2</v>
      </c>
    </row>
    <row r="997" spans="1:2" x14ac:dyDescent="0.25">
      <c r="A997" s="1">
        <v>248.24700000000001</v>
      </c>
      <c r="B997" s="1">
        <v>7.0499999999999993E-2</v>
      </c>
    </row>
    <row r="998" spans="1:2" x14ac:dyDescent="0.25">
      <c r="A998" s="1">
        <v>248.49700000000001</v>
      </c>
      <c r="B998" s="1">
        <v>7.0000000000000007E-2</v>
      </c>
    </row>
    <row r="999" spans="1:2" x14ac:dyDescent="0.25">
      <c r="A999" s="1">
        <v>248.74700000000001</v>
      </c>
      <c r="B999" s="1">
        <v>7.0499999999999993E-2</v>
      </c>
    </row>
    <row r="1000" spans="1:2" x14ac:dyDescent="0.25">
      <c r="A1000" s="1">
        <v>248.99700000000001</v>
      </c>
      <c r="B1000" s="1">
        <v>7.0499999999999993E-2</v>
      </c>
    </row>
    <row r="1001" spans="1:2" x14ac:dyDescent="0.25">
      <c r="A1001" s="1">
        <v>249.24700000000001</v>
      </c>
      <c r="B1001" s="1">
        <v>7.0499999999999993E-2</v>
      </c>
    </row>
    <row r="1002" spans="1:2" x14ac:dyDescent="0.25">
      <c r="A1002" s="1">
        <v>249.49700000000001</v>
      </c>
      <c r="B1002" s="1">
        <v>7.0000000000000007E-2</v>
      </c>
    </row>
    <row r="1003" spans="1:2" x14ac:dyDescent="0.25">
      <c r="A1003" s="1">
        <v>249.74700000000001</v>
      </c>
      <c r="B1003" s="1">
        <v>7.0000000000000007E-2</v>
      </c>
    </row>
    <row r="1004" spans="1:2" x14ac:dyDescent="0.25">
      <c r="A1004" s="1">
        <v>249.99700000000001</v>
      </c>
      <c r="B1004" s="1">
        <v>7.0000000000000007E-2</v>
      </c>
    </row>
    <row r="1005" spans="1:2" x14ac:dyDescent="0.25">
      <c r="A1005" s="1">
        <v>250.24700000000001</v>
      </c>
      <c r="B1005" s="1">
        <v>7.0000000000000007E-2</v>
      </c>
    </row>
    <row r="1006" spans="1:2" x14ac:dyDescent="0.25">
      <c r="A1006" s="1">
        <v>250.49700000000001</v>
      </c>
      <c r="B1006" s="1">
        <v>7.0000000000000007E-2</v>
      </c>
    </row>
    <row r="1007" spans="1:2" x14ac:dyDescent="0.25">
      <c r="A1007" s="1">
        <v>250.74700000000001</v>
      </c>
      <c r="B1007" s="1">
        <v>7.0000000000000007E-2</v>
      </c>
    </row>
    <row r="1008" spans="1:2" x14ac:dyDescent="0.25">
      <c r="A1008" s="1">
        <v>250.99700000000001</v>
      </c>
      <c r="B1008" s="1">
        <v>7.0000000000000007E-2</v>
      </c>
    </row>
    <row r="1009" spans="1:2" x14ac:dyDescent="0.25">
      <c r="A1009" s="1">
        <v>251.24700000000001</v>
      </c>
      <c r="B1009" s="1">
        <v>6.9500000000000006E-2</v>
      </c>
    </row>
    <row r="1010" spans="1:2" x14ac:dyDescent="0.25">
      <c r="A1010" s="1">
        <v>251.49600000000001</v>
      </c>
      <c r="B1010" s="1">
        <v>6.9500000000000006E-2</v>
      </c>
    </row>
    <row r="1011" spans="1:2" x14ac:dyDescent="0.25">
      <c r="A1011" s="1">
        <v>251.74600000000001</v>
      </c>
      <c r="B1011" s="1">
        <v>7.0000000000000007E-2</v>
      </c>
    </row>
    <row r="1012" spans="1:2" x14ac:dyDescent="0.25">
      <c r="A1012" s="1">
        <v>251.99600000000001</v>
      </c>
      <c r="B1012" s="1">
        <v>6.9500000000000006E-2</v>
      </c>
    </row>
    <row r="1013" spans="1:2" x14ac:dyDescent="0.25">
      <c r="A1013" s="1">
        <v>252.24600000000001</v>
      </c>
      <c r="B1013" s="1">
        <v>6.9500000000000006E-2</v>
      </c>
    </row>
    <row r="1014" spans="1:2" x14ac:dyDescent="0.25">
      <c r="A1014" s="1">
        <v>252.49600000000001</v>
      </c>
      <c r="B1014" s="1">
        <v>3.1600000000000002E-13</v>
      </c>
    </row>
    <row r="1015" spans="1:2" x14ac:dyDescent="0.25">
      <c r="A1015" s="1">
        <v>252.74600000000001</v>
      </c>
      <c r="B1015" s="1">
        <v>6.9500000000000006E-2</v>
      </c>
    </row>
    <row r="1016" spans="1:2" x14ac:dyDescent="0.25">
      <c r="A1016" s="1">
        <v>252.99600000000001</v>
      </c>
      <c r="B1016" s="1">
        <v>6.9500000000000006E-2</v>
      </c>
    </row>
    <row r="1017" spans="1:2" x14ac:dyDescent="0.25">
      <c r="A1017" s="1">
        <v>253.24600000000001</v>
      </c>
      <c r="B1017" s="1">
        <v>6.9500000000000006E-2</v>
      </c>
    </row>
    <row r="1018" spans="1:2" x14ac:dyDescent="0.25">
      <c r="A1018" s="1">
        <v>253.49600000000001</v>
      </c>
      <c r="B1018" s="1">
        <v>6.9500000000000006E-2</v>
      </c>
    </row>
    <row r="1019" spans="1:2" x14ac:dyDescent="0.25">
      <c r="A1019" s="1">
        <v>253.74700000000001</v>
      </c>
      <c r="B1019" s="1">
        <v>7.0000000000000007E-2</v>
      </c>
    </row>
    <row r="1020" spans="1:2" x14ac:dyDescent="0.25">
      <c r="A1020" s="1">
        <v>253.99700000000001</v>
      </c>
      <c r="B1020" s="1">
        <v>6.9500000000000006E-2</v>
      </c>
    </row>
    <row r="1021" spans="1:2" x14ac:dyDescent="0.25">
      <c r="A1021" s="1">
        <v>254.24700000000001</v>
      </c>
      <c r="B1021" s="1">
        <v>6.9000000000000006E-2</v>
      </c>
    </row>
    <row r="1022" spans="1:2" x14ac:dyDescent="0.25">
      <c r="A1022" s="1">
        <v>254.49700000000001</v>
      </c>
      <c r="B1022" s="1">
        <v>6.9500000000000006E-2</v>
      </c>
    </row>
    <row r="1023" spans="1:2" x14ac:dyDescent="0.25">
      <c r="A1023" s="1">
        <v>254.74700000000001</v>
      </c>
      <c r="B1023" s="1">
        <v>6.9500000000000006E-2</v>
      </c>
    </row>
    <row r="1024" spans="1:2" x14ac:dyDescent="0.25">
      <c r="A1024" s="1">
        <v>254.99700000000001</v>
      </c>
      <c r="B1024" s="1">
        <v>6.9000000000000006E-2</v>
      </c>
    </row>
    <row r="1025" spans="1:2" x14ac:dyDescent="0.25">
      <c r="A1025" s="1">
        <v>255.24700000000001</v>
      </c>
      <c r="B1025" s="1">
        <v>6.8500000000000005E-2</v>
      </c>
    </row>
    <row r="1026" spans="1:2" x14ac:dyDescent="0.25">
      <c r="A1026" s="1">
        <v>255.49700000000001</v>
      </c>
      <c r="B1026" s="1">
        <v>6.8500000000000005E-2</v>
      </c>
    </row>
    <row r="1027" spans="1:2" x14ac:dyDescent="0.25">
      <c r="A1027" s="1">
        <v>255.74700000000001</v>
      </c>
      <c r="B1027" s="1">
        <v>6.8500000000000005E-2</v>
      </c>
    </row>
    <row r="1028" spans="1:2" x14ac:dyDescent="0.25">
      <c r="A1028" s="1">
        <v>255.99700000000001</v>
      </c>
      <c r="B1028" s="1">
        <v>6.8500000000000005E-2</v>
      </c>
    </row>
    <row r="1029" spans="1:2" x14ac:dyDescent="0.25">
      <c r="A1029" s="1">
        <v>256.24700000000001</v>
      </c>
      <c r="B1029" s="1">
        <v>6.8500000000000005E-2</v>
      </c>
    </row>
    <row r="1030" spans="1:2" x14ac:dyDescent="0.25">
      <c r="A1030" s="1">
        <v>256.49700000000001</v>
      </c>
      <c r="B1030" s="1">
        <v>6.8500000000000005E-2</v>
      </c>
    </row>
    <row r="1031" spans="1:2" x14ac:dyDescent="0.25">
      <c r="A1031" s="1">
        <v>256.74700000000001</v>
      </c>
      <c r="B1031" s="1">
        <v>6.8500000000000005E-2</v>
      </c>
    </row>
    <row r="1032" spans="1:2" x14ac:dyDescent="0.25">
      <c r="A1032" s="1">
        <v>256.99700000000001</v>
      </c>
      <c r="B1032" s="1">
        <v>6.9000000000000006E-2</v>
      </c>
    </row>
    <row r="1033" spans="1:2" x14ac:dyDescent="0.25">
      <c r="A1033" s="1">
        <v>257.24700000000001</v>
      </c>
      <c r="B1033" s="1">
        <v>6.8500000000000005E-2</v>
      </c>
    </row>
    <row r="1034" spans="1:2" x14ac:dyDescent="0.25">
      <c r="A1034" s="1">
        <v>257.49700000000001</v>
      </c>
      <c r="B1034" s="1">
        <v>6.8000000000000005E-2</v>
      </c>
    </row>
    <row r="1035" spans="1:2" x14ac:dyDescent="0.25">
      <c r="A1035" s="1">
        <v>257.74700000000001</v>
      </c>
      <c r="B1035" s="1">
        <v>6.8500000000000005E-2</v>
      </c>
    </row>
    <row r="1036" spans="1:2" x14ac:dyDescent="0.25">
      <c r="A1036" s="1">
        <v>257.99700000000001</v>
      </c>
      <c r="B1036" s="1">
        <v>6.8500000000000005E-2</v>
      </c>
    </row>
    <row r="1037" spans="1:2" x14ac:dyDescent="0.25">
      <c r="A1037" s="1">
        <v>258.24700000000001</v>
      </c>
      <c r="B1037" s="1">
        <v>6.8000000000000005E-2</v>
      </c>
    </row>
    <row r="1038" spans="1:2" x14ac:dyDescent="0.25">
      <c r="A1038" s="1">
        <v>258.49700000000001</v>
      </c>
      <c r="B1038" s="1">
        <v>6.8500000000000005E-2</v>
      </c>
    </row>
    <row r="1039" spans="1:2" x14ac:dyDescent="0.25">
      <c r="A1039" s="1">
        <v>258.74700000000001</v>
      </c>
      <c r="B1039" s="1">
        <v>6.8500000000000005E-2</v>
      </c>
    </row>
    <row r="1040" spans="1:2" x14ac:dyDescent="0.25">
      <c r="A1040" s="1">
        <v>258.99700000000001</v>
      </c>
      <c r="B1040" s="1">
        <v>6.8000000000000005E-2</v>
      </c>
    </row>
    <row r="1041" spans="1:2" x14ac:dyDescent="0.25">
      <c r="A1041" s="1">
        <v>259.24700000000001</v>
      </c>
      <c r="B1041" s="1">
        <v>6.8000000000000005E-2</v>
      </c>
    </row>
    <row r="1042" spans="1:2" x14ac:dyDescent="0.25">
      <c r="A1042" s="1">
        <v>259.49700000000001</v>
      </c>
      <c r="B1042" s="1">
        <v>6.8500000000000005E-2</v>
      </c>
    </row>
    <row r="1043" spans="1:2" x14ac:dyDescent="0.25">
      <c r="A1043" s="1">
        <v>259.74700000000001</v>
      </c>
      <c r="B1043" s="1">
        <v>6.8000000000000005E-2</v>
      </c>
    </row>
    <row r="1044" spans="1:2" x14ac:dyDescent="0.25">
      <c r="A1044" s="1">
        <v>259.99700000000001</v>
      </c>
      <c r="B1044" s="1">
        <v>6.7500000000000004E-2</v>
      </c>
    </row>
    <row r="1045" spans="1:2" x14ac:dyDescent="0.25">
      <c r="A1045" s="1">
        <v>260.24700000000001</v>
      </c>
      <c r="B1045" s="1">
        <v>6.8000000000000005E-2</v>
      </c>
    </row>
    <row r="1046" spans="1:2" x14ac:dyDescent="0.25">
      <c r="A1046" s="1">
        <v>260.49700000000001</v>
      </c>
      <c r="B1046" s="1">
        <v>6.8000000000000005E-2</v>
      </c>
    </row>
    <row r="1047" spans="1:2" x14ac:dyDescent="0.25">
      <c r="A1047" s="1">
        <v>260.74700000000001</v>
      </c>
      <c r="B1047" s="1">
        <v>6.8000000000000005E-2</v>
      </c>
    </row>
    <row r="1048" spans="1:2" x14ac:dyDescent="0.25">
      <c r="A1048" s="1">
        <v>260.99700000000001</v>
      </c>
      <c r="B1048" s="1">
        <v>6.7500000000000004E-2</v>
      </c>
    </row>
    <row r="1049" spans="1:2" x14ac:dyDescent="0.25">
      <c r="A1049" s="1">
        <v>261.24700000000001</v>
      </c>
      <c r="B1049" s="1">
        <v>6.7500000000000004E-2</v>
      </c>
    </row>
    <row r="1050" spans="1:2" x14ac:dyDescent="0.25">
      <c r="A1050" s="1">
        <v>261.49700000000001</v>
      </c>
      <c r="B1050" s="1">
        <v>6.7500000000000004E-2</v>
      </c>
    </row>
    <row r="1051" spans="1:2" x14ac:dyDescent="0.25">
      <c r="A1051" s="1">
        <v>261.74700000000001</v>
      </c>
      <c r="B1051" s="1">
        <v>6.7500000000000004E-2</v>
      </c>
    </row>
    <row r="1052" spans="1:2" x14ac:dyDescent="0.25">
      <c r="A1052" s="1">
        <v>261.99700000000001</v>
      </c>
      <c r="B1052" s="1">
        <v>6.7500000000000004E-2</v>
      </c>
    </row>
    <row r="1053" spans="1:2" x14ac:dyDescent="0.25">
      <c r="A1053" s="1">
        <v>262.24700000000001</v>
      </c>
      <c r="B1053" s="1">
        <v>6.7500000000000004E-2</v>
      </c>
    </row>
    <row r="1054" spans="1:2" x14ac:dyDescent="0.25">
      <c r="A1054" s="1">
        <v>262.49700000000001</v>
      </c>
      <c r="B1054" s="1">
        <v>6.7500000000000004E-2</v>
      </c>
    </row>
    <row r="1055" spans="1:2" x14ac:dyDescent="0.25">
      <c r="A1055" s="1">
        <v>262.74700000000001</v>
      </c>
      <c r="B1055" s="1">
        <v>6.7500000000000004E-2</v>
      </c>
    </row>
    <row r="1056" spans="1:2" x14ac:dyDescent="0.25">
      <c r="A1056" s="1">
        <v>262.99700000000001</v>
      </c>
      <c r="B1056" s="1">
        <v>6.7000000000000004E-2</v>
      </c>
    </row>
    <row r="1057" spans="1:2" x14ac:dyDescent="0.25">
      <c r="A1057" s="1">
        <v>263.24700000000001</v>
      </c>
      <c r="B1057" s="1">
        <v>6.7000000000000004E-2</v>
      </c>
    </row>
    <row r="1058" spans="1:2" x14ac:dyDescent="0.25">
      <c r="A1058" s="1">
        <v>263.49700000000001</v>
      </c>
      <c r="B1058" s="1">
        <v>6.7000000000000004E-2</v>
      </c>
    </row>
    <row r="1059" spans="1:2" x14ac:dyDescent="0.25">
      <c r="A1059" s="1">
        <v>263.74700000000001</v>
      </c>
      <c r="B1059" s="1">
        <v>6.7000000000000004E-2</v>
      </c>
    </row>
    <row r="1060" spans="1:2" x14ac:dyDescent="0.25">
      <c r="A1060" s="1">
        <v>263.99700000000001</v>
      </c>
      <c r="B1060" s="1">
        <v>6.7000000000000004E-2</v>
      </c>
    </row>
    <row r="1061" spans="1:2" x14ac:dyDescent="0.25">
      <c r="A1061" s="1">
        <v>264.24700000000001</v>
      </c>
      <c r="B1061" s="1">
        <v>6.7000000000000004E-2</v>
      </c>
    </row>
    <row r="1062" spans="1:2" x14ac:dyDescent="0.25">
      <c r="A1062" s="1">
        <v>264.49700000000001</v>
      </c>
      <c r="B1062" s="1">
        <v>6.7000000000000004E-2</v>
      </c>
    </row>
    <row r="1063" spans="1:2" x14ac:dyDescent="0.25">
      <c r="A1063" s="1">
        <v>264.74700000000001</v>
      </c>
      <c r="B1063" s="1">
        <v>6.7000000000000004E-2</v>
      </c>
    </row>
    <row r="1064" spans="1:2" x14ac:dyDescent="0.25">
      <c r="A1064" s="1">
        <v>264.99700000000001</v>
      </c>
      <c r="B1064" s="1">
        <v>6.7000000000000004E-2</v>
      </c>
    </row>
    <row r="1065" spans="1:2" x14ac:dyDescent="0.25">
      <c r="A1065" s="1">
        <v>265.24700000000001</v>
      </c>
      <c r="B1065" s="1">
        <v>6.7000000000000004E-2</v>
      </c>
    </row>
    <row r="1066" spans="1:2" x14ac:dyDescent="0.25">
      <c r="A1066" s="1">
        <v>265.49700000000001</v>
      </c>
      <c r="B1066" s="1">
        <v>6.7000000000000004E-2</v>
      </c>
    </row>
    <row r="1067" spans="1:2" x14ac:dyDescent="0.25">
      <c r="A1067" s="1">
        <v>265.74700000000001</v>
      </c>
      <c r="B1067" s="1">
        <v>6.7000000000000004E-2</v>
      </c>
    </row>
    <row r="1068" spans="1:2" x14ac:dyDescent="0.25">
      <c r="A1068" s="1">
        <v>265.99700000000001</v>
      </c>
      <c r="B1068" s="1">
        <v>6.6500000000000004E-2</v>
      </c>
    </row>
    <row r="1069" spans="1:2" x14ac:dyDescent="0.25">
      <c r="A1069" s="1">
        <v>266.24700000000001</v>
      </c>
      <c r="B1069" s="1">
        <v>6.7000000000000004E-2</v>
      </c>
    </row>
    <row r="1070" spans="1:2" x14ac:dyDescent="0.25">
      <c r="A1070" s="1">
        <v>266.49700000000001</v>
      </c>
      <c r="B1070" s="1">
        <v>6.7000000000000004E-2</v>
      </c>
    </row>
    <row r="1071" spans="1:2" x14ac:dyDescent="0.25">
      <c r="A1071" s="1">
        <v>266.74700000000001</v>
      </c>
      <c r="B1071" s="1">
        <v>6.6500000000000004E-2</v>
      </c>
    </row>
    <row r="1072" spans="1:2" x14ac:dyDescent="0.25">
      <c r="A1072" s="1">
        <v>266.99700000000001</v>
      </c>
      <c r="B1072" s="1">
        <v>6.6500000000000004E-2</v>
      </c>
    </row>
    <row r="1073" spans="1:2" x14ac:dyDescent="0.25">
      <c r="A1073" s="1">
        <v>267.24700000000001</v>
      </c>
      <c r="B1073" s="1">
        <v>6.6500000000000004E-2</v>
      </c>
    </row>
    <row r="1074" spans="1:2" x14ac:dyDescent="0.25">
      <c r="A1074" s="1">
        <v>267.49700000000001</v>
      </c>
      <c r="B1074" s="1">
        <v>6.6500000000000004E-2</v>
      </c>
    </row>
    <row r="1075" spans="1:2" x14ac:dyDescent="0.25">
      <c r="A1075" s="1">
        <v>267.74700000000001</v>
      </c>
      <c r="B1075" s="1">
        <v>6.6500000000000004E-2</v>
      </c>
    </row>
    <row r="1076" spans="1:2" x14ac:dyDescent="0.25">
      <c r="A1076" s="1">
        <v>267.99700000000001</v>
      </c>
      <c r="B1076" s="1">
        <v>6.6000000000000003E-2</v>
      </c>
    </row>
    <row r="1077" spans="1:2" x14ac:dyDescent="0.25">
      <c r="A1077" s="1">
        <v>268.24700000000001</v>
      </c>
      <c r="B1077" s="1">
        <v>6.6000000000000003E-2</v>
      </c>
    </row>
    <row r="1078" spans="1:2" x14ac:dyDescent="0.25">
      <c r="A1078" s="1">
        <v>268.49700000000001</v>
      </c>
      <c r="B1078" s="1">
        <v>6.6500000000000004E-2</v>
      </c>
    </row>
    <row r="1079" spans="1:2" x14ac:dyDescent="0.25">
      <c r="A1079" s="1">
        <v>268.74700000000001</v>
      </c>
      <c r="B1079" s="1">
        <v>6.6500000000000004E-2</v>
      </c>
    </row>
    <row r="1080" spans="1:2" x14ac:dyDescent="0.25">
      <c r="A1080" s="1">
        <v>268.99599999999998</v>
      </c>
      <c r="B1080" s="1">
        <v>6.6000000000000003E-2</v>
      </c>
    </row>
    <row r="1081" spans="1:2" x14ac:dyDescent="0.25">
      <c r="A1081" s="1">
        <v>269.24599999999998</v>
      </c>
      <c r="B1081" s="1">
        <v>6.6500000000000004E-2</v>
      </c>
    </row>
    <row r="1082" spans="1:2" x14ac:dyDescent="0.25">
      <c r="A1082" s="1">
        <v>269.49599999999998</v>
      </c>
      <c r="B1082" s="1">
        <v>6.6000000000000003E-2</v>
      </c>
    </row>
    <row r="1083" spans="1:2" x14ac:dyDescent="0.25">
      <c r="A1083" s="1">
        <v>269.74599999999998</v>
      </c>
      <c r="B1083" s="1">
        <v>6.6000000000000003E-2</v>
      </c>
    </row>
    <row r="1084" spans="1:2" x14ac:dyDescent="0.25">
      <c r="A1084" s="1">
        <v>269.99599999999998</v>
      </c>
      <c r="B1084" s="1">
        <v>6.6000000000000003E-2</v>
      </c>
    </row>
    <row r="1085" spans="1:2" x14ac:dyDescent="0.25">
      <c r="A1085" s="1">
        <v>270.24599999999998</v>
      </c>
      <c r="B1085" s="1">
        <v>6.6000000000000003E-2</v>
      </c>
    </row>
    <row r="1086" spans="1:2" x14ac:dyDescent="0.25">
      <c r="A1086" s="1">
        <v>270.49599999999998</v>
      </c>
      <c r="B1086" s="1">
        <v>6.6000000000000003E-2</v>
      </c>
    </row>
    <row r="1087" spans="1:2" x14ac:dyDescent="0.25">
      <c r="A1087" s="1">
        <v>270.74599999999998</v>
      </c>
      <c r="B1087" s="1">
        <v>6.6000000000000003E-2</v>
      </c>
    </row>
    <row r="1088" spans="1:2" x14ac:dyDescent="0.25">
      <c r="A1088" s="1">
        <v>270.99700000000001</v>
      </c>
      <c r="B1088" s="1">
        <v>6.6000000000000003E-2</v>
      </c>
    </row>
    <row r="1089" spans="1:2" x14ac:dyDescent="0.25">
      <c r="A1089" s="1">
        <v>271.24700000000001</v>
      </c>
      <c r="B1089" s="1">
        <v>6.6000000000000003E-2</v>
      </c>
    </row>
    <row r="1090" spans="1:2" x14ac:dyDescent="0.25">
      <c r="A1090" s="1">
        <v>271.49700000000001</v>
      </c>
      <c r="B1090" s="1">
        <v>6.6000000000000003E-2</v>
      </c>
    </row>
    <row r="1091" spans="1:2" x14ac:dyDescent="0.25">
      <c r="A1091" s="1">
        <v>271.74700000000001</v>
      </c>
      <c r="B1091" s="1">
        <v>6.6000000000000003E-2</v>
      </c>
    </row>
    <row r="1092" spans="1:2" x14ac:dyDescent="0.25">
      <c r="A1092" s="1">
        <v>271.99700000000001</v>
      </c>
      <c r="B1092" s="1">
        <v>6.6000000000000003E-2</v>
      </c>
    </row>
    <row r="1093" spans="1:2" x14ac:dyDescent="0.25">
      <c r="A1093" s="1">
        <v>272.24700000000001</v>
      </c>
      <c r="B1093" s="1">
        <v>6.6000000000000003E-2</v>
      </c>
    </row>
    <row r="1094" spans="1:2" x14ac:dyDescent="0.25">
      <c r="A1094" s="1">
        <v>272.49700000000001</v>
      </c>
      <c r="B1094" s="1">
        <v>6.6000000000000003E-2</v>
      </c>
    </row>
    <row r="1095" spans="1:2" x14ac:dyDescent="0.25">
      <c r="A1095" s="1">
        <v>272.74700000000001</v>
      </c>
      <c r="B1095" s="1">
        <v>6.6000000000000003E-2</v>
      </c>
    </row>
    <row r="1096" spans="1:2" x14ac:dyDescent="0.25">
      <c r="A1096" s="1">
        <v>272.99700000000001</v>
      </c>
      <c r="B1096" s="1">
        <v>6.6000000000000003E-2</v>
      </c>
    </row>
    <row r="1097" spans="1:2" x14ac:dyDescent="0.25">
      <c r="A1097" s="1">
        <v>273.24700000000001</v>
      </c>
      <c r="B1097" s="1">
        <v>6.6000000000000003E-2</v>
      </c>
    </row>
    <row r="1098" spans="1:2" x14ac:dyDescent="0.25">
      <c r="A1098" s="1">
        <v>273.49700000000001</v>
      </c>
      <c r="B1098" s="1">
        <v>6.6000000000000003E-2</v>
      </c>
    </row>
    <row r="1099" spans="1:2" x14ac:dyDescent="0.25">
      <c r="A1099" s="1">
        <v>273.74700000000001</v>
      </c>
      <c r="B1099" s="1">
        <v>6.5500000000000003E-2</v>
      </c>
    </row>
    <row r="1100" spans="1:2" x14ac:dyDescent="0.25">
      <c r="A1100" s="1">
        <v>273.99700000000001</v>
      </c>
      <c r="B1100" s="1">
        <v>6.5500000000000003E-2</v>
      </c>
    </row>
    <row r="1101" spans="1:2" x14ac:dyDescent="0.25">
      <c r="A1101" s="1">
        <v>274.24700000000001</v>
      </c>
      <c r="B1101" s="1">
        <v>6.5500000000000003E-2</v>
      </c>
    </row>
    <row r="1102" spans="1:2" x14ac:dyDescent="0.25">
      <c r="A1102" s="1">
        <v>274.49700000000001</v>
      </c>
      <c r="B1102" s="1">
        <v>6.5500000000000003E-2</v>
      </c>
    </row>
    <row r="1103" spans="1:2" x14ac:dyDescent="0.25">
      <c r="A1103" s="1">
        <v>274.74700000000001</v>
      </c>
      <c r="B1103" s="1">
        <v>6.5500000000000003E-2</v>
      </c>
    </row>
    <row r="1104" spans="1:2" x14ac:dyDescent="0.25">
      <c r="A1104" s="1">
        <v>274.99700000000001</v>
      </c>
      <c r="B1104" s="1">
        <v>6.5500000000000003E-2</v>
      </c>
    </row>
    <row r="1105" spans="1:2" x14ac:dyDescent="0.25">
      <c r="A1105" s="1">
        <v>275.24700000000001</v>
      </c>
      <c r="B1105" s="1">
        <v>6.5500000000000003E-2</v>
      </c>
    </row>
    <row r="1106" spans="1:2" x14ac:dyDescent="0.25">
      <c r="A1106" s="1">
        <v>275.49700000000001</v>
      </c>
      <c r="B1106" s="1">
        <v>6.5000000000000002E-2</v>
      </c>
    </row>
    <row r="1107" spans="1:2" x14ac:dyDescent="0.25">
      <c r="A1107" s="1">
        <v>275.74700000000001</v>
      </c>
      <c r="B1107" s="1">
        <v>6.5000000000000002E-2</v>
      </c>
    </row>
    <row r="1108" spans="1:2" x14ac:dyDescent="0.25">
      <c r="A1108" s="1">
        <v>275.99700000000001</v>
      </c>
      <c r="B1108" s="1">
        <v>6.5000000000000002E-2</v>
      </c>
    </row>
    <row r="1109" spans="1:2" x14ac:dyDescent="0.25">
      <c r="A1109" s="1">
        <v>276.24700000000001</v>
      </c>
      <c r="B1109" s="1">
        <v>6.5000000000000002E-2</v>
      </c>
    </row>
    <row r="1110" spans="1:2" x14ac:dyDescent="0.25">
      <c r="A1110" s="1">
        <v>276.49700000000001</v>
      </c>
      <c r="B1110" s="1">
        <v>6.5500000000000003E-2</v>
      </c>
    </row>
    <row r="1111" spans="1:2" x14ac:dyDescent="0.25">
      <c r="A1111" s="1">
        <v>276.74700000000001</v>
      </c>
      <c r="B1111" s="1">
        <v>6.5000000000000002E-2</v>
      </c>
    </row>
    <row r="1112" spans="1:2" x14ac:dyDescent="0.25">
      <c r="A1112" s="1">
        <v>276.99700000000001</v>
      </c>
      <c r="B1112" s="1">
        <v>6.5000000000000002E-2</v>
      </c>
    </row>
    <row r="1113" spans="1:2" x14ac:dyDescent="0.25">
      <c r="A1113" s="1">
        <v>277.24700000000001</v>
      </c>
      <c r="B1113" s="1">
        <v>6.5000000000000002E-2</v>
      </c>
    </row>
    <row r="1114" spans="1:2" x14ac:dyDescent="0.25">
      <c r="A1114" s="1">
        <v>277.49700000000001</v>
      </c>
      <c r="B1114" s="1">
        <v>6.5000000000000002E-2</v>
      </c>
    </row>
    <row r="1115" spans="1:2" x14ac:dyDescent="0.25">
      <c r="A1115" s="1">
        <v>277.74700000000001</v>
      </c>
      <c r="B1115" s="1">
        <v>6.5000000000000002E-2</v>
      </c>
    </row>
    <row r="1116" spans="1:2" x14ac:dyDescent="0.25">
      <c r="A1116" s="1">
        <v>277.99700000000001</v>
      </c>
      <c r="B1116" s="1">
        <v>6.5500000000000003E-2</v>
      </c>
    </row>
    <row r="1117" spans="1:2" x14ac:dyDescent="0.25">
      <c r="A1117" s="1">
        <v>278.24700000000001</v>
      </c>
      <c r="B1117" s="1">
        <v>6.5500000000000003E-2</v>
      </c>
    </row>
    <row r="1118" spans="1:2" x14ac:dyDescent="0.25">
      <c r="A1118" s="1">
        <v>278.49700000000001</v>
      </c>
      <c r="B1118" s="1">
        <v>6.5000000000000002E-2</v>
      </c>
    </row>
    <row r="1119" spans="1:2" x14ac:dyDescent="0.25">
      <c r="A1119" s="1">
        <v>278.74700000000001</v>
      </c>
      <c r="B1119" s="1">
        <v>6.5000000000000002E-2</v>
      </c>
    </row>
    <row r="1120" spans="1:2" x14ac:dyDescent="0.25">
      <c r="A1120" s="1">
        <v>278.99700000000001</v>
      </c>
      <c r="B1120" s="1">
        <v>6.5000000000000002E-2</v>
      </c>
    </row>
    <row r="1121" spans="1:2" x14ac:dyDescent="0.25">
      <c r="A1121" s="1">
        <v>279.24700000000001</v>
      </c>
      <c r="B1121" s="1">
        <v>6.5500000000000003E-2</v>
      </c>
    </row>
    <row r="1122" spans="1:2" x14ac:dyDescent="0.25">
      <c r="A1122" s="1">
        <v>279.49700000000001</v>
      </c>
      <c r="B1122" s="1">
        <v>6.5500000000000003E-2</v>
      </c>
    </row>
    <row r="1123" spans="1:2" x14ac:dyDescent="0.25">
      <c r="A1123" s="1">
        <v>279.74700000000001</v>
      </c>
      <c r="B1123" s="1">
        <v>6.5000000000000002E-2</v>
      </c>
    </row>
    <row r="1124" spans="1:2" x14ac:dyDescent="0.25">
      <c r="A1124" s="1">
        <v>279.99700000000001</v>
      </c>
      <c r="B1124" s="1">
        <v>6.5000000000000002E-2</v>
      </c>
    </row>
    <row r="1125" spans="1:2" x14ac:dyDescent="0.25">
      <c r="A1125" s="1">
        <v>280.24700000000001</v>
      </c>
      <c r="B1125" s="1">
        <v>6.5000000000000002E-2</v>
      </c>
    </row>
    <row r="1126" spans="1:2" x14ac:dyDescent="0.25">
      <c r="A1126" s="1">
        <v>280.49700000000001</v>
      </c>
      <c r="B1126" s="1">
        <v>6.5000000000000002E-2</v>
      </c>
    </row>
    <row r="1127" spans="1:2" x14ac:dyDescent="0.25">
      <c r="A1127" s="1">
        <v>280.74700000000001</v>
      </c>
      <c r="B1127" s="1">
        <v>6.5000000000000002E-2</v>
      </c>
    </row>
    <row r="1128" spans="1:2" x14ac:dyDescent="0.25">
      <c r="A1128" s="1">
        <v>280.99700000000001</v>
      </c>
      <c r="B1128" s="1">
        <v>6.5000000000000002E-2</v>
      </c>
    </row>
    <row r="1129" spans="1:2" x14ac:dyDescent="0.25">
      <c r="A1129" s="1">
        <v>281.24700000000001</v>
      </c>
      <c r="B1129" s="1">
        <v>6.4500000000000002E-2</v>
      </c>
    </row>
    <row r="1130" spans="1:2" x14ac:dyDescent="0.25">
      <c r="A1130" s="1">
        <v>281.49700000000001</v>
      </c>
      <c r="B1130" s="1">
        <v>6.4500000000000002E-2</v>
      </c>
    </row>
    <row r="1131" spans="1:2" x14ac:dyDescent="0.25">
      <c r="A1131" s="1">
        <v>281.74700000000001</v>
      </c>
      <c r="B1131" s="1">
        <v>6.4500000000000002E-2</v>
      </c>
    </row>
    <row r="1132" spans="1:2" x14ac:dyDescent="0.25">
      <c r="A1132" s="1">
        <v>281.99700000000001</v>
      </c>
      <c r="B1132" s="1">
        <v>6.4500000000000002E-2</v>
      </c>
    </row>
    <row r="1133" spans="1:2" x14ac:dyDescent="0.25">
      <c r="A1133" s="1">
        <v>282.24700000000001</v>
      </c>
      <c r="B1133" s="1">
        <v>6.4500000000000002E-2</v>
      </c>
    </row>
    <row r="1134" spans="1:2" x14ac:dyDescent="0.25">
      <c r="A1134" s="1">
        <v>282.49700000000001</v>
      </c>
      <c r="B1134" s="1">
        <v>6.4000000000000001E-2</v>
      </c>
    </row>
    <row r="1135" spans="1:2" x14ac:dyDescent="0.25">
      <c r="A1135" s="1">
        <v>282.74700000000001</v>
      </c>
      <c r="B1135" s="1">
        <v>6.4000000000000001E-2</v>
      </c>
    </row>
    <row r="1136" spans="1:2" x14ac:dyDescent="0.25">
      <c r="A1136" s="1">
        <v>282.99700000000001</v>
      </c>
      <c r="B1136" s="1">
        <v>6.4000000000000001E-2</v>
      </c>
    </row>
    <row r="1137" spans="1:2" x14ac:dyDescent="0.25">
      <c r="A1137" s="1">
        <v>283.24700000000001</v>
      </c>
      <c r="B1137" s="1">
        <v>6.4000000000000001E-2</v>
      </c>
    </row>
    <row r="1138" spans="1:2" x14ac:dyDescent="0.25">
      <c r="A1138" s="1">
        <v>283.49700000000001</v>
      </c>
      <c r="B1138" s="1">
        <v>6.4000000000000001E-2</v>
      </c>
    </row>
    <row r="1139" spans="1:2" x14ac:dyDescent="0.25">
      <c r="A1139" s="1">
        <v>283.74700000000001</v>
      </c>
      <c r="B1139" s="1">
        <v>6.4000000000000001E-2</v>
      </c>
    </row>
    <row r="1140" spans="1:2" x14ac:dyDescent="0.25">
      <c r="A1140" s="1">
        <v>283.99700000000001</v>
      </c>
      <c r="B1140" s="1">
        <v>6.4000000000000001E-2</v>
      </c>
    </row>
    <row r="1141" spans="1:2" x14ac:dyDescent="0.25">
      <c r="A1141" s="1">
        <v>284.24700000000001</v>
      </c>
      <c r="B1141" s="1">
        <v>6.4000000000000001E-2</v>
      </c>
    </row>
    <row r="1142" spans="1:2" x14ac:dyDescent="0.25">
      <c r="A1142" s="1">
        <v>284.49700000000001</v>
      </c>
      <c r="B1142" s="1">
        <v>6.4000000000000001E-2</v>
      </c>
    </row>
    <row r="1143" spans="1:2" x14ac:dyDescent="0.25">
      <c r="A1143" s="1">
        <v>284.74700000000001</v>
      </c>
      <c r="B1143" s="1">
        <v>6.4000000000000001E-2</v>
      </c>
    </row>
    <row r="1144" spans="1:2" x14ac:dyDescent="0.25">
      <c r="A1144" s="1">
        <v>284.99700000000001</v>
      </c>
      <c r="B1144" s="1">
        <v>6.4000000000000001E-2</v>
      </c>
    </row>
    <row r="1145" spans="1:2" x14ac:dyDescent="0.25">
      <c r="A1145" s="1">
        <v>285.24700000000001</v>
      </c>
      <c r="B1145" s="1">
        <v>6.4000000000000001E-2</v>
      </c>
    </row>
    <row r="1146" spans="1:2" x14ac:dyDescent="0.25">
      <c r="A1146" s="1">
        <v>285.49700000000001</v>
      </c>
      <c r="B1146" s="1">
        <v>6.4000000000000001E-2</v>
      </c>
    </row>
    <row r="1147" spans="1:2" x14ac:dyDescent="0.25">
      <c r="A1147" s="1">
        <v>285.74700000000001</v>
      </c>
      <c r="B1147" s="1">
        <v>6.4000000000000001E-2</v>
      </c>
    </row>
    <row r="1148" spans="1:2" x14ac:dyDescent="0.25">
      <c r="A1148" s="1">
        <v>285.99700000000001</v>
      </c>
      <c r="B1148" s="1">
        <v>6.4000000000000001E-2</v>
      </c>
    </row>
    <row r="1149" spans="1:2" x14ac:dyDescent="0.25">
      <c r="A1149" s="1">
        <v>286.24700000000001</v>
      </c>
      <c r="B1149" s="1">
        <v>6.4000000000000001E-2</v>
      </c>
    </row>
    <row r="1150" spans="1:2" x14ac:dyDescent="0.25">
      <c r="A1150" s="1">
        <v>286.49599999999998</v>
      </c>
      <c r="B1150" s="1">
        <v>6.4000000000000001E-2</v>
      </c>
    </row>
    <row r="1151" spans="1:2" x14ac:dyDescent="0.25">
      <c r="A1151" s="1">
        <v>286.74599999999998</v>
      </c>
      <c r="B1151" s="1">
        <v>6.4000000000000001E-2</v>
      </c>
    </row>
    <row r="1152" spans="1:2" x14ac:dyDescent="0.25">
      <c r="A1152" s="1">
        <v>286.99599999999998</v>
      </c>
      <c r="B1152" s="1">
        <v>6.3500000000000001E-2</v>
      </c>
    </row>
    <row r="1153" spans="1:2" x14ac:dyDescent="0.25">
      <c r="A1153" s="1">
        <v>287.24599999999998</v>
      </c>
      <c r="B1153" s="1">
        <v>6.3500000000000001E-2</v>
      </c>
    </row>
    <row r="1154" spans="1:2" x14ac:dyDescent="0.25">
      <c r="A1154" s="1">
        <v>287.49599999999998</v>
      </c>
      <c r="B1154" s="1">
        <v>6.3500000000000001E-2</v>
      </c>
    </row>
    <row r="1155" spans="1:2" x14ac:dyDescent="0.25">
      <c r="A1155" s="1">
        <v>287.74599999999998</v>
      </c>
      <c r="B1155" s="1">
        <v>6.3500000000000001E-2</v>
      </c>
    </row>
    <row r="1156" spans="1:2" x14ac:dyDescent="0.25">
      <c r="A1156" s="1">
        <v>287.99599999999998</v>
      </c>
      <c r="B1156" s="1">
        <v>6.3500000000000001E-2</v>
      </c>
    </row>
    <row r="1157" spans="1:2" x14ac:dyDescent="0.25">
      <c r="A1157" s="1">
        <v>288.24599999999998</v>
      </c>
      <c r="B1157" s="1">
        <v>6.3500000000000001E-2</v>
      </c>
    </row>
    <row r="1158" spans="1:2" x14ac:dyDescent="0.25">
      <c r="A1158" s="1">
        <v>288.49700000000001</v>
      </c>
      <c r="B1158" s="1">
        <v>6.3500000000000001E-2</v>
      </c>
    </row>
    <row r="1159" spans="1:2" x14ac:dyDescent="0.25">
      <c r="A1159" s="1">
        <v>288.74700000000001</v>
      </c>
      <c r="B1159" s="1">
        <v>6.3500000000000001E-2</v>
      </c>
    </row>
    <row r="1160" spans="1:2" x14ac:dyDescent="0.25">
      <c r="A1160" s="1">
        <v>288.99700000000001</v>
      </c>
      <c r="B1160" s="1">
        <v>6.3500000000000001E-2</v>
      </c>
    </row>
    <row r="1161" spans="1:2" x14ac:dyDescent="0.25">
      <c r="A1161" s="1">
        <v>289.24700000000001</v>
      </c>
      <c r="B1161" s="1">
        <v>6.3500000000000001E-2</v>
      </c>
    </row>
    <row r="1162" spans="1:2" x14ac:dyDescent="0.25">
      <c r="A1162" s="1">
        <v>289.49700000000001</v>
      </c>
      <c r="B1162" s="1">
        <v>6.3500000000000001E-2</v>
      </c>
    </row>
    <row r="1163" spans="1:2" x14ac:dyDescent="0.25">
      <c r="A1163" s="1">
        <v>289.74700000000001</v>
      </c>
      <c r="B1163" s="1">
        <v>6.3500000000000001E-2</v>
      </c>
    </row>
    <row r="1164" spans="1:2" x14ac:dyDescent="0.25">
      <c r="A1164" s="1">
        <v>289.99700000000001</v>
      </c>
      <c r="B1164" s="1">
        <v>6.3E-2</v>
      </c>
    </row>
    <row r="1165" spans="1:2" x14ac:dyDescent="0.25">
      <c r="A1165" s="1">
        <v>290.24700000000001</v>
      </c>
      <c r="B1165" s="1">
        <v>6.3500000000000001E-2</v>
      </c>
    </row>
    <row r="1166" spans="1:2" x14ac:dyDescent="0.25">
      <c r="A1166" s="1">
        <v>290.49700000000001</v>
      </c>
      <c r="B1166" s="1">
        <v>6.3500000000000001E-2</v>
      </c>
    </row>
    <row r="1167" spans="1:2" x14ac:dyDescent="0.25">
      <c r="A1167" s="1">
        <v>290.74700000000001</v>
      </c>
      <c r="B1167" s="1">
        <v>6.3E-2</v>
      </c>
    </row>
    <row r="1168" spans="1:2" x14ac:dyDescent="0.25">
      <c r="A1168" s="1">
        <v>290.99700000000001</v>
      </c>
      <c r="B1168" s="1">
        <v>6.3E-2</v>
      </c>
    </row>
    <row r="1169" spans="1:2" x14ac:dyDescent="0.25">
      <c r="A1169" s="1">
        <v>291.24700000000001</v>
      </c>
      <c r="B1169" s="1">
        <v>6.3E-2</v>
      </c>
    </row>
    <row r="1170" spans="1:2" x14ac:dyDescent="0.25">
      <c r="A1170" s="1">
        <v>291.49700000000001</v>
      </c>
      <c r="B1170" s="1">
        <v>6.3E-2</v>
      </c>
    </row>
    <row r="1171" spans="1:2" x14ac:dyDescent="0.25">
      <c r="A1171" s="1">
        <v>291.74700000000001</v>
      </c>
      <c r="B1171" s="1">
        <v>6.3E-2</v>
      </c>
    </row>
    <row r="1172" spans="1:2" x14ac:dyDescent="0.25">
      <c r="A1172" s="1">
        <v>291.99700000000001</v>
      </c>
      <c r="B1172" s="1">
        <v>6.3E-2</v>
      </c>
    </row>
    <row r="1173" spans="1:2" x14ac:dyDescent="0.25">
      <c r="A1173" s="1">
        <v>292.24700000000001</v>
      </c>
      <c r="B1173" s="1">
        <v>6.3E-2</v>
      </c>
    </row>
    <row r="1174" spans="1:2" x14ac:dyDescent="0.25">
      <c r="A1174" s="1">
        <v>292.49700000000001</v>
      </c>
      <c r="B1174" s="1">
        <v>6.3E-2</v>
      </c>
    </row>
    <row r="1175" spans="1:2" x14ac:dyDescent="0.25">
      <c r="A1175" s="1">
        <v>292.74700000000001</v>
      </c>
      <c r="B1175" s="1">
        <v>6.25E-2</v>
      </c>
    </row>
    <row r="1176" spans="1:2" x14ac:dyDescent="0.25">
      <c r="A1176" s="1">
        <v>292.99700000000001</v>
      </c>
      <c r="B1176" s="1">
        <v>6.25E-2</v>
      </c>
    </row>
    <row r="1177" spans="1:2" x14ac:dyDescent="0.25">
      <c r="A1177" s="1">
        <v>293.24700000000001</v>
      </c>
      <c r="B1177" s="1">
        <v>6.25E-2</v>
      </c>
    </row>
    <row r="1178" spans="1:2" x14ac:dyDescent="0.25">
      <c r="A1178" s="1">
        <v>293.49700000000001</v>
      </c>
      <c r="B1178" s="1">
        <v>6.25E-2</v>
      </c>
    </row>
    <row r="1179" spans="1:2" x14ac:dyDescent="0.25">
      <c r="A1179" s="1">
        <v>293.74700000000001</v>
      </c>
      <c r="B1179" s="1">
        <v>6.25E-2</v>
      </c>
    </row>
    <row r="1180" spans="1:2" x14ac:dyDescent="0.25">
      <c r="A1180" s="1">
        <v>293.99700000000001</v>
      </c>
      <c r="B1180" s="1">
        <v>6.25E-2</v>
      </c>
    </row>
    <row r="1181" spans="1:2" x14ac:dyDescent="0.25">
      <c r="A1181" s="1">
        <v>294.24700000000001</v>
      </c>
      <c r="B1181" s="1">
        <v>6.25E-2</v>
      </c>
    </row>
    <row r="1182" spans="1:2" x14ac:dyDescent="0.25">
      <c r="A1182" s="1">
        <v>294.49700000000001</v>
      </c>
      <c r="B1182" s="1">
        <v>6.2E-2</v>
      </c>
    </row>
    <row r="1183" spans="1:2" x14ac:dyDescent="0.25">
      <c r="A1183" s="1">
        <v>294.74700000000001</v>
      </c>
      <c r="B1183" s="1">
        <v>6.2E-2</v>
      </c>
    </row>
    <row r="1184" spans="1:2" x14ac:dyDescent="0.25">
      <c r="A1184" s="1">
        <v>294.99700000000001</v>
      </c>
      <c r="B1184" s="1">
        <v>6.2E-2</v>
      </c>
    </row>
    <row r="1185" spans="1:2" x14ac:dyDescent="0.25">
      <c r="A1185" s="1">
        <v>295.24700000000001</v>
      </c>
      <c r="B1185" s="1">
        <v>6.2E-2</v>
      </c>
    </row>
    <row r="1186" spans="1:2" x14ac:dyDescent="0.25">
      <c r="A1186" s="1">
        <v>295.49700000000001</v>
      </c>
      <c r="B1186" s="1">
        <v>6.1499999999999999E-2</v>
      </c>
    </row>
    <row r="1187" spans="1:2" x14ac:dyDescent="0.25">
      <c r="A1187" s="1">
        <v>295.74700000000001</v>
      </c>
      <c r="B1187" s="1">
        <v>6.1499999999999999E-2</v>
      </c>
    </row>
    <row r="1188" spans="1:2" x14ac:dyDescent="0.25">
      <c r="A1188" s="1">
        <v>295.99700000000001</v>
      </c>
      <c r="B1188" s="1">
        <v>6.1499999999999999E-2</v>
      </c>
    </row>
    <row r="1189" spans="1:2" x14ac:dyDescent="0.25">
      <c r="A1189" s="1">
        <v>296.24700000000001</v>
      </c>
      <c r="B1189" s="1">
        <v>6.1499999999999999E-2</v>
      </c>
    </row>
    <row r="1190" spans="1:2" x14ac:dyDescent="0.25">
      <c r="A1190" s="1">
        <v>296.49700000000001</v>
      </c>
      <c r="B1190" s="1">
        <v>6.1499999999999999E-2</v>
      </c>
    </row>
    <row r="1191" spans="1:2" x14ac:dyDescent="0.25">
      <c r="A1191" s="1">
        <v>296.74700000000001</v>
      </c>
      <c r="B1191" s="1">
        <v>6.1499999999999999E-2</v>
      </c>
    </row>
    <row r="1192" spans="1:2" x14ac:dyDescent="0.25">
      <c r="A1192" s="1">
        <v>296.99700000000001</v>
      </c>
      <c r="B1192" s="1">
        <v>6.1499999999999999E-2</v>
      </c>
    </row>
    <row r="1193" spans="1:2" x14ac:dyDescent="0.25">
      <c r="A1193" s="1">
        <v>297.24700000000001</v>
      </c>
      <c r="B1193" s="1">
        <v>6.1499999999999999E-2</v>
      </c>
    </row>
    <row r="1194" spans="1:2" x14ac:dyDescent="0.25">
      <c r="A1194" s="1">
        <v>297.49700000000001</v>
      </c>
      <c r="B1194" s="1">
        <v>6.1499999999999999E-2</v>
      </c>
    </row>
    <row r="1195" spans="1:2" x14ac:dyDescent="0.25">
      <c r="A1195" s="1">
        <v>297.74700000000001</v>
      </c>
      <c r="B1195" s="1">
        <v>6.1499999999999999E-2</v>
      </c>
    </row>
    <row r="1196" spans="1:2" x14ac:dyDescent="0.25">
      <c r="A1196" s="1">
        <v>297.99700000000001</v>
      </c>
      <c r="B1196" s="1">
        <v>6.1499999999999999E-2</v>
      </c>
    </row>
    <row r="1197" spans="1:2" x14ac:dyDescent="0.25">
      <c r="A1197" s="1">
        <v>298.24700000000001</v>
      </c>
      <c r="B1197" s="1">
        <v>6.1499999999999999E-2</v>
      </c>
    </row>
    <row r="1198" spans="1:2" x14ac:dyDescent="0.25">
      <c r="A1198" s="1">
        <v>298.49700000000001</v>
      </c>
      <c r="B1198" s="1">
        <v>6.0999999999999999E-2</v>
      </c>
    </row>
    <row r="1199" spans="1:2" x14ac:dyDescent="0.25">
      <c r="A1199" s="1">
        <v>298.74700000000001</v>
      </c>
      <c r="B1199" s="1">
        <v>6.0999999999999999E-2</v>
      </c>
    </row>
    <row r="1200" spans="1:2" x14ac:dyDescent="0.25">
      <c r="A1200" s="1">
        <v>298.99700000000001</v>
      </c>
      <c r="B1200" s="1">
        <v>6.0999999999999999E-2</v>
      </c>
    </row>
    <row r="1201" spans="1:2" x14ac:dyDescent="0.25">
      <c r="A1201" s="1">
        <v>299.24700000000001</v>
      </c>
      <c r="B1201" s="1">
        <v>6.0999999999999999E-2</v>
      </c>
    </row>
    <row r="1202" spans="1:2" x14ac:dyDescent="0.25">
      <c r="A1202" s="1">
        <v>299.49700000000001</v>
      </c>
      <c r="B1202" s="1">
        <v>6.0999999999999999E-2</v>
      </c>
    </row>
    <row r="1203" spans="1:2" x14ac:dyDescent="0.25">
      <c r="A1203" s="1">
        <v>299.74700000000001</v>
      </c>
      <c r="B1203" s="1">
        <v>6.0999999999999999E-2</v>
      </c>
    </row>
    <row r="1204" spans="1:2" x14ac:dyDescent="0.25">
      <c r="A1204" s="1">
        <v>299.99700000000001</v>
      </c>
      <c r="B1204" s="1">
        <v>6.0999999999999999E-2</v>
      </c>
    </row>
    <row r="1205" spans="1:2" x14ac:dyDescent="0.25">
      <c r="A1205" s="1">
        <v>300.24700000000001</v>
      </c>
      <c r="B1205" s="1">
        <v>6.1499999999999999E-2</v>
      </c>
    </row>
    <row r="1206" spans="1:2" x14ac:dyDescent="0.25">
      <c r="A1206" s="1">
        <v>300.49700000000001</v>
      </c>
      <c r="B1206" s="1">
        <v>6.0999999999999999E-2</v>
      </c>
    </row>
    <row r="1207" spans="1:2" x14ac:dyDescent="0.25">
      <c r="A1207" s="1">
        <v>300.74700000000001</v>
      </c>
      <c r="B1207" s="1">
        <v>6.0999999999999999E-2</v>
      </c>
    </row>
    <row r="1208" spans="1:2" x14ac:dyDescent="0.25">
      <c r="A1208" s="1">
        <v>300.99700000000001</v>
      </c>
      <c r="B1208" s="1">
        <v>6.0999999999999999E-2</v>
      </c>
    </row>
    <row r="1209" spans="1:2" x14ac:dyDescent="0.25">
      <c r="A1209" s="1">
        <v>301.24700000000001</v>
      </c>
      <c r="B1209" s="1">
        <v>6.0499999999999998E-2</v>
      </c>
    </row>
    <row r="1210" spans="1:2" x14ac:dyDescent="0.25">
      <c r="A1210" s="1">
        <v>301.49700000000001</v>
      </c>
      <c r="B1210" s="1">
        <v>6.0499999999999998E-2</v>
      </c>
    </row>
    <row r="1211" spans="1:2" x14ac:dyDescent="0.25">
      <c r="A1211" s="1">
        <v>301.74700000000001</v>
      </c>
      <c r="B1211" s="1">
        <v>6.0499999999999998E-2</v>
      </c>
    </row>
    <row r="1212" spans="1:2" x14ac:dyDescent="0.25">
      <c r="A1212" s="1">
        <v>301.99700000000001</v>
      </c>
      <c r="B1212" s="1">
        <v>0.06</v>
      </c>
    </row>
    <row r="1213" spans="1:2" x14ac:dyDescent="0.25">
      <c r="A1213" s="1">
        <v>302.24700000000001</v>
      </c>
      <c r="B1213" s="1">
        <v>6.0499999999999998E-2</v>
      </c>
    </row>
    <row r="1214" spans="1:2" x14ac:dyDescent="0.25">
      <c r="A1214" s="1">
        <v>302.49700000000001</v>
      </c>
      <c r="B1214" s="1">
        <v>6.0499999999999998E-2</v>
      </c>
    </row>
    <row r="1215" spans="1:2" x14ac:dyDescent="0.25">
      <c r="A1215" s="1">
        <v>302.74700000000001</v>
      </c>
      <c r="B1215" s="1">
        <v>6.0499999999999998E-2</v>
      </c>
    </row>
    <row r="1216" spans="1:2" x14ac:dyDescent="0.25">
      <c r="A1216" s="1">
        <v>302.99700000000001</v>
      </c>
      <c r="B1216" s="1">
        <v>6.0499999999999998E-2</v>
      </c>
    </row>
    <row r="1217" spans="1:2" x14ac:dyDescent="0.25">
      <c r="A1217" s="1">
        <v>303.24700000000001</v>
      </c>
      <c r="B1217" s="1">
        <v>6.0499999999999998E-2</v>
      </c>
    </row>
    <row r="1218" spans="1:2" x14ac:dyDescent="0.25">
      <c r="A1218" s="1">
        <v>303.49700000000001</v>
      </c>
      <c r="B1218" s="1">
        <v>6.0499999999999998E-2</v>
      </c>
    </row>
    <row r="1219" spans="1:2" x14ac:dyDescent="0.25">
      <c r="A1219" s="1">
        <v>303.74599999999998</v>
      </c>
      <c r="B1219" s="1">
        <v>0.06</v>
      </c>
    </row>
    <row r="1220" spans="1:2" x14ac:dyDescent="0.25">
      <c r="A1220" s="1">
        <v>303.99599999999998</v>
      </c>
      <c r="B1220" s="1">
        <v>0.06</v>
      </c>
    </row>
    <row r="1221" spans="1:2" x14ac:dyDescent="0.25">
      <c r="A1221" s="1">
        <v>304.24599999999998</v>
      </c>
      <c r="B1221" s="1">
        <v>0.06</v>
      </c>
    </row>
    <row r="1222" spans="1:2" x14ac:dyDescent="0.25">
      <c r="A1222" s="1">
        <v>304.49599999999998</v>
      </c>
      <c r="B1222" s="1">
        <v>0.06</v>
      </c>
    </row>
    <row r="1223" spans="1:2" x14ac:dyDescent="0.25">
      <c r="A1223" s="1">
        <v>304.74599999999998</v>
      </c>
      <c r="B1223" s="1">
        <v>0.06</v>
      </c>
    </row>
    <row r="1224" spans="1:2" x14ac:dyDescent="0.25">
      <c r="A1224" s="1">
        <v>304.99599999999998</v>
      </c>
      <c r="B1224" s="1">
        <v>0.06</v>
      </c>
    </row>
    <row r="1225" spans="1:2" x14ac:dyDescent="0.25">
      <c r="A1225" s="1">
        <v>305.24599999999998</v>
      </c>
      <c r="B1225" s="1">
        <v>0.06</v>
      </c>
    </row>
    <row r="1226" spans="1:2" x14ac:dyDescent="0.25">
      <c r="A1226" s="1">
        <v>305.49599999999998</v>
      </c>
      <c r="B1226" s="1">
        <v>5.9499999999999997E-2</v>
      </c>
    </row>
    <row r="1227" spans="1:2" x14ac:dyDescent="0.25">
      <c r="A1227" s="1">
        <v>305.74599999999998</v>
      </c>
      <c r="B1227" s="1">
        <v>0.06</v>
      </c>
    </row>
    <row r="1228" spans="1:2" x14ac:dyDescent="0.25">
      <c r="A1228" s="1">
        <v>305.99700000000001</v>
      </c>
      <c r="B1228" s="1">
        <v>0.06</v>
      </c>
    </row>
    <row r="1229" spans="1:2" x14ac:dyDescent="0.25">
      <c r="A1229" s="1">
        <v>306.24700000000001</v>
      </c>
      <c r="B1229" s="1">
        <v>0.06</v>
      </c>
    </row>
    <row r="1230" spans="1:2" x14ac:dyDescent="0.25">
      <c r="A1230" s="1">
        <v>306.49700000000001</v>
      </c>
      <c r="B1230" s="1">
        <v>5.8999999999999997E-2</v>
      </c>
    </row>
    <row r="1231" spans="1:2" x14ac:dyDescent="0.25">
      <c r="A1231" s="1">
        <v>306.74700000000001</v>
      </c>
      <c r="B1231" s="1">
        <v>5.9499999999999997E-2</v>
      </c>
    </row>
    <row r="1232" spans="1:2" x14ac:dyDescent="0.25">
      <c r="A1232" s="1">
        <v>306.99700000000001</v>
      </c>
      <c r="B1232" s="1">
        <v>5.9499999999999997E-2</v>
      </c>
    </row>
    <row r="1233" spans="1:2" x14ac:dyDescent="0.25">
      <c r="A1233" s="1">
        <v>307.24700000000001</v>
      </c>
      <c r="B1233" s="1">
        <v>5.9499999999999997E-2</v>
      </c>
    </row>
    <row r="1234" spans="1:2" x14ac:dyDescent="0.25">
      <c r="A1234" s="1">
        <v>307.49700000000001</v>
      </c>
      <c r="B1234" s="1">
        <v>5.9499999999999997E-2</v>
      </c>
    </row>
    <row r="1235" spans="1:2" x14ac:dyDescent="0.25">
      <c r="A1235" s="1">
        <v>307.74700000000001</v>
      </c>
      <c r="B1235" s="1">
        <v>5.9499999999999997E-2</v>
      </c>
    </row>
    <row r="1236" spans="1:2" x14ac:dyDescent="0.25">
      <c r="A1236" s="1">
        <v>307.99700000000001</v>
      </c>
      <c r="B1236" s="1">
        <v>5.9499999999999997E-2</v>
      </c>
    </row>
    <row r="1237" spans="1:2" x14ac:dyDescent="0.25">
      <c r="A1237" s="1">
        <v>308.24700000000001</v>
      </c>
      <c r="B1237" s="1">
        <v>5.9499999999999997E-2</v>
      </c>
    </row>
    <row r="1238" spans="1:2" x14ac:dyDescent="0.25">
      <c r="A1238" s="1">
        <v>308.49700000000001</v>
      </c>
      <c r="B1238" s="1">
        <v>5.8999999999999997E-2</v>
      </c>
    </row>
    <row r="1239" spans="1:2" x14ac:dyDescent="0.25">
      <c r="A1239" s="1">
        <v>308.74700000000001</v>
      </c>
      <c r="B1239" s="1">
        <v>5.9499999999999997E-2</v>
      </c>
    </row>
    <row r="1240" spans="1:2" x14ac:dyDescent="0.25">
      <c r="A1240" s="1">
        <v>308.99700000000001</v>
      </c>
      <c r="B1240" s="1">
        <v>5.9499999999999997E-2</v>
      </c>
    </row>
    <row r="1241" spans="1:2" x14ac:dyDescent="0.25">
      <c r="A1241" s="1">
        <v>309.24700000000001</v>
      </c>
      <c r="B1241" s="1">
        <v>5.8999999999999997E-2</v>
      </c>
    </row>
    <row r="1242" spans="1:2" x14ac:dyDescent="0.25">
      <c r="A1242" s="1">
        <v>309.49700000000001</v>
      </c>
      <c r="B1242" s="1">
        <v>5.8999999999999997E-2</v>
      </c>
    </row>
    <row r="1243" spans="1:2" x14ac:dyDescent="0.25">
      <c r="A1243" s="1">
        <v>309.74700000000001</v>
      </c>
      <c r="B1243" s="1">
        <v>5.8999999999999997E-2</v>
      </c>
    </row>
    <row r="1244" spans="1:2" x14ac:dyDescent="0.25">
      <c r="A1244" s="1">
        <v>309.99700000000001</v>
      </c>
      <c r="B1244" s="1">
        <v>5.8999999999999997E-2</v>
      </c>
    </row>
    <row r="1245" spans="1:2" x14ac:dyDescent="0.25">
      <c r="A1245" s="1">
        <v>310.24700000000001</v>
      </c>
      <c r="B1245" s="1">
        <v>5.8999999999999997E-2</v>
      </c>
    </row>
    <row r="1246" spans="1:2" x14ac:dyDescent="0.25">
      <c r="A1246" s="1">
        <v>310.49700000000001</v>
      </c>
      <c r="B1246" s="1">
        <v>5.8999999999999997E-2</v>
      </c>
    </row>
    <row r="1247" spans="1:2" x14ac:dyDescent="0.25">
      <c r="A1247" s="1">
        <v>310.74700000000001</v>
      </c>
      <c r="B1247" s="1">
        <v>5.8999999999999997E-2</v>
      </c>
    </row>
    <row r="1248" spans="1:2" x14ac:dyDescent="0.25">
      <c r="A1248" s="1">
        <v>310.99700000000001</v>
      </c>
      <c r="B1248" s="1">
        <v>5.8999999999999997E-2</v>
      </c>
    </row>
    <row r="1249" spans="1:2" x14ac:dyDescent="0.25">
      <c r="A1249" s="1">
        <v>311.24700000000001</v>
      </c>
      <c r="B1249" s="1">
        <v>5.8999999999999997E-2</v>
      </c>
    </row>
    <row r="1250" spans="1:2" x14ac:dyDescent="0.25">
      <c r="A1250" s="1">
        <v>311.49700000000001</v>
      </c>
      <c r="B1250" s="1">
        <v>5.8999999999999997E-2</v>
      </c>
    </row>
    <row r="1251" spans="1:2" x14ac:dyDescent="0.25">
      <c r="A1251" s="1">
        <v>311.74700000000001</v>
      </c>
      <c r="B1251" s="1">
        <v>5.8500000000000003E-2</v>
      </c>
    </row>
    <row r="1252" spans="1:2" x14ac:dyDescent="0.25">
      <c r="A1252" s="1">
        <v>311.99700000000001</v>
      </c>
      <c r="B1252" s="1">
        <v>5.8500000000000003E-2</v>
      </c>
    </row>
    <row r="1253" spans="1:2" x14ac:dyDescent="0.25">
      <c r="A1253" s="1">
        <v>312.24700000000001</v>
      </c>
      <c r="B1253" s="1">
        <v>5.8500000000000003E-2</v>
      </c>
    </row>
    <row r="1254" spans="1:2" x14ac:dyDescent="0.25">
      <c r="A1254" s="1">
        <v>312.49700000000001</v>
      </c>
      <c r="B1254" s="1">
        <v>5.8500000000000003E-2</v>
      </c>
    </row>
    <row r="1255" spans="1:2" x14ac:dyDescent="0.25">
      <c r="A1255" s="1">
        <v>312.74700000000001</v>
      </c>
      <c r="B1255" s="1">
        <v>5.8500000000000003E-2</v>
      </c>
    </row>
    <row r="1256" spans="1:2" x14ac:dyDescent="0.25">
      <c r="A1256" s="1">
        <v>312.99700000000001</v>
      </c>
      <c r="B1256" s="1">
        <v>5.8500000000000003E-2</v>
      </c>
    </row>
    <row r="1257" spans="1:2" x14ac:dyDescent="0.25">
      <c r="A1257" s="1">
        <v>313.24700000000001</v>
      </c>
      <c r="B1257" s="1">
        <v>5.8500000000000003E-2</v>
      </c>
    </row>
    <row r="1258" spans="1:2" x14ac:dyDescent="0.25">
      <c r="A1258" s="1">
        <v>313.49700000000001</v>
      </c>
      <c r="B1258" s="1">
        <v>5.8000000000000003E-2</v>
      </c>
    </row>
    <row r="1259" spans="1:2" x14ac:dyDescent="0.25">
      <c r="A1259" s="1">
        <v>313.74700000000001</v>
      </c>
      <c r="B1259" s="1">
        <v>5.8000000000000003E-2</v>
      </c>
    </row>
    <row r="1260" spans="1:2" x14ac:dyDescent="0.25">
      <c r="A1260" s="1">
        <v>313.99700000000001</v>
      </c>
      <c r="B1260" s="1">
        <v>5.8000000000000003E-2</v>
      </c>
    </row>
    <row r="1261" spans="1:2" x14ac:dyDescent="0.25">
      <c r="A1261" s="1">
        <v>314.24700000000001</v>
      </c>
      <c r="B1261" s="1">
        <v>5.8000000000000003E-2</v>
      </c>
    </row>
    <row r="1262" spans="1:2" x14ac:dyDescent="0.25">
      <c r="A1262" s="1">
        <v>314.49700000000001</v>
      </c>
      <c r="B1262" s="1">
        <v>5.8000000000000003E-2</v>
      </c>
    </row>
    <row r="1263" spans="1:2" x14ac:dyDescent="0.25">
      <c r="A1263" s="1">
        <v>314.74700000000001</v>
      </c>
      <c r="B1263" s="1">
        <v>5.8000000000000003E-2</v>
      </c>
    </row>
    <row r="1264" spans="1:2" x14ac:dyDescent="0.25">
      <c r="A1264" s="1">
        <v>314.99700000000001</v>
      </c>
      <c r="B1264" s="1">
        <v>5.8000000000000003E-2</v>
      </c>
    </row>
    <row r="1265" spans="1:2" x14ac:dyDescent="0.25">
      <c r="A1265" s="1">
        <v>315.24700000000001</v>
      </c>
      <c r="B1265" s="1">
        <v>5.8000000000000003E-2</v>
      </c>
    </row>
    <row r="1266" spans="1:2" x14ac:dyDescent="0.25">
      <c r="A1266" s="1">
        <v>315.49700000000001</v>
      </c>
      <c r="B1266" s="1">
        <v>5.7500000000000002E-2</v>
      </c>
    </row>
    <row r="1267" spans="1:2" x14ac:dyDescent="0.25">
      <c r="A1267" s="1">
        <v>315.74700000000001</v>
      </c>
      <c r="B1267" s="1">
        <v>5.8000000000000003E-2</v>
      </c>
    </row>
    <row r="1268" spans="1:2" x14ac:dyDescent="0.25">
      <c r="A1268" s="1">
        <v>315.99700000000001</v>
      </c>
      <c r="B1268" s="1">
        <v>5.8000000000000003E-2</v>
      </c>
    </row>
    <row r="1269" spans="1:2" x14ac:dyDescent="0.25">
      <c r="A1269" s="1">
        <v>316.24700000000001</v>
      </c>
      <c r="B1269" s="1">
        <v>5.7500000000000002E-2</v>
      </c>
    </row>
    <row r="1270" spans="1:2" x14ac:dyDescent="0.25">
      <c r="A1270" s="1">
        <v>316.49700000000001</v>
      </c>
      <c r="B1270" s="1">
        <v>5.7500000000000002E-2</v>
      </c>
    </row>
    <row r="1271" spans="1:2" x14ac:dyDescent="0.25">
      <c r="A1271" s="1">
        <v>316.74700000000001</v>
      </c>
      <c r="B1271" s="1">
        <v>5.7500000000000002E-2</v>
      </c>
    </row>
    <row r="1272" spans="1:2" x14ac:dyDescent="0.25">
      <c r="A1272" s="1">
        <v>316.99700000000001</v>
      </c>
      <c r="B1272" s="1">
        <v>5.7500000000000002E-2</v>
      </c>
    </row>
    <row r="1273" spans="1:2" x14ac:dyDescent="0.25">
      <c r="A1273" s="1">
        <v>317.24700000000001</v>
      </c>
      <c r="B1273" s="1">
        <v>5.7500000000000002E-2</v>
      </c>
    </row>
    <row r="1274" spans="1:2" x14ac:dyDescent="0.25">
      <c r="A1274" s="1">
        <v>317.49700000000001</v>
      </c>
      <c r="B1274" s="1">
        <v>5.7500000000000002E-2</v>
      </c>
    </row>
    <row r="1275" spans="1:2" x14ac:dyDescent="0.25">
      <c r="A1275" s="1">
        <v>317.74700000000001</v>
      </c>
      <c r="B1275" s="1">
        <v>5.7500000000000002E-2</v>
      </c>
    </row>
    <row r="1276" spans="1:2" x14ac:dyDescent="0.25">
      <c r="A1276" s="1">
        <v>317.99700000000001</v>
      </c>
      <c r="B1276" s="1">
        <v>5.7000000000000002E-2</v>
      </c>
    </row>
    <row r="1277" spans="1:2" x14ac:dyDescent="0.25">
      <c r="A1277" s="1">
        <v>318.24700000000001</v>
      </c>
      <c r="B1277" s="1">
        <v>5.7000000000000002E-2</v>
      </c>
    </row>
    <row r="1278" spans="1:2" x14ac:dyDescent="0.25">
      <c r="A1278" s="1">
        <v>318.49700000000001</v>
      </c>
      <c r="B1278" s="1">
        <v>5.7500000000000002E-2</v>
      </c>
    </row>
    <row r="1279" spans="1:2" x14ac:dyDescent="0.25">
      <c r="A1279" s="1">
        <v>318.74700000000001</v>
      </c>
      <c r="B1279" s="1">
        <v>5.7500000000000002E-2</v>
      </c>
    </row>
    <row r="1280" spans="1:2" x14ac:dyDescent="0.25">
      <c r="A1280" s="1">
        <v>318.99700000000001</v>
      </c>
      <c r="B1280" s="1">
        <v>5.7500000000000002E-2</v>
      </c>
    </row>
    <row r="1281" spans="1:2" x14ac:dyDescent="0.25">
      <c r="A1281" s="1">
        <v>319.24700000000001</v>
      </c>
      <c r="B1281" s="1">
        <v>5.7500000000000002E-2</v>
      </c>
    </row>
    <row r="1282" spans="1:2" x14ac:dyDescent="0.25">
      <c r="A1282" s="1">
        <v>319.49700000000001</v>
      </c>
      <c r="B1282" s="1">
        <v>5.7500000000000002E-2</v>
      </c>
    </row>
    <row r="1283" spans="1:2" x14ac:dyDescent="0.25">
      <c r="A1283" s="1">
        <v>319.74700000000001</v>
      </c>
      <c r="B1283" s="1">
        <v>5.7500000000000002E-2</v>
      </c>
    </row>
    <row r="1284" spans="1:2" x14ac:dyDescent="0.25">
      <c r="A1284" s="1">
        <v>319.99700000000001</v>
      </c>
      <c r="B1284" s="1">
        <v>5.7500000000000002E-2</v>
      </c>
    </row>
    <row r="1285" spans="1:2" x14ac:dyDescent="0.25">
      <c r="A1285" s="1">
        <v>320.24700000000001</v>
      </c>
      <c r="B1285" s="1">
        <v>5.7500000000000002E-2</v>
      </c>
    </row>
    <row r="1286" spans="1:2" x14ac:dyDescent="0.25">
      <c r="A1286" s="1">
        <v>320.49700000000001</v>
      </c>
      <c r="B1286" s="1">
        <v>5.7500000000000002E-2</v>
      </c>
    </row>
    <row r="1287" spans="1:2" x14ac:dyDescent="0.25">
      <c r="A1287" s="1">
        <v>320.74700000000001</v>
      </c>
      <c r="B1287" s="1">
        <v>5.7000000000000002E-2</v>
      </c>
    </row>
    <row r="1288" spans="1:2" x14ac:dyDescent="0.25">
      <c r="A1288" s="1">
        <v>320.99700000000001</v>
      </c>
      <c r="B1288" s="1">
        <v>5.7000000000000002E-2</v>
      </c>
    </row>
    <row r="1289" spans="1:2" x14ac:dyDescent="0.25">
      <c r="A1289" s="1">
        <v>321.24599999999998</v>
      </c>
      <c r="B1289" s="1">
        <v>5.7000000000000002E-2</v>
      </c>
    </row>
    <row r="1290" spans="1:2" x14ac:dyDescent="0.25">
      <c r="A1290" s="1">
        <v>321.49599999999998</v>
      </c>
      <c r="B1290" s="1">
        <v>5.7000000000000002E-2</v>
      </c>
    </row>
    <row r="1291" spans="1:2" x14ac:dyDescent="0.25">
      <c r="A1291" s="1">
        <v>321.74599999999998</v>
      </c>
      <c r="B1291" s="1">
        <v>5.7000000000000002E-2</v>
      </c>
    </row>
    <row r="1292" spans="1:2" x14ac:dyDescent="0.25">
      <c r="A1292" s="1">
        <v>321.99599999999998</v>
      </c>
      <c r="B1292" s="1">
        <v>5.6500000000000002E-2</v>
      </c>
    </row>
    <row r="1293" spans="1:2" x14ac:dyDescent="0.25">
      <c r="A1293" s="1">
        <v>322.24599999999998</v>
      </c>
      <c r="B1293" s="1">
        <v>5.6500000000000002E-2</v>
      </c>
    </row>
    <row r="1294" spans="1:2" x14ac:dyDescent="0.25">
      <c r="A1294" s="1">
        <v>322.49599999999998</v>
      </c>
      <c r="B1294" s="1">
        <v>5.7000000000000002E-2</v>
      </c>
    </row>
    <row r="1295" spans="1:2" x14ac:dyDescent="0.25">
      <c r="A1295" s="1">
        <v>322.74599999999998</v>
      </c>
      <c r="B1295" s="1">
        <v>5.7000000000000002E-2</v>
      </c>
    </row>
    <row r="1296" spans="1:2" x14ac:dyDescent="0.25">
      <c r="A1296" s="1">
        <v>322.99599999999998</v>
      </c>
      <c r="B1296" s="1">
        <v>5.7000000000000002E-2</v>
      </c>
    </row>
    <row r="1297" spans="1:2" x14ac:dyDescent="0.25">
      <c r="A1297" s="1">
        <v>323.24599999999998</v>
      </c>
      <c r="B1297" s="1">
        <v>5.7000000000000002E-2</v>
      </c>
    </row>
    <row r="1298" spans="1:2" x14ac:dyDescent="0.25">
      <c r="A1298" s="1">
        <v>323.49700000000001</v>
      </c>
      <c r="B1298" s="1">
        <v>5.7000000000000002E-2</v>
      </c>
    </row>
    <row r="1299" spans="1:2" x14ac:dyDescent="0.25">
      <c r="A1299" s="1">
        <v>323.74700000000001</v>
      </c>
      <c r="B1299" s="1">
        <v>5.7000000000000002E-2</v>
      </c>
    </row>
    <row r="1300" spans="1:2" x14ac:dyDescent="0.25">
      <c r="A1300" s="1">
        <v>323.99700000000001</v>
      </c>
      <c r="B1300" s="1">
        <v>5.6500000000000002E-2</v>
      </c>
    </row>
    <row r="1301" spans="1:2" x14ac:dyDescent="0.25">
      <c r="A1301" s="1">
        <v>324.24700000000001</v>
      </c>
      <c r="B1301" s="1">
        <v>5.6500000000000002E-2</v>
      </c>
    </row>
    <row r="1302" spans="1:2" x14ac:dyDescent="0.25">
      <c r="A1302" s="1">
        <v>324.49700000000001</v>
      </c>
      <c r="B1302" s="1">
        <v>5.6000000000000001E-2</v>
      </c>
    </row>
    <row r="1303" spans="1:2" x14ac:dyDescent="0.25">
      <c r="A1303" s="1">
        <v>324.74700000000001</v>
      </c>
      <c r="B1303" s="1">
        <v>5.6500000000000002E-2</v>
      </c>
    </row>
    <row r="1304" spans="1:2" x14ac:dyDescent="0.25">
      <c r="A1304" s="1">
        <v>324.99700000000001</v>
      </c>
      <c r="B1304" s="1">
        <v>5.6500000000000002E-2</v>
      </c>
    </row>
    <row r="1305" spans="1:2" x14ac:dyDescent="0.25">
      <c r="A1305" s="1">
        <v>325.24700000000001</v>
      </c>
      <c r="B1305" s="1">
        <v>5.6500000000000002E-2</v>
      </c>
    </row>
    <row r="1306" spans="1:2" x14ac:dyDescent="0.25">
      <c r="A1306" s="1">
        <v>325.49700000000001</v>
      </c>
      <c r="B1306" s="1">
        <v>5.6000000000000001E-2</v>
      </c>
    </row>
    <row r="1307" spans="1:2" x14ac:dyDescent="0.25">
      <c r="A1307" s="1">
        <v>325.74700000000001</v>
      </c>
      <c r="B1307" s="1">
        <v>5.6000000000000001E-2</v>
      </c>
    </row>
    <row r="1308" spans="1:2" x14ac:dyDescent="0.25">
      <c r="A1308" s="1">
        <v>325.99700000000001</v>
      </c>
      <c r="B1308" s="1">
        <v>5.6000000000000001E-2</v>
      </c>
    </row>
    <row r="1309" spans="1:2" x14ac:dyDescent="0.25">
      <c r="A1309" s="1">
        <v>326.24700000000001</v>
      </c>
      <c r="B1309" s="1">
        <v>5.6000000000000001E-2</v>
      </c>
    </row>
    <row r="1310" spans="1:2" x14ac:dyDescent="0.25">
      <c r="A1310" s="1">
        <v>326.49700000000001</v>
      </c>
      <c r="B1310" s="1">
        <v>5.6000000000000001E-2</v>
      </c>
    </row>
    <row r="1311" spans="1:2" x14ac:dyDescent="0.25">
      <c r="A1311" s="1">
        <v>326.74700000000001</v>
      </c>
      <c r="B1311" s="1">
        <v>5.6000000000000001E-2</v>
      </c>
    </row>
    <row r="1312" spans="1:2" x14ac:dyDescent="0.25">
      <c r="A1312" s="1">
        <v>326.99700000000001</v>
      </c>
      <c r="B1312" s="1">
        <v>5.6000000000000001E-2</v>
      </c>
    </row>
    <row r="1313" spans="1:2" x14ac:dyDescent="0.25">
      <c r="A1313" s="1">
        <v>327.24700000000001</v>
      </c>
      <c r="B1313" s="1">
        <v>5.5500000000000001E-2</v>
      </c>
    </row>
    <row r="1314" spans="1:2" x14ac:dyDescent="0.25">
      <c r="A1314" s="1">
        <v>327.49700000000001</v>
      </c>
      <c r="B1314" s="1">
        <v>5.5500000000000001E-2</v>
      </c>
    </row>
    <row r="1315" spans="1:2" x14ac:dyDescent="0.25">
      <c r="A1315" s="1">
        <v>327.74700000000001</v>
      </c>
      <c r="B1315" s="1">
        <v>5.6000000000000001E-2</v>
      </c>
    </row>
    <row r="1316" spans="1:2" x14ac:dyDescent="0.25">
      <c r="A1316" s="1">
        <v>327.99700000000001</v>
      </c>
      <c r="B1316" s="1">
        <v>5.5500000000000001E-2</v>
      </c>
    </row>
    <row r="1317" spans="1:2" x14ac:dyDescent="0.25">
      <c r="A1317" s="1">
        <v>328.24700000000001</v>
      </c>
      <c r="B1317" s="1">
        <v>5.5500000000000001E-2</v>
      </c>
    </row>
    <row r="1318" spans="1:2" x14ac:dyDescent="0.25">
      <c r="A1318" s="1">
        <v>328.49700000000001</v>
      </c>
      <c r="B1318" s="1">
        <v>5.5500000000000001E-2</v>
      </c>
    </row>
    <row r="1319" spans="1:2" x14ac:dyDescent="0.25">
      <c r="A1319" s="1">
        <v>328.74700000000001</v>
      </c>
      <c r="B1319" s="1">
        <v>5.5500000000000001E-2</v>
      </c>
    </row>
    <row r="1320" spans="1:2" x14ac:dyDescent="0.25">
      <c r="A1320" s="1">
        <v>328.99700000000001</v>
      </c>
      <c r="B1320" s="1">
        <v>5.5500000000000001E-2</v>
      </c>
    </row>
    <row r="1321" spans="1:2" x14ac:dyDescent="0.25">
      <c r="A1321" s="1">
        <v>329.24700000000001</v>
      </c>
      <c r="B1321" s="1">
        <v>5.5500000000000001E-2</v>
      </c>
    </row>
    <row r="1322" spans="1:2" x14ac:dyDescent="0.25">
      <c r="A1322" s="1">
        <v>329.49900000000002</v>
      </c>
      <c r="B1322" s="1">
        <v>5.6000000000000001E-2</v>
      </c>
    </row>
    <row r="1323" spans="1:2" x14ac:dyDescent="0.25">
      <c r="A1323" s="1">
        <v>329.74900000000002</v>
      </c>
      <c r="B1323" s="1">
        <v>5.5500000000000001E-2</v>
      </c>
    </row>
    <row r="1324" spans="1:2" x14ac:dyDescent="0.25">
      <c r="A1324" s="1">
        <v>329.99900000000002</v>
      </c>
      <c r="B1324" s="1">
        <v>5.5E-2</v>
      </c>
    </row>
    <row r="1325" spans="1:2" x14ac:dyDescent="0.25">
      <c r="A1325" s="1">
        <v>330.24900000000002</v>
      </c>
      <c r="B1325" s="1">
        <v>5.5500000000000001E-2</v>
      </c>
    </row>
    <row r="1326" spans="1:2" x14ac:dyDescent="0.25">
      <c r="A1326" s="1">
        <v>330.49900000000002</v>
      </c>
      <c r="B1326" s="1">
        <v>5.5500000000000001E-2</v>
      </c>
    </row>
    <row r="1327" spans="1:2" x14ac:dyDescent="0.25">
      <c r="A1327" s="1">
        <v>330.74900000000002</v>
      </c>
      <c r="B1327" s="1">
        <v>5.5500000000000001E-2</v>
      </c>
    </row>
    <row r="1328" spans="1:2" x14ac:dyDescent="0.25">
      <c r="A1328" s="1">
        <v>330.99900000000002</v>
      </c>
      <c r="B1328" s="1">
        <v>5.5500000000000001E-2</v>
      </c>
    </row>
    <row r="1329" spans="1:2" x14ac:dyDescent="0.25">
      <c r="A1329" s="1">
        <v>331.24900000000002</v>
      </c>
      <c r="B1329" s="1">
        <v>5.5E-2</v>
      </c>
    </row>
    <row r="1330" spans="1:2" x14ac:dyDescent="0.25">
      <c r="A1330" s="1">
        <v>331.49900000000002</v>
      </c>
      <c r="B1330" s="1">
        <v>5.5500000000000001E-2</v>
      </c>
    </row>
    <row r="1331" spans="1:2" x14ac:dyDescent="0.25">
      <c r="A1331" s="1">
        <v>331.74900000000002</v>
      </c>
      <c r="B1331" s="1">
        <v>5.5500000000000001E-2</v>
      </c>
    </row>
    <row r="1332" spans="1:2" x14ac:dyDescent="0.25">
      <c r="A1332" s="1">
        <v>331.99900000000002</v>
      </c>
      <c r="B1332" s="1">
        <v>5.5500000000000001E-2</v>
      </c>
    </row>
    <row r="1333" spans="1:2" x14ac:dyDescent="0.25">
      <c r="A1333" s="1">
        <v>332.24900000000002</v>
      </c>
      <c r="B1333" s="1">
        <v>5.5500000000000001E-2</v>
      </c>
    </row>
    <row r="1334" spans="1:2" x14ac:dyDescent="0.25">
      <c r="A1334" s="1">
        <v>332.49900000000002</v>
      </c>
      <c r="B1334" s="1">
        <v>5.5500000000000001E-2</v>
      </c>
    </row>
    <row r="1335" spans="1:2" x14ac:dyDescent="0.25">
      <c r="A1335" s="1">
        <v>332.74900000000002</v>
      </c>
      <c r="B1335" s="1">
        <v>5.5500000000000001E-2</v>
      </c>
    </row>
    <row r="1336" spans="1:2" x14ac:dyDescent="0.25">
      <c r="A1336" s="1">
        <v>332.99900000000002</v>
      </c>
      <c r="B1336" s="1">
        <v>5.45E-2</v>
      </c>
    </row>
    <row r="1337" spans="1:2" x14ac:dyDescent="0.25">
      <c r="A1337" s="1">
        <v>333.24900000000002</v>
      </c>
      <c r="B1337" s="1">
        <v>5.45E-2</v>
      </c>
    </row>
    <row r="1338" spans="1:2" x14ac:dyDescent="0.25">
      <c r="A1338" s="1">
        <v>333.49900000000002</v>
      </c>
      <c r="B1338" s="1">
        <v>5.5E-2</v>
      </c>
    </row>
    <row r="1339" spans="1:2" x14ac:dyDescent="0.25">
      <c r="A1339" s="1">
        <v>333.74900000000002</v>
      </c>
      <c r="B1339" s="1">
        <v>5.5E-2</v>
      </c>
    </row>
    <row r="1340" spans="1:2" x14ac:dyDescent="0.25">
      <c r="A1340" s="1">
        <v>333.99900000000002</v>
      </c>
      <c r="B1340" s="1">
        <v>5.5E-2</v>
      </c>
    </row>
    <row r="1341" spans="1:2" x14ac:dyDescent="0.25">
      <c r="A1341" s="1">
        <v>334.24900000000002</v>
      </c>
      <c r="B1341" s="1">
        <v>5.5500000000000001E-2</v>
      </c>
    </row>
    <row r="1342" spans="1:2" x14ac:dyDescent="0.25">
      <c r="A1342" s="1">
        <v>334.49900000000002</v>
      </c>
      <c r="B1342" s="1">
        <v>5.5E-2</v>
      </c>
    </row>
    <row r="1343" spans="1:2" x14ac:dyDescent="0.25">
      <c r="A1343" s="1">
        <v>334.74900000000002</v>
      </c>
      <c r="B1343" s="1">
        <v>5.5E-2</v>
      </c>
    </row>
    <row r="1344" spans="1:2" x14ac:dyDescent="0.25">
      <c r="A1344" s="1">
        <v>334.99900000000002</v>
      </c>
      <c r="B1344" s="1">
        <v>5.5E-2</v>
      </c>
    </row>
    <row r="1345" spans="1:2" x14ac:dyDescent="0.25">
      <c r="A1345" s="1">
        <v>335.24900000000002</v>
      </c>
      <c r="B1345" s="1">
        <v>5.5E-2</v>
      </c>
    </row>
    <row r="1346" spans="1:2" x14ac:dyDescent="0.25">
      <c r="A1346" s="1">
        <v>335.49900000000002</v>
      </c>
      <c r="B1346" s="1">
        <v>5.5E-2</v>
      </c>
    </row>
    <row r="1347" spans="1:2" x14ac:dyDescent="0.25">
      <c r="A1347" s="1">
        <v>335.74900000000002</v>
      </c>
      <c r="B1347" s="1">
        <v>5.45E-2</v>
      </c>
    </row>
    <row r="1348" spans="1:2" x14ac:dyDescent="0.25">
      <c r="A1348" s="1">
        <v>335.99900000000002</v>
      </c>
      <c r="B1348" s="1">
        <v>5.45E-2</v>
      </c>
    </row>
    <row r="1349" spans="1:2" x14ac:dyDescent="0.25">
      <c r="A1349" s="1">
        <v>336.24900000000002</v>
      </c>
      <c r="B1349" s="1">
        <v>5.5E-2</v>
      </c>
    </row>
    <row r="1350" spans="1:2" x14ac:dyDescent="0.25">
      <c r="A1350" s="1">
        <v>336.49900000000002</v>
      </c>
      <c r="B1350" s="1">
        <v>5.45E-2</v>
      </c>
    </row>
    <row r="1351" spans="1:2" x14ac:dyDescent="0.25">
      <c r="A1351" s="1">
        <v>336.74900000000002</v>
      </c>
      <c r="B1351" s="1">
        <v>5.5E-2</v>
      </c>
    </row>
    <row r="1352" spans="1:2" x14ac:dyDescent="0.25">
      <c r="A1352" s="1">
        <v>336.99900000000002</v>
      </c>
      <c r="B1352" s="1">
        <v>5.45E-2</v>
      </c>
    </row>
    <row r="1353" spans="1:2" x14ac:dyDescent="0.25">
      <c r="A1353" s="1">
        <v>337.24900000000002</v>
      </c>
      <c r="B1353" s="1">
        <v>5.5E-2</v>
      </c>
    </row>
    <row r="1354" spans="1:2" x14ac:dyDescent="0.25">
      <c r="A1354" s="1">
        <v>337.49900000000002</v>
      </c>
      <c r="B1354" s="1">
        <v>5.5E-2</v>
      </c>
    </row>
    <row r="1355" spans="1:2" x14ac:dyDescent="0.25">
      <c r="A1355" s="1">
        <v>337.74900000000002</v>
      </c>
      <c r="B1355" s="1">
        <v>5.45E-2</v>
      </c>
    </row>
    <row r="1356" spans="1:2" x14ac:dyDescent="0.25">
      <c r="A1356" s="1">
        <v>337.99900000000002</v>
      </c>
      <c r="B1356" s="1">
        <v>5.3999999999999999E-2</v>
      </c>
    </row>
    <row r="1357" spans="1:2" x14ac:dyDescent="0.25">
      <c r="A1357" s="1">
        <v>338.24900000000002</v>
      </c>
      <c r="B1357" s="1">
        <v>5.45E-2</v>
      </c>
    </row>
    <row r="1358" spans="1:2" x14ac:dyDescent="0.25">
      <c r="A1358" s="1">
        <v>338.49900000000002</v>
      </c>
      <c r="B1358" s="1">
        <v>5.45E-2</v>
      </c>
    </row>
    <row r="1359" spans="1:2" x14ac:dyDescent="0.25">
      <c r="A1359" s="1">
        <v>338.74799999999999</v>
      </c>
      <c r="B1359" s="1">
        <v>5.45E-2</v>
      </c>
    </row>
    <row r="1360" spans="1:2" x14ac:dyDescent="0.25">
      <c r="A1360" s="1">
        <v>338.99799999999999</v>
      </c>
      <c r="B1360" s="1">
        <v>5.45E-2</v>
      </c>
    </row>
    <row r="1361" spans="1:2" x14ac:dyDescent="0.25">
      <c r="A1361" s="1">
        <v>339.24799999999999</v>
      </c>
      <c r="B1361" s="1">
        <v>5.5E-2</v>
      </c>
    </row>
    <row r="1362" spans="1:2" x14ac:dyDescent="0.25">
      <c r="A1362" s="1">
        <v>339.49799999999999</v>
      </c>
      <c r="B1362" s="1">
        <v>5.5E-2</v>
      </c>
    </row>
    <row r="1363" spans="1:2" x14ac:dyDescent="0.25">
      <c r="A1363" s="1">
        <v>339.74799999999999</v>
      </c>
      <c r="B1363" s="1">
        <v>5.45E-2</v>
      </c>
    </row>
    <row r="1364" spans="1:2" x14ac:dyDescent="0.25">
      <c r="A1364" s="1">
        <v>339.99799999999999</v>
      </c>
      <c r="B1364" s="1">
        <v>5.45E-2</v>
      </c>
    </row>
    <row r="1365" spans="1:2" x14ac:dyDescent="0.25">
      <c r="A1365" s="1">
        <v>340.24799999999999</v>
      </c>
      <c r="B1365" s="1">
        <v>5.5E-2</v>
      </c>
    </row>
    <row r="1366" spans="1:2" x14ac:dyDescent="0.25">
      <c r="A1366" s="1">
        <v>340.49799999999999</v>
      </c>
      <c r="B1366" s="1">
        <v>5.45E-2</v>
      </c>
    </row>
    <row r="1367" spans="1:2" x14ac:dyDescent="0.25">
      <c r="A1367" s="1">
        <v>340.74799999999999</v>
      </c>
      <c r="B1367" s="1">
        <v>5.3999999999999999E-2</v>
      </c>
    </row>
    <row r="1368" spans="1:2" x14ac:dyDescent="0.25">
      <c r="A1368" s="1">
        <v>340.99900000000002</v>
      </c>
      <c r="B1368" s="1">
        <v>5.3499999999999999E-2</v>
      </c>
    </row>
    <row r="1369" spans="1:2" x14ac:dyDescent="0.25">
      <c r="A1369" s="1">
        <v>341.24900000000002</v>
      </c>
      <c r="B1369" s="1">
        <v>5.3999999999999999E-2</v>
      </c>
    </row>
    <row r="1370" spans="1:2" x14ac:dyDescent="0.25">
      <c r="A1370" s="1">
        <v>341.49900000000002</v>
      </c>
      <c r="B1370" s="1">
        <v>5.3999999999999999E-2</v>
      </c>
    </row>
    <row r="1371" spans="1:2" x14ac:dyDescent="0.25">
      <c r="A1371" s="1">
        <v>341.74900000000002</v>
      </c>
      <c r="B1371" s="1">
        <v>5.3999999999999999E-2</v>
      </c>
    </row>
    <row r="1372" spans="1:2" x14ac:dyDescent="0.25">
      <c r="A1372" s="1">
        <v>341.99900000000002</v>
      </c>
      <c r="B1372" s="1">
        <v>5.3999999999999999E-2</v>
      </c>
    </row>
    <row r="1373" spans="1:2" x14ac:dyDescent="0.25">
      <c r="A1373" s="1">
        <v>342.24900000000002</v>
      </c>
      <c r="B1373" s="1">
        <v>5.45E-2</v>
      </c>
    </row>
    <row r="1374" spans="1:2" x14ac:dyDescent="0.25">
      <c r="A1374" s="1">
        <v>342.49900000000002</v>
      </c>
      <c r="B1374" s="1">
        <v>5.45E-2</v>
      </c>
    </row>
    <row r="1375" spans="1:2" x14ac:dyDescent="0.25">
      <c r="A1375" s="1">
        <v>342.74900000000002</v>
      </c>
      <c r="B1375" s="1">
        <v>5.3999999999999999E-2</v>
      </c>
    </row>
    <row r="1376" spans="1:2" x14ac:dyDescent="0.25">
      <c r="A1376" s="1">
        <v>342.99900000000002</v>
      </c>
      <c r="B1376" s="1">
        <v>5.45E-2</v>
      </c>
    </row>
    <row r="1377" spans="1:2" x14ac:dyDescent="0.25">
      <c r="A1377" s="1">
        <v>343.24900000000002</v>
      </c>
      <c r="B1377" s="1">
        <v>5.3999999999999999E-2</v>
      </c>
    </row>
    <row r="1378" spans="1:2" x14ac:dyDescent="0.25">
      <c r="A1378" s="1">
        <v>343.49900000000002</v>
      </c>
      <c r="B1378" s="1">
        <v>5.45E-2</v>
      </c>
    </row>
    <row r="1379" spans="1:2" x14ac:dyDescent="0.25">
      <c r="A1379" s="1">
        <v>343.74900000000002</v>
      </c>
      <c r="B1379" s="1">
        <v>5.2999999999999999E-2</v>
      </c>
    </row>
    <row r="1380" spans="1:2" x14ac:dyDescent="0.25">
      <c r="A1380" s="1">
        <v>343.99900000000002</v>
      </c>
      <c r="B1380" s="1">
        <v>5.3499999999999999E-2</v>
      </c>
    </row>
    <row r="1381" spans="1:2" x14ac:dyDescent="0.25">
      <c r="A1381" s="1">
        <v>344.24900000000002</v>
      </c>
      <c r="B1381" s="1">
        <v>5.3499999999999999E-2</v>
      </c>
    </row>
    <row r="1382" spans="1:2" x14ac:dyDescent="0.25">
      <c r="A1382" s="1">
        <v>344.49900000000002</v>
      </c>
      <c r="B1382" s="1">
        <v>5.2999999999999999E-2</v>
      </c>
    </row>
    <row r="1383" spans="1:2" x14ac:dyDescent="0.25">
      <c r="A1383" s="1">
        <v>344.74900000000002</v>
      </c>
      <c r="B1383" s="1">
        <v>5.2999999999999999E-2</v>
      </c>
    </row>
    <row r="1384" spans="1:2" x14ac:dyDescent="0.25">
      <c r="A1384" s="1">
        <v>344.99900000000002</v>
      </c>
      <c r="B1384" s="1">
        <v>5.2999999999999999E-2</v>
      </c>
    </row>
    <row r="1385" spans="1:2" x14ac:dyDescent="0.25">
      <c r="A1385" s="1">
        <v>345.24900000000002</v>
      </c>
      <c r="B1385" s="1">
        <v>5.3499999999999999E-2</v>
      </c>
    </row>
    <row r="1386" spans="1:2" x14ac:dyDescent="0.25">
      <c r="A1386" s="1">
        <v>345.49900000000002</v>
      </c>
      <c r="B1386" s="1">
        <v>5.2999999999999999E-2</v>
      </c>
    </row>
    <row r="1387" spans="1:2" x14ac:dyDescent="0.25">
      <c r="A1387" s="1">
        <v>345.74900000000002</v>
      </c>
      <c r="B1387" s="1">
        <v>5.2999999999999999E-2</v>
      </c>
    </row>
    <row r="1388" spans="1:2" x14ac:dyDescent="0.25">
      <c r="A1388" s="1">
        <v>345.99900000000002</v>
      </c>
      <c r="B1388" s="1">
        <v>5.2999999999999999E-2</v>
      </c>
    </row>
    <row r="1389" spans="1:2" x14ac:dyDescent="0.25">
      <c r="A1389" s="1">
        <v>346.24900000000002</v>
      </c>
      <c r="B1389" s="1">
        <v>5.3499999999999999E-2</v>
      </c>
    </row>
    <row r="1390" spans="1:2" x14ac:dyDescent="0.25">
      <c r="A1390" s="1">
        <v>346.49900000000002</v>
      </c>
      <c r="B1390" s="1">
        <v>5.2999999999999999E-2</v>
      </c>
    </row>
    <row r="1391" spans="1:2" x14ac:dyDescent="0.25">
      <c r="A1391" s="1">
        <v>346.74900000000002</v>
      </c>
      <c r="B1391" s="1">
        <v>5.2999999999999999E-2</v>
      </c>
    </row>
    <row r="1392" spans="1:2" x14ac:dyDescent="0.25">
      <c r="A1392" s="1">
        <v>346.99900000000002</v>
      </c>
      <c r="B1392" s="1">
        <v>5.2999999999999999E-2</v>
      </c>
    </row>
    <row r="1393" spans="1:2" x14ac:dyDescent="0.25">
      <c r="A1393" s="1">
        <v>347.24900000000002</v>
      </c>
      <c r="B1393" s="1">
        <v>5.2999999999999999E-2</v>
      </c>
    </row>
    <row r="1394" spans="1:2" x14ac:dyDescent="0.25">
      <c r="A1394" s="1">
        <v>347.49900000000002</v>
      </c>
      <c r="B1394" s="1">
        <v>5.2999999999999999E-2</v>
      </c>
    </row>
    <row r="1395" spans="1:2" x14ac:dyDescent="0.25">
      <c r="A1395" s="1">
        <v>347.74900000000002</v>
      </c>
      <c r="B1395" s="1">
        <v>5.2499999999999998E-2</v>
      </c>
    </row>
    <row r="1396" spans="1:2" x14ac:dyDescent="0.25">
      <c r="A1396" s="1">
        <v>347.99900000000002</v>
      </c>
      <c r="B1396" s="1">
        <v>5.2999999999999999E-2</v>
      </c>
    </row>
    <row r="1397" spans="1:2" x14ac:dyDescent="0.25">
      <c r="A1397" s="1">
        <v>348.24900000000002</v>
      </c>
      <c r="B1397" s="1">
        <v>5.2999999999999999E-2</v>
      </c>
    </row>
    <row r="1398" spans="1:2" x14ac:dyDescent="0.25">
      <c r="A1398" s="1">
        <v>348.49900000000002</v>
      </c>
      <c r="B1398" s="1">
        <v>5.2499999999999998E-2</v>
      </c>
    </row>
    <row r="1399" spans="1:2" x14ac:dyDescent="0.25">
      <c r="A1399" s="1">
        <v>348.74900000000002</v>
      </c>
      <c r="B1399" s="1">
        <v>5.2499999999999998E-2</v>
      </c>
    </row>
    <row r="1400" spans="1:2" x14ac:dyDescent="0.25">
      <c r="A1400" s="1">
        <v>348.99900000000002</v>
      </c>
      <c r="B1400" s="1">
        <v>5.2999999999999999E-2</v>
      </c>
    </row>
    <row r="1401" spans="1:2" x14ac:dyDescent="0.25">
      <c r="A1401" s="1">
        <v>349.24900000000002</v>
      </c>
      <c r="B1401" s="1">
        <v>5.2999999999999999E-2</v>
      </c>
    </row>
    <row r="1402" spans="1:2" x14ac:dyDescent="0.25">
      <c r="A1402" s="1">
        <v>349.49900000000002</v>
      </c>
      <c r="B1402" s="1">
        <v>5.2499999999999998E-2</v>
      </c>
    </row>
    <row r="1403" spans="1:2" x14ac:dyDescent="0.25">
      <c r="A1403" s="1">
        <v>349.74900000000002</v>
      </c>
      <c r="B1403" s="1">
        <v>5.2499999999999998E-2</v>
      </c>
    </row>
    <row r="1404" spans="1:2" x14ac:dyDescent="0.25">
      <c r="A1404" s="1">
        <v>349.99900000000002</v>
      </c>
      <c r="B1404" s="1">
        <v>5.2499999999999998E-2</v>
      </c>
    </row>
    <row r="1405" spans="1:2" x14ac:dyDescent="0.25">
      <c r="A1405" s="1">
        <v>350.24900000000002</v>
      </c>
      <c r="B1405" s="1">
        <v>5.1999999999999998E-2</v>
      </c>
    </row>
    <row r="1406" spans="1:2" x14ac:dyDescent="0.25">
      <c r="A1406" s="1">
        <v>350.49900000000002</v>
      </c>
      <c r="B1406" s="1">
        <v>5.1999999999999998E-2</v>
      </c>
    </row>
    <row r="1407" spans="1:2" x14ac:dyDescent="0.25">
      <c r="A1407" s="1">
        <v>350.75099999999998</v>
      </c>
      <c r="B1407" s="1">
        <v>5.2499999999999998E-2</v>
      </c>
    </row>
    <row r="1408" spans="1:2" x14ac:dyDescent="0.25">
      <c r="A1408" s="1">
        <v>351.00099999999998</v>
      </c>
      <c r="B1408" s="1">
        <v>5.2499999999999998E-2</v>
      </c>
    </row>
    <row r="1409" spans="1:2" x14ac:dyDescent="0.25">
      <c r="A1409" s="1">
        <v>351.25099999999998</v>
      </c>
      <c r="B1409" s="1">
        <v>5.1999999999999998E-2</v>
      </c>
    </row>
    <row r="1410" spans="1:2" x14ac:dyDescent="0.25">
      <c r="A1410" s="1">
        <v>351.50099999999998</v>
      </c>
      <c r="B1410" s="1">
        <v>5.2499999999999998E-2</v>
      </c>
    </row>
    <row r="1411" spans="1:2" x14ac:dyDescent="0.25">
      <c r="A1411" s="1">
        <v>351.75099999999998</v>
      </c>
      <c r="B1411" s="1">
        <v>5.2499999999999998E-2</v>
      </c>
    </row>
    <row r="1412" spans="1:2" x14ac:dyDescent="0.25">
      <c r="A1412" s="1">
        <v>352.00099999999998</v>
      </c>
      <c r="B1412" s="1">
        <v>5.2499999999999998E-2</v>
      </c>
    </row>
    <row r="1413" spans="1:2" x14ac:dyDescent="0.25">
      <c r="A1413" s="1">
        <v>352.25099999999998</v>
      </c>
      <c r="B1413" s="1">
        <v>5.2499999999999998E-2</v>
      </c>
    </row>
    <row r="1414" spans="1:2" x14ac:dyDescent="0.25">
      <c r="A1414" s="1">
        <v>352.50099999999998</v>
      </c>
      <c r="B1414" s="1">
        <v>5.1999999999999998E-2</v>
      </c>
    </row>
    <row r="1415" spans="1:2" x14ac:dyDescent="0.25">
      <c r="A1415" s="1">
        <v>352.75099999999998</v>
      </c>
      <c r="B1415" s="1">
        <v>5.2499999999999998E-2</v>
      </c>
    </row>
    <row r="1416" spans="1:2" x14ac:dyDescent="0.25">
      <c r="A1416" s="1">
        <v>353.00099999999998</v>
      </c>
      <c r="B1416" s="1">
        <v>5.2499999999999998E-2</v>
      </c>
    </row>
    <row r="1417" spans="1:2" x14ac:dyDescent="0.25">
      <c r="A1417" s="1">
        <v>353.25099999999998</v>
      </c>
      <c r="B1417" s="1">
        <v>5.2499999999999998E-2</v>
      </c>
    </row>
    <row r="1418" spans="1:2" x14ac:dyDescent="0.25">
      <c r="A1418" s="1">
        <v>353.50099999999998</v>
      </c>
      <c r="B1418" s="1">
        <v>5.1999999999999998E-2</v>
      </c>
    </row>
    <row r="1419" spans="1:2" x14ac:dyDescent="0.25">
      <c r="A1419" s="1">
        <v>353.75099999999998</v>
      </c>
      <c r="B1419" s="1">
        <v>5.1999999999999998E-2</v>
      </c>
    </row>
    <row r="1420" spans="1:2" x14ac:dyDescent="0.25">
      <c r="A1420" s="1">
        <v>354.00099999999998</v>
      </c>
      <c r="B1420" s="1">
        <v>5.2499999999999998E-2</v>
      </c>
    </row>
    <row r="1421" spans="1:2" x14ac:dyDescent="0.25">
      <c r="A1421" s="1">
        <v>354.25099999999998</v>
      </c>
      <c r="B1421" s="1">
        <v>5.1499999999999997E-2</v>
      </c>
    </row>
    <row r="1422" spans="1:2" x14ac:dyDescent="0.25">
      <c r="A1422" s="1">
        <v>354.50099999999998</v>
      </c>
      <c r="B1422" s="1">
        <v>5.1999999999999998E-2</v>
      </c>
    </row>
    <row r="1423" spans="1:2" x14ac:dyDescent="0.25">
      <c r="A1423" s="1">
        <v>354.75099999999998</v>
      </c>
      <c r="B1423" s="1">
        <v>5.1999999999999998E-2</v>
      </c>
    </row>
    <row r="1424" spans="1:2" x14ac:dyDescent="0.25">
      <c r="A1424" s="1">
        <v>355.00099999999998</v>
      </c>
      <c r="B1424" s="1">
        <v>5.1999999999999998E-2</v>
      </c>
    </row>
    <row r="1425" spans="1:2" x14ac:dyDescent="0.25">
      <c r="A1425" s="1">
        <v>355.25099999999998</v>
      </c>
      <c r="B1425" s="1">
        <v>5.1499999999999997E-2</v>
      </c>
    </row>
    <row r="1426" spans="1:2" x14ac:dyDescent="0.25">
      <c r="A1426" s="1">
        <v>355.50099999999998</v>
      </c>
      <c r="B1426" s="1">
        <v>5.1499999999999997E-2</v>
      </c>
    </row>
    <row r="1427" spans="1:2" x14ac:dyDescent="0.25">
      <c r="A1427" s="1">
        <v>355.75099999999998</v>
      </c>
      <c r="B1427" s="1">
        <v>5.1499999999999997E-2</v>
      </c>
    </row>
    <row r="1428" spans="1:2" x14ac:dyDescent="0.25">
      <c r="A1428" s="1">
        <v>356.00099999999998</v>
      </c>
      <c r="B1428" s="1">
        <v>5.1999999999999998E-2</v>
      </c>
    </row>
    <row r="1429" spans="1:2" x14ac:dyDescent="0.25">
      <c r="A1429" s="1">
        <v>356.25</v>
      </c>
      <c r="B1429" s="1">
        <v>5.1499999999999997E-2</v>
      </c>
    </row>
    <row r="1430" spans="1:2" x14ac:dyDescent="0.25">
      <c r="A1430" s="1">
        <v>356.5</v>
      </c>
      <c r="B1430" s="1">
        <v>5.1499999999999997E-2</v>
      </c>
    </row>
    <row r="1431" spans="1:2" x14ac:dyDescent="0.25">
      <c r="A1431" s="1">
        <v>356.75</v>
      </c>
      <c r="B1431" s="1">
        <v>5.1999999999999998E-2</v>
      </c>
    </row>
    <row r="1432" spans="1:2" x14ac:dyDescent="0.25">
      <c r="A1432" s="1">
        <v>357</v>
      </c>
      <c r="B1432" s="1">
        <v>5.1499999999999997E-2</v>
      </c>
    </row>
    <row r="1433" spans="1:2" x14ac:dyDescent="0.25">
      <c r="A1433" s="1">
        <v>357.25</v>
      </c>
      <c r="B1433" s="1">
        <v>5.1499999999999997E-2</v>
      </c>
    </row>
    <row r="1434" spans="1:2" x14ac:dyDescent="0.25">
      <c r="A1434" s="1">
        <v>357.5</v>
      </c>
      <c r="B1434" s="1">
        <v>5.1499999999999997E-2</v>
      </c>
    </row>
    <row r="1435" spans="1:2" x14ac:dyDescent="0.25">
      <c r="A1435" s="1">
        <v>357.75</v>
      </c>
      <c r="B1435" s="1">
        <v>5.1999999999999998E-2</v>
      </c>
    </row>
    <row r="1436" spans="1:2" x14ac:dyDescent="0.25">
      <c r="A1436" s="1">
        <v>358</v>
      </c>
      <c r="B1436" s="1">
        <v>5.1999999999999998E-2</v>
      </c>
    </row>
    <row r="1437" spans="1:2" x14ac:dyDescent="0.25">
      <c r="A1437" s="1">
        <v>358.25</v>
      </c>
      <c r="B1437" s="1">
        <v>5.1499999999999997E-2</v>
      </c>
    </row>
    <row r="1438" spans="1:2" x14ac:dyDescent="0.25">
      <c r="A1438" s="1">
        <v>358.50099999999998</v>
      </c>
      <c r="B1438" s="1">
        <v>5.1499999999999997E-2</v>
      </c>
    </row>
    <row r="1439" spans="1:2" x14ac:dyDescent="0.25">
      <c r="A1439" s="1">
        <v>358.75099999999998</v>
      </c>
      <c r="B1439" s="1">
        <v>5.1499999999999997E-2</v>
      </c>
    </row>
    <row r="1440" spans="1:2" x14ac:dyDescent="0.25">
      <c r="A1440" s="1">
        <v>359.00099999999998</v>
      </c>
      <c r="B1440" s="1">
        <v>5.1499999999999997E-2</v>
      </c>
    </row>
    <row r="1441" spans="1:2" x14ac:dyDescent="0.25">
      <c r="A1441" s="1">
        <v>359.25099999999998</v>
      </c>
      <c r="B1441" s="1">
        <v>5.1499999999999997E-2</v>
      </c>
    </row>
    <row r="1442" spans="1:2" x14ac:dyDescent="0.25">
      <c r="A1442" s="1">
        <v>359.50099999999998</v>
      </c>
      <c r="B1442" s="1">
        <v>5.1499999999999997E-2</v>
      </c>
    </row>
    <row r="1443" spans="1:2" x14ac:dyDescent="0.25">
      <c r="A1443" s="1">
        <v>359.75099999999998</v>
      </c>
      <c r="B1443" s="1">
        <v>5.1499999999999997E-2</v>
      </c>
    </row>
    <row r="1444" spans="1:2" x14ac:dyDescent="0.25">
      <c r="A1444" s="1">
        <v>360.00099999999998</v>
      </c>
      <c r="B1444" s="1">
        <v>5.1499999999999997E-2</v>
      </c>
    </row>
    <row r="1445" spans="1:2" x14ac:dyDescent="0.25">
      <c r="A1445" s="1">
        <v>360.25099999999998</v>
      </c>
      <c r="B1445" s="1">
        <v>5.0999999999999997E-2</v>
      </c>
    </row>
    <row r="1446" spans="1:2" x14ac:dyDescent="0.25">
      <c r="A1446" s="1">
        <v>360.50099999999998</v>
      </c>
      <c r="B1446" s="1">
        <v>5.1499999999999997E-2</v>
      </c>
    </row>
    <row r="1447" spans="1:2" x14ac:dyDescent="0.25">
      <c r="A1447" s="1">
        <v>360.75099999999998</v>
      </c>
      <c r="B1447" s="1">
        <v>5.1999999999999998E-2</v>
      </c>
    </row>
    <row r="1448" spans="1:2" x14ac:dyDescent="0.25">
      <c r="A1448" s="1">
        <v>361.00099999999998</v>
      </c>
      <c r="B1448" s="1">
        <v>5.0999999999999997E-2</v>
      </c>
    </row>
    <row r="1449" spans="1:2" x14ac:dyDescent="0.25">
      <c r="A1449" s="1">
        <v>361.25099999999998</v>
      </c>
      <c r="B1449" s="1">
        <v>5.0999999999999997E-2</v>
      </c>
    </row>
    <row r="1450" spans="1:2" x14ac:dyDescent="0.25">
      <c r="A1450" s="1">
        <v>361.50099999999998</v>
      </c>
      <c r="B1450" s="1">
        <v>5.0999999999999997E-2</v>
      </c>
    </row>
    <row r="1451" spans="1:2" x14ac:dyDescent="0.25">
      <c r="A1451" s="1">
        <v>361.75099999999998</v>
      </c>
      <c r="B1451" s="1">
        <v>5.1499999999999997E-2</v>
      </c>
    </row>
    <row r="1452" spans="1:2" x14ac:dyDescent="0.25">
      <c r="A1452" s="1">
        <v>362.00099999999998</v>
      </c>
      <c r="B1452" s="1">
        <v>5.0999999999999997E-2</v>
      </c>
    </row>
    <row r="1453" spans="1:2" x14ac:dyDescent="0.25">
      <c r="A1453" s="1">
        <v>362.25099999999998</v>
      </c>
      <c r="B1453" s="1">
        <v>5.0999999999999997E-2</v>
      </c>
    </row>
    <row r="1454" spans="1:2" x14ac:dyDescent="0.25">
      <c r="A1454" s="1">
        <v>362.50099999999998</v>
      </c>
      <c r="B1454" s="1">
        <v>5.0999999999999997E-2</v>
      </c>
    </row>
    <row r="1455" spans="1:2" x14ac:dyDescent="0.25">
      <c r="A1455" s="1">
        <v>362.75099999999998</v>
      </c>
      <c r="B1455" s="1">
        <v>5.0999999999999997E-2</v>
      </c>
    </row>
    <row r="1456" spans="1:2" x14ac:dyDescent="0.25">
      <c r="A1456" s="1">
        <v>363.00099999999998</v>
      </c>
      <c r="B1456" s="1">
        <v>5.1499999999999997E-2</v>
      </c>
    </row>
    <row r="1457" spans="1:2" x14ac:dyDescent="0.25">
      <c r="A1457" s="1">
        <v>363.25099999999998</v>
      </c>
      <c r="B1457" s="1">
        <v>5.0999999999999997E-2</v>
      </c>
    </row>
    <row r="1458" spans="1:2" x14ac:dyDescent="0.25">
      <c r="A1458" s="1">
        <v>363.50099999999998</v>
      </c>
      <c r="B1458" s="1">
        <v>5.0999999999999997E-2</v>
      </c>
    </row>
    <row r="1459" spans="1:2" x14ac:dyDescent="0.25">
      <c r="A1459" s="1">
        <v>363.75099999999998</v>
      </c>
      <c r="B1459" s="1">
        <v>5.0999999999999997E-2</v>
      </c>
    </row>
    <row r="1460" spans="1:2" x14ac:dyDescent="0.25">
      <c r="A1460" s="1">
        <v>364.00099999999998</v>
      </c>
      <c r="B1460" s="1">
        <v>5.0500000000000003E-2</v>
      </c>
    </row>
    <row r="1461" spans="1:2" x14ac:dyDescent="0.25">
      <c r="A1461" s="1">
        <v>364.25099999999998</v>
      </c>
      <c r="B1461" s="1">
        <v>5.0500000000000003E-2</v>
      </c>
    </row>
    <row r="1462" spans="1:2" x14ac:dyDescent="0.25">
      <c r="A1462" s="1">
        <v>364.50099999999998</v>
      </c>
      <c r="B1462" s="1">
        <v>5.0999999999999997E-2</v>
      </c>
    </row>
    <row r="1463" spans="1:2" x14ac:dyDescent="0.25">
      <c r="A1463" s="1">
        <v>364.75099999999998</v>
      </c>
      <c r="B1463" s="1">
        <v>5.0999999999999997E-2</v>
      </c>
    </row>
    <row r="1464" spans="1:2" x14ac:dyDescent="0.25">
      <c r="A1464" s="1">
        <v>365.00099999999998</v>
      </c>
      <c r="B1464" s="1">
        <v>5.0500000000000003E-2</v>
      </c>
    </row>
    <row r="1465" spans="1:2" x14ac:dyDescent="0.25">
      <c r="A1465" s="1">
        <v>365.25099999999998</v>
      </c>
      <c r="B1465" s="1">
        <v>5.0500000000000003E-2</v>
      </c>
    </row>
    <row r="1466" spans="1:2" x14ac:dyDescent="0.25">
      <c r="A1466" s="1">
        <v>365.50099999999998</v>
      </c>
      <c r="B1466" s="1">
        <v>5.0999999999999997E-2</v>
      </c>
    </row>
    <row r="1467" spans="1:2" x14ac:dyDescent="0.25">
      <c r="A1467" s="1">
        <v>365.75099999999998</v>
      </c>
      <c r="B1467" s="1">
        <v>5.0500000000000003E-2</v>
      </c>
    </row>
    <row r="1468" spans="1:2" x14ac:dyDescent="0.25">
      <c r="A1468" s="1">
        <v>366.00099999999998</v>
      </c>
      <c r="B1468" s="1">
        <v>0.05</v>
      </c>
    </row>
    <row r="1469" spans="1:2" x14ac:dyDescent="0.25">
      <c r="A1469" s="1">
        <v>366.25099999999998</v>
      </c>
      <c r="B1469" s="1">
        <v>5.0500000000000003E-2</v>
      </c>
    </row>
    <row r="1470" spans="1:2" x14ac:dyDescent="0.25">
      <c r="A1470" s="1">
        <v>366.50099999999998</v>
      </c>
      <c r="B1470" s="1">
        <v>5.0999999999999997E-2</v>
      </c>
    </row>
    <row r="1471" spans="1:2" x14ac:dyDescent="0.25">
      <c r="A1471" s="1">
        <v>366.75099999999998</v>
      </c>
      <c r="B1471" s="1">
        <v>5.0500000000000003E-2</v>
      </c>
    </row>
    <row r="1472" spans="1:2" x14ac:dyDescent="0.25">
      <c r="A1472" s="1">
        <v>367.00099999999998</v>
      </c>
      <c r="B1472" s="1">
        <v>5.0500000000000003E-2</v>
      </c>
    </row>
    <row r="1473" spans="1:2" x14ac:dyDescent="0.25">
      <c r="A1473" s="1">
        <v>367.25099999999998</v>
      </c>
      <c r="B1473" s="1">
        <v>5.0500000000000003E-2</v>
      </c>
    </row>
    <row r="1474" spans="1:2" x14ac:dyDescent="0.25">
      <c r="A1474" s="1">
        <v>367.50099999999998</v>
      </c>
      <c r="B1474" s="1">
        <v>5.0500000000000003E-2</v>
      </c>
    </row>
    <row r="1475" spans="1:2" x14ac:dyDescent="0.25">
      <c r="A1475" s="1">
        <v>367.75099999999998</v>
      </c>
      <c r="B1475" s="1">
        <v>5.0500000000000003E-2</v>
      </c>
    </row>
    <row r="1476" spans="1:2" x14ac:dyDescent="0.25">
      <c r="A1476" s="1">
        <v>368.00099999999998</v>
      </c>
      <c r="B1476" s="1">
        <v>0.05</v>
      </c>
    </row>
    <row r="1477" spans="1:2" x14ac:dyDescent="0.25">
      <c r="A1477" s="1">
        <v>368.25099999999998</v>
      </c>
      <c r="B1477" s="1">
        <v>5.0500000000000003E-2</v>
      </c>
    </row>
    <row r="1478" spans="1:2" x14ac:dyDescent="0.25">
      <c r="A1478" s="1">
        <v>368.50099999999998</v>
      </c>
      <c r="B1478" s="1">
        <v>5.0500000000000003E-2</v>
      </c>
    </row>
    <row r="1479" spans="1:2" x14ac:dyDescent="0.25">
      <c r="A1479" s="1">
        <v>368.75099999999998</v>
      </c>
      <c r="B1479" s="1">
        <v>0.05</v>
      </c>
    </row>
    <row r="1480" spans="1:2" x14ac:dyDescent="0.25">
      <c r="A1480" s="1">
        <v>369.00099999999998</v>
      </c>
      <c r="B1480" s="1">
        <v>0.05</v>
      </c>
    </row>
    <row r="1481" spans="1:2" x14ac:dyDescent="0.25">
      <c r="A1481" s="1">
        <v>369.25099999999998</v>
      </c>
      <c r="B1481" s="1">
        <v>0.05</v>
      </c>
    </row>
    <row r="1482" spans="1:2" x14ac:dyDescent="0.25">
      <c r="A1482" s="1">
        <v>369.50099999999998</v>
      </c>
      <c r="B1482" s="1">
        <v>0.05</v>
      </c>
    </row>
    <row r="1483" spans="1:2" x14ac:dyDescent="0.25">
      <c r="A1483" s="1">
        <v>369.75099999999998</v>
      </c>
      <c r="B1483" s="1">
        <v>0.05</v>
      </c>
    </row>
    <row r="1484" spans="1:2" x14ac:dyDescent="0.25">
      <c r="A1484" s="1">
        <v>370.00099999999998</v>
      </c>
      <c r="B1484" s="1">
        <v>4.9500000000000002E-2</v>
      </c>
    </row>
    <row r="1485" spans="1:2" x14ac:dyDescent="0.25">
      <c r="A1485" s="1">
        <v>370.25099999999998</v>
      </c>
      <c r="B1485" s="1">
        <v>0.05</v>
      </c>
    </row>
    <row r="1486" spans="1:2" x14ac:dyDescent="0.25">
      <c r="A1486" s="1">
        <v>370.50099999999998</v>
      </c>
      <c r="B1486" s="1">
        <v>0.05</v>
      </c>
    </row>
    <row r="1487" spans="1:2" x14ac:dyDescent="0.25">
      <c r="A1487" s="1">
        <v>370.75099999999998</v>
      </c>
      <c r="B1487" s="1">
        <v>4.9500000000000002E-2</v>
      </c>
    </row>
    <row r="1488" spans="1:2" x14ac:dyDescent="0.25">
      <c r="A1488" s="1">
        <v>371.00099999999998</v>
      </c>
      <c r="B1488" s="1">
        <v>3.1600000000000002E-13</v>
      </c>
    </row>
    <row r="1489" spans="1:2" x14ac:dyDescent="0.25">
      <c r="A1489" s="1">
        <v>371.25099999999998</v>
      </c>
      <c r="B1489" s="1">
        <v>0.05</v>
      </c>
    </row>
    <row r="1490" spans="1:2" x14ac:dyDescent="0.25">
      <c r="A1490" s="1">
        <v>371.50099999999998</v>
      </c>
      <c r="B1490" s="1">
        <v>0.05</v>
      </c>
    </row>
    <row r="1491" spans="1:2" x14ac:dyDescent="0.25">
      <c r="A1491" s="1">
        <v>371.75099999999998</v>
      </c>
      <c r="B1491" s="1">
        <v>0.05</v>
      </c>
    </row>
    <row r="1492" spans="1:2" x14ac:dyDescent="0.25">
      <c r="A1492" s="1">
        <v>372.00099999999998</v>
      </c>
      <c r="B1492" s="1">
        <v>0.05</v>
      </c>
    </row>
    <row r="1493" spans="1:2" x14ac:dyDescent="0.25">
      <c r="A1493" s="1">
        <v>372.25099999999998</v>
      </c>
      <c r="B1493" s="1">
        <v>0.05</v>
      </c>
    </row>
    <row r="1494" spans="1:2" x14ac:dyDescent="0.25">
      <c r="A1494" s="1">
        <v>372.50099999999998</v>
      </c>
      <c r="B1494" s="1">
        <v>0.05</v>
      </c>
    </row>
    <row r="1495" spans="1:2" x14ac:dyDescent="0.25">
      <c r="A1495" s="1">
        <v>372.75099999999998</v>
      </c>
      <c r="B1495" s="1">
        <v>4.9500000000000002E-2</v>
      </c>
    </row>
    <row r="1496" spans="1:2" x14ac:dyDescent="0.25">
      <c r="A1496" s="1">
        <v>373.00099999999998</v>
      </c>
      <c r="B1496" s="1">
        <v>4.9000000000000002E-2</v>
      </c>
    </row>
    <row r="1497" spans="1:2" x14ac:dyDescent="0.25">
      <c r="A1497" s="1">
        <v>373.25099999999998</v>
      </c>
      <c r="B1497" s="1">
        <v>4.9500000000000002E-2</v>
      </c>
    </row>
    <row r="1498" spans="1:2" x14ac:dyDescent="0.25">
      <c r="A1498" s="1">
        <v>373.50099999999998</v>
      </c>
      <c r="B1498" s="1">
        <v>0.05</v>
      </c>
    </row>
    <row r="1499" spans="1:2" x14ac:dyDescent="0.25">
      <c r="A1499" s="1">
        <v>373.75</v>
      </c>
      <c r="B1499" s="1">
        <v>4.9500000000000002E-2</v>
      </c>
    </row>
    <row r="1500" spans="1:2" x14ac:dyDescent="0.25">
      <c r="A1500" s="1">
        <v>374</v>
      </c>
      <c r="B1500" s="1">
        <v>4.9500000000000002E-2</v>
      </c>
    </row>
    <row r="1501" spans="1:2" x14ac:dyDescent="0.25">
      <c r="A1501" s="1">
        <v>374.25</v>
      </c>
      <c r="B1501" s="1">
        <v>4.9500000000000002E-2</v>
      </c>
    </row>
    <row r="1502" spans="1:2" x14ac:dyDescent="0.25">
      <c r="A1502" s="1">
        <v>374.5</v>
      </c>
      <c r="B1502" s="1">
        <v>4.9500000000000002E-2</v>
      </c>
    </row>
    <row r="1503" spans="1:2" x14ac:dyDescent="0.25">
      <c r="A1503" s="1">
        <v>374.75</v>
      </c>
      <c r="B1503" s="1">
        <v>4.9500000000000002E-2</v>
      </c>
    </row>
    <row r="1504" spans="1:2" x14ac:dyDescent="0.25">
      <c r="A1504" s="1">
        <v>375</v>
      </c>
      <c r="B1504" s="1">
        <v>4.9500000000000002E-2</v>
      </c>
    </row>
    <row r="1505" spans="1:2" x14ac:dyDescent="0.25">
      <c r="A1505" s="1">
        <v>375.25</v>
      </c>
      <c r="B1505" s="1">
        <v>4.9500000000000002E-2</v>
      </c>
    </row>
    <row r="1506" spans="1:2" x14ac:dyDescent="0.25">
      <c r="A1506" s="1">
        <v>375.5</v>
      </c>
      <c r="B1506" s="1">
        <v>4.9500000000000002E-2</v>
      </c>
    </row>
    <row r="1507" spans="1:2" x14ac:dyDescent="0.25">
      <c r="A1507" s="1">
        <v>375.75</v>
      </c>
      <c r="B1507" s="1">
        <v>4.9500000000000002E-2</v>
      </c>
    </row>
    <row r="1508" spans="1:2" x14ac:dyDescent="0.25">
      <c r="A1508" s="1">
        <v>376.00099999999998</v>
      </c>
      <c r="B1508" s="1">
        <v>4.9500000000000002E-2</v>
      </c>
    </row>
    <row r="1509" spans="1:2" x14ac:dyDescent="0.25">
      <c r="A1509" s="1">
        <v>376.25099999999998</v>
      </c>
      <c r="B1509" s="1">
        <v>4.9500000000000002E-2</v>
      </c>
    </row>
    <row r="1510" spans="1:2" x14ac:dyDescent="0.25">
      <c r="A1510" s="1">
        <v>376.50099999999998</v>
      </c>
      <c r="B1510" s="1">
        <v>4.9000000000000002E-2</v>
      </c>
    </row>
    <row r="1511" spans="1:2" x14ac:dyDescent="0.25">
      <c r="A1511" s="1">
        <v>376.75099999999998</v>
      </c>
      <c r="B1511" s="1">
        <v>4.9000000000000002E-2</v>
      </c>
    </row>
    <row r="1512" spans="1:2" x14ac:dyDescent="0.25">
      <c r="A1512" s="1">
        <v>377.00099999999998</v>
      </c>
      <c r="B1512" s="1">
        <v>4.9000000000000002E-2</v>
      </c>
    </row>
    <row r="1513" spans="1:2" x14ac:dyDescent="0.25">
      <c r="A1513" s="1">
        <v>377.25099999999998</v>
      </c>
      <c r="B1513" s="1">
        <v>4.9500000000000002E-2</v>
      </c>
    </row>
    <row r="1514" spans="1:2" x14ac:dyDescent="0.25">
      <c r="A1514" s="1">
        <v>377.50099999999998</v>
      </c>
      <c r="B1514" s="1">
        <v>4.9500000000000002E-2</v>
      </c>
    </row>
    <row r="1515" spans="1:2" x14ac:dyDescent="0.25">
      <c r="A1515" s="1">
        <v>377.75099999999998</v>
      </c>
      <c r="B1515" s="1">
        <v>4.9000000000000002E-2</v>
      </c>
    </row>
    <row r="1516" spans="1:2" x14ac:dyDescent="0.25">
      <c r="A1516" s="1">
        <v>378.00099999999998</v>
      </c>
      <c r="B1516" s="1">
        <v>4.9000000000000002E-2</v>
      </c>
    </row>
    <row r="1517" spans="1:2" x14ac:dyDescent="0.25">
      <c r="A1517" s="1">
        <v>378.25099999999998</v>
      </c>
      <c r="B1517" s="1">
        <v>4.9000000000000002E-2</v>
      </c>
    </row>
    <row r="1518" spans="1:2" x14ac:dyDescent="0.25">
      <c r="A1518" s="1">
        <v>378.50099999999998</v>
      </c>
      <c r="B1518" s="1">
        <v>4.9500000000000002E-2</v>
      </c>
    </row>
    <row r="1519" spans="1:2" x14ac:dyDescent="0.25">
      <c r="A1519" s="1">
        <v>378.75099999999998</v>
      </c>
      <c r="B1519" s="1">
        <v>4.9500000000000002E-2</v>
      </c>
    </row>
    <row r="1520" spans="1:2" x14ac:dyDescent="0.25">
      <c r="A1520" s="1">
        <v>379.00099999999998</v>
      </c>
      <c r="B1520" s="1">
        <v>4.9500000000000002E-2</v>
      </c>
    </row>
    <row r="1521" spans="1:2" x14ac:dyDescent="0.25">
      <c r="A1521" s="1">
        <v>379.25099999999998</v>
      </c>
      <c r="B1521" s="1">
        <v>4.9500000000000002E-2</v>
      </c>
    </row>
    <row r="1522" spans="1:2" x14ac:dyDescent="0.25">
      <c r="A1522" s="1">
        <v>379.50099999999998</v>
      </c>
      <c r="B1522" s="1">
        <v>4.9000000000000002E-2</v>
      </c>
    </row>
    <row r="1523" spans="1:2" x14ac:dyDescent="0.25">
      <c r="A1523" s="1">
        <v>379.75099999999998</v>
      </c>
      <c r="B1523" s="1">
        <v>4.9000000000000002E-2</v>
      </c>
    </row>
    <row r="1524" spans="1:2" x14ac:dyDescent="0.25">
      <c r="A1524" s="1">
        <v>380.00099999999998</v>
      </c>
      <c r="B1524" s="1">
        <v>4.9000000000000002E-2</v>
      </c>
    </row>
    <row r="1525" spans="1:2" x14ac:dyDescent="0.25">
      <c r="A1525" s="1">
        <v>380.25099999999998</v>
      </c>
      <c r="B1525" s="1">
        <v>4.9000000000000002E-2</v>
      </c>
    </row>
    <row r="1526" spans="1:2" x14ac:dyDescent="0.25">
      <c r="A1526" s="1">
        <v>380.50099999999998</v>
      </c>
      <c r="B1526" s="1">
        <v>4.9000000000000002E-2</v>
      </c>
    </row>
    <row r="1527" spans="1:2" x14ac:dyDescent="0.25">
      <c r="A1527" s="1">
        <v>380.75099999999998</v>
      </c>
      <c r="B1527" s="1">
        <v>4.9000000000000002E-2</v>
      </c>
    </row>
    <row r="1528" spans="1:2" x14ac:dyDescent="0.25">
      <c r="A1528" s="1">
        <v>381.00099999999998</v>
      </c>
      <c r="B1528" s="1">
        <v>4.9000000000000002E-2</v>
      </c>
    </row>
    <row r="1529" spans="1:2" x14ac:dyDescent="0.25">
      <c r="A1529" s="1">
        <v>381.25099999999998</v>
      </c>
      <c r="B1529" s="1">
        <v>4.8500000000000001E-2</v>
      </c>
    </row>
    <row r="1530" spans="1:2" x14ac:dyDescent="0.25">
      <c r="A1530" s="1">
        <v>381.50099999999998</v>
      </c>
      <c r="B1530" s="1">
        <v>4.9000000000000002E-2</v>
      </c>
    </row>
    <row r="1531" spans="1:2" x14ac:dyDescent="0.25">
      <c r="A1531" s="1">
        <v>381.75099999999998</v>
      </c>
      <c r="B1531" s="1">
        <v>4.8500000000000001E-2</v>
      </c>
    </row>
    <row r="1532" spans="1:2" x14ac:dyDescent="0.25">
      <c r="A1532" s="1">
        <v>382.00099999999998</v>
      </c>
      <c r="B1532" s="1">
        <v>4.9000000000000002E-2</v>
      </c>
    </row>
    <row r="1533" spans="1:2" x14ac:dyDescent="0.25">
      <c r="A1533" s="1">
        <v>382.25099999999998</v>
      </c>
      <c r="B1533" s="1">
        <v>4.8500000000000001E-2</v>
      </c>
    </row>
    <row r="1534" spans="1:2" x14ac:dyDescent="0.25">
      <c r="A1534" s="1">
        <v>382.50099999999998</v>
      </c>
      <c r="B1534" s="1">
        <v>4.8500000000000001E-2</v>
      </c>
    </row>
    <row r="1535" spans="1:2" x14ac:dyDescent="0.25">
      <c r="A1535" s="1">
        <v>382.75099999999998</v>
      </c>
      <c r="B1535" s="1">
        <v>4.9000000000000002E-2</v>
      </c>
    </row>
    <row r="1536" spans="1:2" x14ac:dyDescent="0.25">
      <c r="A1536" s="1">
        <v>383.00099999999998</v>
      </c>
      <c r="B1536" s="1">
        <v>4.8500000000000001E-2</v>
      </c>
    </row>
    <row r="1537" spans="1:2" x14ac:dyDescent="0.25">
      <c r="A1537" s="1">
        <v>383.25099999999998</v>
      </c>
      <c r="B1537" s="1">
        <v>4.9000000000000002E-2</v>
      </c>
    </row>
    <row r="1538" spans="1:2" x14ac:dyDescent="0.25">
      <c r="A1538" s="1">
        <v>383.50099999999998</v>
      </c>
      <c r="B1538" s="1">
        <v>4.8500000000000001E-2</v>
      </c>
    </row>
    <row r="1539" spans="1:2" x14ac:dyDescent="0.25">
      <c r="A1539" s="1">
        <v>383.75099999999998</v>
      </c>
      <c r="B1539" s="1">
        <v>4.8500000000000001E-2</v>
      </c>
    </row>
    <row r="1540" spans="1:2" x14ac:dyDescent="0.25">
      <c r="A1540" s="1">
        <v>384.00099999999998</v>
      </c>
      <c r="B1540" s="1">
        <v>4.8500000000000001E-2</v>
      </c>
    </row>
    <row r="1541" spans="1:2" x14ac:dyDescent="0.25">
      <c r="A1541" s="1">
        <v>384.25099999999998</v>
      </c>
      <c r="B1541" s="1">
        <v>4.8500000000000001E-2</v>
      </c>
    </row>
    <row r="1542" spans="1:2" x14ac:dyDescent="0.25">
      <c r="A1542" s="1">
        <v>384.50099999999998</v>
      </c>
      <c r="B1542" s="1">
        <v>4.8500000000000001E-2</v>
      </c>
    </row>
    <row r="1543" spans="1:2" x14ac:dyDescent="0.25">
      <c r="A1543" s="1">
        <v>384.75099999999998</v>
      </c>
      <c r="B1543" s="1">
        <v>4.8500000000000001E-2</v>
      </c>
    </row>
    <row r="1544" spans="1:2" x14ac:dyDescent="0.25">
      <c r="A1544" s="1">
        <v>385.00099999999998</v>
      </c>
      <c r="B1544" s="1">
        <v>4.8000000000000001E-2</v>
      </c>
    </row>
    <row r="1545" spans="1:2" x14ac:dyDescent="0.25">
      <c r="A1545" s="1">
        <v>385.25099999999998</v>
      </c>
      <c r="B1545" s="1">
        <v>4.8000000000000001E-2</v>
      </c>
    </row>
    <row r="1546" spans="1:2" x14ac:dyDescent="0.25">
      <c r="A1546" s="1">
        <v>385.50099999999998</v>
      </c>
      <c r="B1546" s="1">
        <v>4.8000000000000001E-2</v>
      </c>
    </row>
    <row r="1547" spans="1:2" x14ac:dyDescent="0.25">
      <c r="A1547" s="1">
        <v>385.75099999999998</v>
      </c>
      <c r="B1547" s="1">
        <v>4.8000000000000001E-2</v>
      </c>
    </row>
    <row r="1548" spans="1:2" x14ac:dyDescent="0.25">
      <c r="A1548" s="1">
        <v>386.00099999999998</v>
      </c>
      <c r="B1548" s="1">
        <v>4.8500000000000001E-2</v>
      </c>
    </row>
    <row r="1549" spans="1:2" x14ac:dyDescent="0.25">
      <c r="A1549" s="1">
        <v>386.25099999999998</v>
      </c>
      <c r="B1549" s="1">
        <v>4.8000000000000001E-2</v>
      </c>
    </row>
    <row r="1550" spans="1:2" x14ac:dyDescent="0.25">
      <c r="A1550" s="1">
        <v>386.50099999999998</v>
      </c>
      <c r="B1550" s="1">
        <v>4.8000000000000001E-2</v>
      </c>
    </row>
    <row r="1551" spans="1:2" x14ac:dyDescent="0.25">
      <c r="A1551" s="1">
        <v>386.75099999999998</v>
      </c>
      <c r="B1551" s="1">
        <v>4.8000000000000001E-2</v>
      </c>
    </row>
    <row r="1552" spans="1:2" x14ac:dyDescent="0.25">
      <c r="A1552" s="1">
        <v>387.00099999999998</v>
      </c>
      <c r="B1552" s="1">
        <v>4.8000000000000001E-2</v>
      </c>
    </row>
    <row r="1553" spans="1:2" x14ac:dyDescent="0.25">
      <c r="A1553" s="1">
        <v>387.25099999999998</v>
      </c>
      <c r="B1553" s="1">
        <v>4.8000000000000001E-2</v>
      </c>
    </row>
    <row r="1554" spans="1:2" x14ac:dyDescent="0.25">
      <c r="A1554" s="1">
        <v>387.50099999999998</v>
      </c>
      <c r="B1554" s="1">
        <v>4.8000000000000001E-2</v>
      </c>
    </row>
    <row r="1555" spans="1:2" x14ac:dyDescent="0.25">
      <c r="A1555" s="1">
        <v>387.75099999999998</v>
      </c>
      <c r="B1555" s="1">
        <v>4.8500000000000001E-2</v>
      </c>
    </row>
    <row r="1556" spans="1:2" x14ac:dyDescent="0.25">
      <c r="A1556" s="1">
        <v>388.00099999999998</v>
      </c>
      <c r="B1556" s="1">
        <v>4.8000000000000001E-2</v>
      </c>
    </row>
    <row r="1557" spans="1:2" x14ac:dyDescent="0.25">
      <c r="A1557" s="1">
        <v>388.25099999999998</v>
      </c>
      <c r="B1557" s="1">
        <v>4.8500000000000001E-2</v>
      </c>
    </row>
    <row r="1558" spans="1:2" x14ac:dyDescent="0.25">
      <c r="A1558" s="1">
        <v>388.50099999999998</v>
      </c>
      <c r="B1558" s="1">
        <v>4.8000000000000001E-2</v>
      </c>
    </row>
    <row r="1559" spans="1:2" x14ac:dyDescent="0.25">
      <c r="A1559" s="1">
        <v>388.75099999999998</v>
      </c>
      <c r="B1559" s="1">
        <v>4.8000000000000001E-2</v>
      </c>
    </row>
    <row r="1560" spans="1:2" x14ac:dyDescent="0.25">
      <c r="A1560" s="1">
        <v>389.00099999999998</v>
      </c>
      <c r="B1560" s="1">
        <v>4.8500000000000001E-2</v>
      </c>
    </row>
    <row r="1561" spans="1:2" x14ac:dyDescent="0.25">
      <c r="A1561" s="1">
        <v>389.25099999999998</v>
      </c>
      <c r="B1561" s="1">
        <v>4.8000000000000001E-2</v>
      </c>
    </row>
    <row r="1562" spans="1:2" x14ac:dyDescent="0.25">
      <c r="A1562" s="1">
        <v>389.50099999999998</v>
      </c>
      <c r="B1562" s="1">
        <v>4.8000000000000001E-2</v>
      </c>
    </row>
    <row r="1563" spans="1:2" x14ac:dyDescent="0.25">
      <c r="A1563" s="1">
        <v>389.75099999999998</v>
      </c>
      <c r="B1563" s="1">
        <v>4.8000000000000001E-2</v>
      </c>
    </row>
    <row r="1564" spans="1:2" x14ac:dyDescent="0.25">
      <c r="A1564" s="1">
        <v>390.00099999999998</v>
      </c>
      <c r="B1564" s="1">
        <v>4.8000000000000001E-2</v>
      </c>
    </row>
    <row r="1565" spans="1:2" x14ac:dyDescent="0.25">
      <c r="A1565" s="1">
        <v>390.25099999999998</v>
      </c>
      <c r="B1565" s="1">
        <v>4.8000000000000001E-2</v>
      </c>
    </row>
    <row r="1566" spans="1:2" x14ac:dyDescent="0.25">
      <c r="A1566" s="1">
        <v>390.50099999999998</v>
      </c>
      <c r="B1566" s="1">
        <v>4.8000000000000001E-2</v>
      </c>
    </row>
    <row r="1567" spans="1:2" x14ac:dyDescent="0.25">
      <c r="A1567" s="1">
        <v>390.75099999999998</v>
      </c>
      <c r="B1567" s="1">
        <v>4.8500000000000001E-2</v>
      </c>
    </row>
    <row r="1568" spans="1:2" x14ac:dyDescent="0.25">
      <c r="A1568" s="1">
        <v>391.00099999999998</v>
      </c>
      <c r="B1568" s="1">
        <v>4.8000000000000001E-2</v>
      </c>
    </row>
    <row r="1569" spans="1:2" x14ac:dyDescent="0.25">
      <c r="A1569" s="1">
        <v>391.25</v>
      </c>
      <c r="B1569" s="1">
        <v>4.8000000000000001E-2</v>
      </c>
    </row>
    <row r="1570" spans="1:2" x14ac:dyDescent="0.25">
      <c r="A1570" s="1">
        <v>391.5</v>
      </c>
      <c r="B1570" s="1">
        <v>4.8000000000000001E-2</v>
      </c>
    </row>
    <row r="1571" spans="1:2" x14ac:dyDescent="0.25">
      <c r="A1571" s="1">
        <v>391.75</v>
      </c>
      <c r="B1571" s="1">
        <v>4.8000000000000001E-2</v>
      </c>
    </row>
    <row r="1572" spans="1:2" x14ac:dyDescent="0.25">
      <c r="A1572" s="1">
        <v>392</v>
      </c>
      <c r="B1572" s="1">
        <v>4.8000000000000001E-2</v>
      </c>
    </row>
    <row r="1573" spans="1:2" x14ac:dyDescent="0.25">
      <c r="A1573" s="1">
        <v>392.25</v>
      </c>
      <c r="B1573" s="1">
        <v>4.8000000000000001E-2</v>
      </c>
    </row>
    <row r="1574" spans="1:2" x14ac:dyDescent="0.25">
      <c r="A1574" s="1">
        <v>392.5</v>
      </c>
      <c r="B1574" s="1">
        <v>4.8000000000000001E-2</v>
      </c>
    </row>
    <row r="1575" spans="1:2" x14ac:dyDescent="0.25">
      <c r="A1575" s="1">
        <v>392.75</v>
      </c>
      <c r="B1575" s="1">
        <v>4.8000000000000001E-2</v>
      </c>
    </row>
    <row r="1576" spans="1:2" x14ac:dyDescent="0.25">
      <c r="A1576" s="1">
        <v>393</v>
      </c>
      <c r="B1576" s="1">
        <v>4.8000000000000001E-2</v>
      </c>
    </row>
    <row r="1577" spans="1:2" x14ac:dyDescent="0.25">
      <c r="A1577" s="1">
        <v>393.25</v>
      </c>
      <c r="B1577" s="1">
        <v>4.7500000000000001E-2</v>
      </c>
    </row>
    <row r="1578" spans="1:2" x14ac:dyDescent="0.25">
      <c r="A1578" s="1">
        <v>393.50099999999998</v>
      </c>
      <c r="B1578" s="1">
        <v>4.8000000000000001E-2</v>
      </c>
    </row>
    <row r="1579" spans="1:2" x14ac:dyDescent="0.25">
      <c r="A1579" s="1">
        <v>393.75099999999998</v>
      </c>
      <c r="B1579" s="1">
        <v>4.8000000000000001E-2</v>
      </c>
    </row>
    <row r="1580" spans="1:2" x14ac:dyDescent="0.25">
      <c r="A1580" s="1">
        <v>394.00099999999998</v>
      </c>
      <c r="B1580" s="1">
        <v>4.7500000000000001E-2</v>
      </c>
    </row>
    <row r="1581" spans="1:2" x14ac:dyDescent="0.25">
      <c r="A1581" s="1">
        <v>394.25099999999998</v>
      </c>
      <c r="B1581" s="1">
        <v>4.7E-2</v>
      </c>
    </row>
    <row r="1582" spans="1:2" x14ac:dyDescent="0.25">
      <c r="A1582" s="1">
        <v>394.50099999999998</v>
      </c>
      <c r="B1582" s="1">
        <v>4.7500000000000001E-2</v>
      </c>
    </row>
    <row r="1583" spans="1:2" x14ac:dyDescent="0.25">
      <c r="A1583" s="1">
        <v>394.75099999999998</v>
      </c>
      <c r="B1583" s="1">
        <v>4.7500000000000001E-2</v>
      </c>
    </row>
    <row r="1584" spans="1:2" x14ac:dyDescent="0.25">
      <c r="A1584" s="1">
        <v>395.00099999999998</v>
      </c>
      <c r="B1584" s="1">
        <v>4.7E-2</v>
      </c>
    </row>
    <row r="1585" spans="1:2" x14ac:dyDescent="0.25">
      <c r="A1585" s="1">
        <v>395.25099999999998</v>
      </c>
      <c r="B1585" s="1">
        <v>4.7500000000000001E-2</v>
      </c>
    </row>
    <row r="1586" spans="1:2" x14ac:dyDescent="0.25">
      <c r="A1586" s="1">
        <v>395.50099999999998</v>
      </c>
      <c r="B1586" s="1">
        <v>4.7500000000000001E-2</v>
      </c>
    </row>
    <row r="1587" spans="1:2" x14ac:dyDescent="0.25">
      <c r="A1587" s="1">
        <v>395.75099999999998</v>
      </c>
      <c r="B1587" s="1">
        <v>4.7E-2</v>
      </c>
    </row>
    <row r="1588" spans="1:2" x14ac:dyDescent="0.25">
      <c r="A1588" s="1">
        <v>396.00099999999998</v>
      </c>
      <c r="B1588" s="1">
        <v>4.7500000000000001E-2</v>
      </c>
    </row>
    <row r="1589" spans="1:2" x14ac:dyDescent="0.25">
      <c r="A1589" s="1">
        <v>396.25099999999998</v>
      </c>
      <c r="B1589" s="1">
        <v>4.7500000000000001E-2</v>
      </c>
    </row>
    <row r="1590" spans="1:2" x14ac:dyDescent="0.25">
      <c r="A1590" s="1">
        <v>396.50099999999998</v>
      </c>
      <c r="B1590" s="1">
        <v>4.7500000000000001E-2</v>
      </c>
    </row>
    <row r="1591" spans="1:2" x14ac:dyDescent="0.25">
      <c r="A1591" s="1">
        <v>396.75099999999998</v>
      </c>
      <c r="B1591" s="1">
        <v>4.7E-2</v>
      </c>
    </row>
    <row r="1592" spans="1:2" x14ac:dyDescent="0.25">
      <c r="A1592" s="1">
        <v>397.00099999999998</v>
      </c>
      <c r="B1592" s="1">
        <v>4.7E-2</v>
      </c>
    </row>
    <row r="1593" spans="1:2" x14ac:dyDescent="0.25">
      <c r="A1593" s="1">
        <v>397.25099999999998</v>
      </c>
      <c r="B1593" s="1">
        <v>4.7500000000000001E-2</v>
      </c>
    </row>
    <row r="1594" spans="1:2" x14ac:dyDescent="0.25">
      <c r="A1594" s="1">
        <v>397.50099999999998</v>
      </c>
      <c r="B1594" s="1">
        <v>4.7500000000000001E-2</v>
      </c>
    </row>
    <row r="1595" spans="1:2" x14ac:dyDescent="0.25">
      <c r="A1595" s="1">
        <v>397.75099999999998</v>
      </c>
      <c r="B1595" s="1">
        <v>4.7E-2</v>
      </c>
    </row>
    <row r="1596" spans="1:2" x14ac:dyDescent="0.25">
      <c r="A1596" s="1">
        <v>398.00099999999998</v>
      </c>
      <c r="B1596" s="1">
        <v>4.7E-2</v>
      </c>
    </row>
    <row r="1597" spans="1:2" x14ac:dyDescent="0.25">
      <c r="A1597" s="1">
        <v>398.25099999999998</v>
      </c>
      <c r="B1597" s="1">
        <v>4.7500000000000001E-2</v>
      </c>
    </row>
    <row r="1598" spans="1:2" x14ac:dyDescent="0.25">
      <c r="A1598" s="1">
        <v>398.50099999999998</v>
      </c>
      <c r="B1598" s="1">
        <v>4.7500000000000001E-2</v>
      </c>
    </row>
    <row r="1599" spans="1:2" x14ac:dyDescent="0.25">
      <c r="A1599" s="1">
        <v>398.75099999999998</v>
      </c>
      <c r="B1599" s="1">
        <v>4.7500000000000001E-2</v>
      </c>
    </row>
    <row r="1600" spans="1:2" x14ac:dyDescent="0.25">
      <c r="A1600" s="1">
        <v>399.00099999999998</v>
      </c>
      <c r="B1600" s="1">
        <v>4.7E-2</v>
      </c>
    </row>
    <row r="1601" spans="1:2" x14ac:dyDescent="0.25">
      <c r="A1601" s="1">
        <v>399.25099999999998</v>
      </c>
      <c r="B1601" s="1">
        <v>4.7E-2</v>
      </c>
    </row>
    <row r="1602" spans="1:2" x14ac:dyDescent="0.25">
      <c r="A1602" s="1">
        <v>399.50099999999998</v>
      </c>
      <c r="B1602" s="1">
        <v>4.7E-2</v>
      </c>
    </row>
    <row r="1603" spans="1:2" x14ac:dyDescent="0.25">
      <c r="A1603" s="1">
        <v>399.75099999999998</v>
      </c>
      <c r="B1603" s="1">
        <v>4.7E-2</v>
      </c>
    </row>
    <row r="1604" spans="1:2" x14ac:dyDescent="0.25">
      <c r="A1604" s="1">
        <v>400.00099999999998</v>
      </c>
      <c r="B1604" s="1">
        <v>4.7E-2</v>
      </c>
    </row>
    <row r="1605" spans="1:2" x14ac:dyDescent="0.25">
      <c r="A1605" s="1">
        <v>400.25099999999998</v>
      </c>
      <c r="B1605" s="1">
        <v>4.7E-2</v>
      </c>
    </row>
    <row r="1606" spans="1:2" x14ac:dyDescent="0.25">
      <c r="A1606" s="1">
        <v>400.50099999999998</v>
      </c>
      <c r="B1606" s="1">
        <v>4.7E-2</v>
      </c>
    </row>
    <row r="1607" spans="1:2" x14ac:dyDescent="0.25">
      <c r="A1607" s="1">
        <v>400.75099999999998</v>
      </c>
      <c r="B1607" s="1">
        <v>4.65E-2</v>
      </c>
    </row>
    <row r="1608" spans="1:2" x14ac:dyDescent="0.25">
      <c r="A1608" s="1">
        <v>401.00099999999998</v>
      </c>
      <c r="B1608" s="1">
        <v>4.7E-2</v>
      </c>
    </row>
    <row r="1609" spans="1:2" x14ac:dyDescent="0.25">
      <c r="A1609" s="1">
        <v>401.25099999999998</v>
      </c>
      <c r="B1609" s="1">
        <v>4.7E-2</v>
      </c>
    </row>
    <row r="1610" spans="1:2" x14ac:dyDescent="0.25">
      <c r="A1610" s="1">
        <v>401.50099999999998</v>
      </c>
      <c r="B1610" s="1">
        <v>4.7E-2</v>
      </c>
    </row>
    <row r="1611" spans="1:2" x14ac:dyDescent="0.25">
      <c r="A1611" s="1">
        <v>401.75099999999998</v>
      </c>
      <c r="B1611" s="1">
        <v>4.7E-2</v>
      </c>
    </row>
    <row r="1612" spans="1:2" x14ac:dyDescent="0.25">
      <c r="A1612" s="1">
        <v>402.00099999999998</v>
      </c>
      <c r="B1612" s="1">
        <v>4.7E-2</v>
      </c>
    </row>
    <row r="1613" spans="1:2" x14ac:dyDescent="0.25">
      <c r="A1613" s="1">
        <v>402.25099999999998</v>
      </c>
      <c r="B1613" s="1">
        <v>4.7500000000000001E-2</v>
      </c>
    </row>
    <row r="1614" spans="1:2" x14ac:dyDescent="0.25">
      <c r="A1614" s="1">
        <v>402.50099999999998</v>
      </c>
      <c r="B1614" s="1">
        <v>4.7E-2</v>
      </c>
    </row>
    <row r="1615" spans="1:2" x14ac:dyDescent="0.25">
      <c r="A1615" s="1">
        <v>402.75099999999998</v>
      </c>
      <c r="B1615" s="1">
        <v>4.7E-2</v>
      </c>
    </row>
    <row r="1616" spans="1:2" x14ac:dyDescent="0.25">
      <c r="A1616" s="1">
        <v>403.00099999999998</v>
      </c>
      <c r="B1616" s="1">
        <v>4.7E-2</v>
      </c>
    </row>
    <row r="1617" spans="1:2" x14ac:dyDescent="0.25">
      <c r="A1617" s="1">
        <v>403.25099999999998</v>
      </c>
      <c r="B1617" s="1">
        <v>4.65E-2</v>
      </c>
    </row>
    <row r="1618" spans="1:2" x14ac:dyDescent="0.25">
      <c r="A1618" s="1">
        <v>403.50099999999998</v>
      </c>
      <c r="B1618" s="1">
        <v>4.7E-2</v>
      </c>
    </row>
    <row r="1619" spans="1:2" x14ac:dyDescent="0.25">
      <c r="A1619" s="1">
        <v>403.75099999999998</v>
      </c>
      <c r="B1619" s="1">
        <v>4.65E-2</v>
      </c>
    </row>
    <row r="1620" spans="1:2" x14ac:dyDescent="0.25">
      <c r="A1620" s="1">
        <v>404.00099999999998</v>
      </c>
      <c r="B1620" s="1">
        <v>4.7E-2</v>
      </c>
    </row>
    <row r="1621" spans="1:2" x14ac:dyDescent="0.25">
      <c r="A1621" s="1">
        <v>404.25099999999998</v>
      </c>
      <c r="B1621" s="1">
        <v>4.7E-2</v>
      </c>
    </row>
    <row r="1622" spans="1:2" x14ac:dyDescent="0.25">
      <c r="A1622" s="1">
        <v>404.50099999999998</v>
      </c>
      <c r="B1622" s="1">
        <v>4.7E-2</v>
      </c>
    </row>
    <row r="1623" spans="1:2" x14ac:dyDescent="0.25">
      <c r="A1623" s="1">
        <v>404.75099999999998</v>
      </c>
      <c r="B1623" s="1">
        <v>4.7E-2</v>
      </c>
    </row>
    <row r="1624" spans="1:2" x14ac:dyDescent="0.25">
      <c r="A1624" s="1">
        <v>405.00099999999998</v>
      </c>
      <c r="B1624" s="1">
        <v>4.7E-2</v>
      </c>
    </row>
    <row r="1625" spans="1:2" x14ac:dyDescent="0.25">
      <c r="A1625" s="1">
        <v>405.25099999999998</v>
      </c>
      <c r="B1625" s="1">
        <v>4.65E-2</v>
      </c>
    </row>
    <row r="1626" spans="1:2" x14ac:dyDescent="0.25">
      <c r="A1626" s="1">
        <v>405.50099999999998</v>
      </c>
      <c r="B1626" s="1">
        <v>4.65E-2</v>
      </c>
    </row>
    <row r="1627" spans="1:2" x14ac:dyDescent="0.25">
      <c r="A1627" s="1">
        <v>405.75099999999998</v>
      </c>
      <c r="B1627" s="1">
        <v>4.65E-2</v>
      </c>
    </row>
    <row r="1628" spans="1:2" x14ac:dyDescent="0.25">
      <c r="A1628" s="1">
        <v>406.00099999999998</v>
      </c>
      <c r="B1628" s="1">
        <v>4.7E-2</v>
      </c>
    </row>
    <row r="1629" spans="1:2" x14ac:dyDescent="0.25">
      <c r="A1629" s="1">
        <v>406.25099999999998</v>
      </c>
      <c r="B1629" s="1">
        <v>4.65E-2</v>
      </c>
    </row>
    <row r="1630" spans="1:2" x14ac:dyDescent="0.25">
      <c r="A1630" s="1">
        <v>406.50099999999998</v>
      </c>
      <c r="B1630" s="1">
        <v>4.65E-2</v>
      </c>
    </row>
    <row r="1631" spans="1:2" x14ac:dyDescent="0.25">
      <c r="A1631" s="1">
        <v>406.75099999999998</v>
      </c>
      <c r="B1631" s="1">
        <v>4.65E-2</v>
      </c>
    </row>
    <row r="1632" spans="1:2" x14ac:dyDescent="0.25">
      <c r="A1632" s="1">
        <v>407.00099999999998</v>
      </c>
      <c r="B1632" s="1">
        <v>4.65E-2</v>
      </c>
    </row>
    <row r="1633" spans="1:2" x14ac:dyDescent="0.25">
      <c r="A1633" s="1">
        <v>407.25099999999998</v>
      </c>
      <c r="B1633" s="1">
        <v>4.65E-2</v>
      </c>
    </row>
    <row r="1634" spans="1:2" x14ac:dyDescent="0.25">
      <c r="A1634" s="1">
        <v>407.50099999999998</v>
      </c>
      <c r="B1634" s="1">
        <v>4.65E-2</v>
      </c>
    </row>
    <row r="1635" spans="1:2" x14ac:dyDescent="0.25">
      <c r="A1635" s="1">
        <v>407.75099999999998</v>
      </c>
      <c r="B1635" s="1">
        <v>4.65E-2</v>
      </c>
    </row>
    <row r="1636" spans="1:2" x14ac:dyDescent="0.25">
      <c r="A1636" s="1">
        <v>408.00099999999998</v>
      </c>
      <c r="B1636" s="1">
        <v>4.65E-2</v>
      </c>
    </row>
    <row r="1637" spans="1:2" x14ac:dyDescent="0.25">
      <c r="A1637" s="1">
        <v>408.25099999999998</v>
      </c>
      <c r="B1637" s="1">
        <v>4.65E-2</v>
      </c>
    </row>
    <row r="1638" spans="1:2" x14ac:dyDescent="0.25">
      <c r="A1638" s="1">
        <v>408.50099999999998</v>
      </c>
      <c r="B1638" s="1">
        <v>4.65E-2</v>
      </c>
    </row>
    <row r="1639" spans="1:2" x14ac:dyDescent="0.25">
      <c r="A1639" s="1">
        <v>408.75</v>
      </c>
      <c r="B1639" s="1">
        <v>4.65E-2</v>
      </c>
    </row>
    <row r="1640" spans="1:2" x14ac:dyDescent="0.25">
      <c r="A1640" s="1">
        <v>409</v>
      </c>
      <c r="B1640" s="1">
        <v>4.65E-2</v>
      </c>
    </row>
    <row r="1641" spans="1:2" x14ac:dyDescent="0.25">
      <c r="A1641" s="1">
        <v>409.25</v>
      </c>
      <c r="B1641" s="1">
        <v>4.65E-2</v>
      </c>
    </row>
    <row r="1642" spans="1:2" x14ac:dyDescent="0.25">
      <c r="A1642" s="1">
        <v>409.5</v>
      </c>
      <c r="B1642" s="1">
        <v>4.5999999999999999E-2</v>
      </c>
    </row>
    <row r="1643" spans="1:2" x14ac:dyDescent="0.25">
      <c r="A1643" s="1">
        <v>409.75</v>
      </c>
      <c r="B1643" s="1">
        <v>4.5999999999999999E-2</v>
      </c>
    </row>
    <row r="1644" spans="1:2" x14ac:dyDescent="0.25">
      <c r="A1644" s="1">
        <v>410</v>
      </c>
      <c r="B1644" s="1">
        <v>4.5999999999999999E-2</v>
      </c>
    </row>
    <row r="1645" spans="1:2" x14ac:dyDescent="0.25">
      <c r="A1645" s="1">
        <v>410.25</v>
      </c>
      <c r="B1645" s="1">
        <v>4.5499999999999999E-2</v>
      </c>
    </row>
    <row r="1646" spans="1:2" x14ac:dyDescent="0.25">
      <c r="A1646" s="1">
        <v>410.5</v>
      </c>
      <c r="B1646" s="1">
        <v>4.5999999999999999E-2</v>
      </c>
    </row>
    <row r="1647" spans="1:2" x14ac:dyDescent="0.25">
      <c r="A1647" s="1">
        <v>410.75</v>
      </c>
      <c r="B1647" s="1">
        <v>4.5999999999999999E-2</v>
      </c>
    </row>
    <row r="1648" spans="1:2" x14ac:dyDescent="0.25">
      <c r="A1648" s="1">
        <v>411.00099999999998</v>
      </c>
      <c r="B1648" s="1">
        <v>4.5999999999999999E-2</v>
      </c>
    </row>
    <row r="1649" spans="1:2" x14ac:dyDescent="0.25">
      <c r="A1649" s="1">
        <v>411.25099999999998</v>
      </c>
      <c r="B1649" s="1">
        <v>4.5499999999999999E-2</v>
      </c>
    </row>
    <row r="1650" spans="1:2" x14ac:dyDescent="0.25">
      <c r="A1650" s="1">
        <v>411.50099999999998</v>
      </c>
      <c r="B1650" s="1">
        <v>4.5499999999999999E-2</v>
      </c>
    </row>
    <row r="1651" spans="1:2" x14ac:dyDescent="0.25">
      <c r="A1651" s="1">
        <v>411.75099999999998</v>
      </c>
      <c r="B1651" s="1">
        <v>4.5999999999999999E-2</v>
      </c>
    </row>
    <row r="1652" spans="1:2" x14ac:dyDescent="0.25">
      <c r="A1652" s="1">
        <v>412.00099999999998</v>
      </c>
      <c r="B1652" s="1">
        <v>4.5999999999999999E-2</v>
      </c>
    </row>
    <row r="1653" spans="1:2" x14ac:dyDescent="0.25">
      <c r="A1653" s="1">
        <v>412.25099999999998</v>
      </c>
      <c r="B1653" s="1">
        <v>4.5999999999999999E-2</v>
      </c>
    </row>
    <row r="1654" spans="1:2" x14ac:dyDescent="0.25">
      <c r="A1654" s="1">
        <v>412.50099999999998</v>
      </c>
      <c r="B1654" s="1">
        <v>4.5999999999999999E-2</v>
      </c>
    </row>
    <row r="1655" spans="1:2" x14ac:dyDescent="0.25">
      <c r="A1655" s="1">
        <v>412.75099999999998</v>
      </c>
      <c r="B1655" s="1">
        <v>4.5999999999999999E-2</v>
      </c>
    </row>
    <row r="1656" spans="1:2" x14ac:dyDescent="0.25">
      <c r="A1656" s="1">
        <v>413.00099999999998</v>
      </c>
      <c r="B1656" s="1">
        <v>4.5999999999999999E-2</v>
      </c>
    </row>
    <row r="1657" spans="1:2" x14ac:dyDescent="0.25">
      <c r="A1657" s="1">
        <v>413.25099999999998</v>
      </c>
      <c r="B1657" s="1">
        <v>4.5999999999999999E-2</v>
      </c>
    </row>
    <row r="1658" spans="1:2" x14ac:dyDescent="0.25">
      <c r="A1658" s="1">
        <v>413.50099999999998</v>
      </c>
      <c r="B1658" s="1">
        <v>4.5999999999999999E-2</v>
      </c>
    </row>
    <row r="1659" spans="1:2" x14ac:dyDescent="0.25">
      <c r="A1659" s="1">
        <v>413.75099999999998</v>
      </c>
      <c r="B1659" s="1">
        <v>4.5999999999999999E-2</v>
      </c>
    </row>
    <row r="1660" spans="1:2" x14ac:dyDescent="0.25">
      <c r="A1660" s="1">
        <v>414.00099999999998</v>
      </c>
      <c r="B1660" s="1">
        <v>4.5999999999999999E-2</v>
      </c>
    </row>
    <row r="1661" spans="1:2" x14ac:dyDescent="0.25">
      <c r="A1661" s="1">
        <v>414.25099999999998</v>
      </c>
      <c r="B1661" s="1">
        <v>4.5499999999999999E-2</v>
      </c>
    </row>
    <row r="1662" spans="1:2" x14ac:dyDescent="0.25">
      <c r="A1662" s="1">
        <v>414.50099999999998</v>
      </c>
      <c r="B1662" s="1">
        <v>4.5499999999999999E-2</v>
      </c>
    </row>
    <row r="1663" spans="1:2" x14ac:dyDescent="0.25">
      <c r="A1663" s="1">
        <v>414.75099999999998</v>
      </c>
      <c r="B1663" s="1">
        <v>4.5499999999999999E-2</v>
      </c>
    </row>
    <row r="1664" spans="1:2" x14ac:dyDescent="0.25">
      <c r="A1664" s="1">
        <v>415.00099999999998</v>
      </c>
      <c r="B1664" s="1">
        <v>4.5999999999999999E-2</v>
      </c>
    </row>
    <row r="1665" spans="1:2" x14ac:dyDescent="0.25">
      <c r="A1665" s="1">
        <v>415.25099999999998</v>
      </c>
      <c r="B1665" s="1">
        <v>4.5999999999999999E-2</v>
      </c>
    </row>
    <row r="1666" spans="1:2" x14ac:dyDescent="0.25">
      <c r="A1666" s="1">
        <v>415.50099999999998</v>
      </c>
      <c r="B1666" s="1">
        <v>4.5999999999999999E-2</v>
      </c>
    </row>
    <row r="1667" spans="1:2" x14ac:dyDescent="0.25">
      <c r="A1667" s="1">
        <v>415.75099999999998</v>
      </c>
      <c r="B1667" s="1">
        <v>4.5999999999999999E-2</v>
      </c>
    </row>
    <row r="1668" spans="1:2" x14ac:dyDescent="0.25">
      <c r="A1668" s="1">
        <v>416.00099999999998</v>
      </c>
      <c r="B1668" s="1">
        <v>4.5499999999999999E-2</v>
      </c>
    </row>
    <row r="1669" spans="1:2" x14ac:dyDescent="0.25">
      <c r="A1669" s="1">
        <v>416.25099999999998</v>
      </c>
      <c r="B1669" s="1">
        <v>4.5499999999999999E-2</v>
      </c>
    </row>
    <row r="1670" spans="1:2" x14ac:dyDescent="0.25">
      <c r="A1670" s="1">
        <v>416.50099999999998</v>
      </c>
      <c r="B1670" s="1">
        <v>4.5999999999999999E-2</v>
      </c>
    </row>
    <row r="1671" spans="1:2" x14ac:dyDescent="0.25">
      <c r="A1671" s="1">
        <v>416.75099999999998</v>
      </c>
      <c r="B1671" s="1">
        <v>4.5999999999999999E-2</v>
      </c>
    </row>
    <row r="1672" spans="1:2" x14ac:dyDescent="0.25">
      <c r="A1672" s="1">
        <v>417.00099999999998</v>
      </c>
      <c r="B1672" s="1">
        <v>4.5499999999999999E-2</v>
      </c>
    </row>
    <row r="1673" spans="1:2" x14ac:dyDescent="0.25">
      <c r="A1673" s="1">
        <v>417.25099999999998</v>
      </c>
      <c r="B1673" s="1">
        <v>4.5999999999999999E-2</v>
      </c>
    </row>
    <row r="1674" spans="1:2" x14ac:dyDescent="0.25">
      <c r="A1674" s="1">
        <v>417.50099999999998</v>
      </c>
      <c r="B1674" s="1">
        <v>4.5499999999999999E-2</v>
      </c>
    </row>
    <row r="1675" spans="1:2" x14ac:dyDescent="0.25">
      <c r="A1675" s="1">
        <v>417.75099999999998</v>
      </c>
      <c r="B1675" s="1">
        <v>4.5999999999999999E-2</v>
      </c>
    </row>
    <row r="1676" spans="1:2" x14ac:dyDescent="0.25">
      <c r="A1676" s="1">
        <v>418.00099999999998</v>
      </c>
      <c r="B1676" s="1">
        <v>4.5499999999999999E-2</v>
      </c>
    </row>
    <row r="1677" spans="1:2" x14ac:dyDescent="0.25">
      <c r="A1677" s="1">
        <v>418.25099999999998</v>
      </c>
      <c r="B1677" s="1">
        <v>4.5499999999999999E-2</v>
      </c>
    </row>
    <row r="1678" spans="1:2" x14ac:dyDescent="0.25">
      <c r="A1678" s="1">
        <v>418.50099999999998</v>
      </c>
      <c r="B1678" s="1">
        <v>4.5499999999999999E-2</v>
      </c>
    </row>
    <row r="1679" spans="1:2" x14ac:dyDescent="0.25">
      <c r="A1679" s="1">
        <v>418.75099999999998</v>
      </c>
      <c r="B1679" s="1">
        <v>4.5499999999999999E-2</v>
      </c>
    </row>
    <row r="1680" spans="1:2" x14ac:dyDescent="0.25">
      <c r="A1680" s="1">
        <v>419.00099999999998</v>
      </c>
      <c r="B1680" s="1">
        <v>4.5499999999999999E-2</v>
      </c>
    </row>
    <row r="1681" spans="1:2" x14ac:dyDescent="0.25">
      <c r="A1681" s="1">
        <v>419.25099999999998</v>
      </c>
      <c r="B1681" s="1">
        <v>4.5499999999999999E-2</v>
      </c>
    </row>
    <row r="1682" spans="1:2" x14ac:dyDescent="0.25">
      <c r="A1682" s="1">
        <v>419.50099999999998</v>
      </c>
      <c r="B1682" s="1">
        <v>4.5999999999999999E-2</v>
      </c>
    </row>
    <row r="1683" spans="1:2" x14ac:dyDescent="0.25">
      <c r="A1683" s="1">
        <v>419.75099999999998</v>
      </c>
      <c r="B1683" s="1">
        <v>4.5499999999999999E-2</v>
      </c>
    </row>
    <row r="1684" spans="1:2" x14ac:dyDescent="0.25">
      <c r="A1684" s="1">
        <v>420.00099999999998</v>
      </c>
      <c r="B1684" s="1">
        <v>4.5499999999999999E-2</v>
      </c>
    </row>
    <row r="1685" spans="1:2" x14ac:dyDescent="0.25">
      <c r="A1685" s="1">
        <v>420.25099999999998</v>
      </c>
      <c r="B1685" s="1">
        <v>4.5499999999999999E-2</v>
      </c>
    </row>
    <row r="1686" spans="1:2" x14ac:dyDescent="0.25">
      <c r="A1686" s="1">
        <v>420.50099999999998</v>
      </c>
      <c r="B1686" s="1">
        <v>4.5499999999999999E-2</v>
      </c>
    </row>
    <row r="1687" spans="1:2" x14ac:dyDescent="0.25">
      <c r="A1687" s="1">
        <v>420.75099999999998</v>
      </c>
      <c r="B1687" s="1">
        <v>4.5499999999999999E-2</v>
      </c>
    </row>
    <row r="1688" spans="1:2" x14ac:dyDescent="0.25">
      <c r="A1688" s="1">
        <v>421.00099999999998</v>
      </c>
      <c r="B1688" s="1">
        <v>4.4999999999999998E-2</v>
      </c>
    </row>
    <row r="1689" spans="1:2" x14ac:dyDescent="0.25">
      <c r="A1689" s="1">
        <v>421.25099999999998</v>
      </c>
      <c r="B1689" s="1">
        <v>4.5499999999999999E-2</v>
      </c>
    </row>
    <row r="1690" spans="1:2" x14ac:dyDescent="0.25">
      <c r="A1690" s="1">
        <v>421.50099999999998</v>
      </c>
      <c r="B1690" s="1">
        <v>4.5499999999999999E-2</v>
      </c>
    </row>
    <row r="1691" spans="1:2" x14ac:dyDescent="0.25">
      <c r="A1691" s="1">
        <v>421.75099999999998</v>
      </c>
      <c r="B1691" s="1">
        <v>4.5499999999999999E-2</v>
      </c>
    </row>
    <row r="1692" spans="1:2" x14ac:dyDescent="0.25">
      <c r="A1692" s="1">
        <v>422.00099999999998</v>
      </c>
      <c r="B1692" s="1">
        <v>4.4999999999999998E-2</v>
      </c>
    </row>
    <row r="1693" spans="1:2" x14ac:dyDescent="0.25">
      <c r="A1693" s="1">
        <v>422.25099999999998</v>
      </c>
      <c r="B1693" s="1">
        <v>4.5499999999999999E-2</v>
      </c>
    </row>
    <row r="1694" spans="1:2" x14ac:dyDescent="0.25">
      <c r="A1694" s="1">
        <v>422.50099999999998</v>
      </c>
      <c r="B1694" s="1">
        <v>4.5499999999999999E-2</v>
      </c>
    </row>
    <row r="1695" spans="1:2" x14ac:dyDescent="0.25">
      <c r="A1695" s="1">
        <v>422.75099999999998</v>
      </c>
      <c r="B1695" s="1">
        <v>4.5499999999999999E-2</v>
      </c>
    </row>
    <row r="1696" spans="1:2" x14ac:dyDescent="0.25">
      <c r="A1696" s="1">
        <v>423.00099999999998</v>
      </c>
      <c r="B1696" s="1">
        <v>4.4999999999999998E-2</v>
      </c>
    </row>
    <row r="1697" spans="1:2" x14ac:dyDescent="0.25">
      <c r="A1697" s="1">
        <v>423.25099999999998</v>
      </c>
      <c r="B1697" s="1">
        <v>4.4999999999999998E-2</v>
      </c>
    </row>
    <row r="1698" spans="1:2" x14ac:dyDescent="0.25">
      <c r="A1698" s="1">
        <v>423.50099999999998</v>
      </c>
      <c r="B1698" s="1">
        <v>4.5499999999999999E-2</v>
      </c>
    </row>
    <row r="1699" spans="1:2" x14ac:dyDescent="0.25">
      <c r="A1699" s="1">
        <v>423.75099999999998</v>
      </c>
      <c r="B1699" s="1">
        <v>4.4999999999999998E-2</v>
      </c>
    </row>
    <row r="1700" spans="1:2" x14ac:dyDescent="0.25">
      <c r="A1700" s="1">
        <v>424.00099999999998</v>
      </c>
      <c r="B1700" s="1">
        <v>4.4999999999999998E-2</v>
      </c>
    </row>
    <row r="1701" spans="1:2" x14ac:dyDescent="0.25">
      <c r="A1701" s="1">
        <v>424.25099999999998</v>
      </c>
      <c r="B1701" s="1">
        <v>4.5499999999999999E-2</v>
      </c>
    </row>
    <row r="1702" spans="1:2" x14ac:dyDescent="0.25">
      <c r="A1702" s="1">
        <v>424.50099999999998</v>
      </c>
      <c r="B1702" s="1">
        <v>4.4999999999999998E-2</v>
      </c>
    </row>
    <row r="1703" spans="1:2" x14ac:dyDescent="0.25">
      <c r="A1703" s="1">
        <v>424.75099999999998</v>
      </c>
      <c r="B1703" s="1">
        <v>4.4999999999999998E-2</v>
      </c>
    </row>
    <row r="1704" spans="1:2" x14ac:dyDescent="0.25">
      <c r="A1704" s="1">
        <v>425.00099999999998</v>
      </c>
      <c r="B1704" s="1">
        <v>4.4499999999999998E-2</v>
      </c>
    </row>
    <row r="1705" spans="1:2" x14ac:dyDescent="0.25">
      <c r="A1705" s="1">
        <v>425.25099999999998</v>
      </c>
      <c r="B1705" s="1">
        <v>4.4999999999999998E-2</v>
      </c>
    </row>
    <row r="1706" spans="1:2" x14ac:dyDescent="0.25">
      <c r="A1706" s="1">
        <v>425.50099999999998</v>
      </c>
      <c r="B1706" s="1">
        <v>4.4999999999999998E-2</v>
      </c>
    </row>
    <row r="1707" spans="1:2" x14ac:dyDescent="0.25">
      <c r="A1707" s="1">
        <v>425.75099999999998</v>
      </c>
      <c r="B1707" s="1">
        <v>4.4999999999999998E-2</v>
      </c>
    </row>
    <row r="1708" spans="1:2" x14ac:dyDescent="0.25">
      <c r="A1708" s="1">
        <v>426.00099999999998</v>
      </c>
      <c r="B1708" s="1">
        <v>4.4999999999999998E-2</v>
      </c>
    </row>
    <row r="1709" spans="1:2" x14ac:dyDescent="0.25">
      <c r="A1709" s="1">
        <v>426.25</v>
      </c>
      <c r="B1709" s="1">
        <v>4.4999999999999998E-2</v>
      </c>
    </row>
    <row r="1710" spans="1:2" x14ac:dyDescent="0.25">
      <c r="A1710" s="1">
        <v>426.5</v>
      </c>
      <c r="B1710" s="1">
        <v>4.4499999999999998E-2</v>
      </c>
    </row>
    <row r="1711" spans="1:2" x14ac:dyDescent="0.25">
      <c r="A1711" s="1">
        <v>426.75</v>
      </c>
      <c r="B1711" s="1">
        <v>4.4499999999999998E-2</v>
      </c>
    </row>
    <row r="1712" spans="1:2" x14ac:dyDescent="0.25">
      <c r="A1712" s="1">
        <v>427</v>
      </c>
      <c r="B1712" s="1">
        <v>4.4999999999999998E-2</v>
      </c>
    </row>
    <row r="1713" spans="1:2" x14ac:dyDescent="0.25">
      <c r="A1713" s="1">
        <v>427.25</v>
      </c>
      <c r="B1713" s="1">
        <v>4.4999999999999998E-2</v>
      </c>
    </row>
    <row r="1714" spans="1:2" x14ac:dyDescent="0.25">
      <c r="A1714" s="1">
        <v>427.5</v>
      </c>
      <c r="B1714" s="1">
        <v>4.4999999999999998E-2</v>
      </c>
    </row>
    <row r="1715" spans="1:2" x14ac:dyDescent="0.25">
      <c r="A1715" s="1">
        <v>427.75</v>
      </c>
      <c r="B1715" s="1">
        <v>4.4499999999999998E-2</v>
      </c>
    </row>
    <row r="1716" spans="1:2" x14ac:dyDescent="0.25">
      <c r="A1716" s="1">
        <v>428</v>
      </c>
      <c r="B1716" s="1">
        <v>4.4999999999999998E-2</v>
      </c>
    </row>
    <row r="1717" spans="1:2" x14ac:dyDescent="0.25">
      <c r="A1717" s="1">
        <v>428.25</v>
      </c>
      <c r="B1717" s="1">
        <v>4.4999999999999998E-2</v>
      </c>
    </row>
    <row r="1718" spans="1:2" x14ac:dyDescent="0.25">
      <c r="A1718" s="1">
        <v>428.50099999999998</v>
      </c>
      <c r="B1718" s="1">
        <v>4.4999999999999998E-2</v>
      </c>
    </row>
    <row r="1719" spans="1:2" x14ac:dyDescent="0.25">
      <c r="A1719" s="1">
        <v>428.75099999999998</v>
      </c>
      <c r="B1719" s="1">
        <v>4.4499999999999998E-2</v>
      </c>
    </row>
    <row r="1720" spans="1:2" x14ac:dyDescent="0.25">
      <c r="A1720" s="1">
        <v>429.00099999999998</v>
      </c>
      <c r="B1720" s="1">
        <v>4.4499999999999998E-2</v>
      </c>
    </row>
    <row r="1721" spans="1:2" x14ac:dyDescent="0.25">
      <c r="A1721" s="1">
        <v>429.25099999999998</v>
      </c>
      <c r="B1721" s="1">
        <v>4.4999999999999998E-2</v>
      </c>
    </row>
    <row r="1722" spans="1:2" x14ac:dyDescent="0.25">
      <c r="A1722" s="1">
        <v>429.50099999999998</v>
      </c>
      <c r="B1722" s="1">
        <v>4.4499999999999998E-2</v>
      </c>
    </row>
    <row r="1723" spans="1:2" x14ac:dyDescent="0.25">
      <c r="A1723" s="1">
        <v>429.75099999999998</v>
      </c>
      <c r="B1723" s="1">
        <v>4.4999999999999998E-2</v>
      </c>
    </row>
    <row r="1724" spans="1:2" x14ac:dyDescent="0.25">
      <c r="A1724" s="1">
        <v>430.00099999999998</v>
      </c>
      <c r="B1724" s="1">
        <v>4.4999999999999998E-2</v>
      </c>
    </row>
    <row r="1725" spans="1:2" x14ac:dyDescent="0.25">
      <c r="A1725" s="1">
        <v>430.25099999999998</v>
      </c>
      <c r="B1725" s="1">
        <v>4.4999999999999998E-2</v>
      </c>
    </row>
    <row r="1726" spans="1:2" x14ac:dyDescent="0.25">
      <c r="A1726" s="1">
        <v>430.50099999999998</v>
      </c>
      <c r="B1726" s="1">
        <v>4.4999999999999998E-2</v>
      </c>
    </row>
    <row r="1727" spans="1:2" x14ac:dyDescent="0.25">
      <c r="A1727" s="1">
        <v>430.75099999999998</v>
      </c>
      <c r="B1727" s="1">
        <v>4.4499999999999998E-2</v>
      </c>
    </row>
    <row r="1728" spans="1:2" x14ac:dyDescent="0.25">
      <c r="A1728" s="1">
        <v>431.00099999999998</v>
      </c>
      <c r="B1728" s="1">
        <v>4.4999999999999998E-2</v>
      </c>
    </row>
    <row r="1729" spans="1:2" x14ac:dyDescent="0.25">
      <c r="A1729" s="1">
        <v>431.25099999999998</v>
      </c>
      <c r="B1729" s="1">
        <v>4.4999999999999998E-2</v>
      </c>
    </row>
    <row r="1730" spans="1:2" x14ac:dyDescent="0.25">
      <c r="A1730" s="1">
        <v>431.50099999999998</v>
      </c>
      <c r="B1730" s="1">
        <v>4.4999999999999998E-2</v>
      </c>
    </row>
    <row r="1731" spans="1:2" x14ac:dyDescent="0.25">
      <c r="A1731" s="1">
        <v>431.75099999999998</v>
      </c>
      <c r="B1731" s="1">
        <v>4.4499999999999998E-2</v>
      </c>
    </row>
    <row r="1732" spans="1:2" x14ac:dyDescent="0.25">
      <c r="A1732" s="1">
        <v>432.00099999999998</v>
      </c>
      <c r="B1732" s="1">
        <v>4.4499999999999998E-2</v>
      </c>
    </row>
    <row r="1733" spans="1:2" x14ac:dyDescent="0.25">
      <c r="A1733" s="1">
        <v>432.25099999999998</v>
      </c>
      <c r="B1733" s="1">
        <v>4.4499999999999998E-2</v>
      </c>
    </row>
    <row r="1734" spans="1:2" x14ac:dyDescent="0.25">
      <c r="A1734" s="1">
        <v>432.50099999999998</v>
      </c>
      <c r="B1734" s="1">
        <v>4.4999999999999998E-2</v>
      </c>
    </row>
    <row r="1735" spans="1:2" x14ac:dyDescent="0.25">
      <c r="A1735" s="1">
        <v>432.75099999999998</v>
      </c>
      <c r="B1735" s="1">
        <v>4.3999999999999997E-2</v>
      </c>
    </row>
    <row r="1736" spans="1:2" x14ac:dyDescent="0.25">
      <c r="A1736" s="1">
        <v>433.00099999999998</v>
      </c>
      <c r="B1736" s="1">
        <v>4.4499999999999998E-2</v>
      </c>
    </row>
    <row r="1737" spans="1:2" x14ac:dyDescent="0.25">
      <c r="A1737" s="1">
        <v>433.25099999999998</v>
      </c>
      <c r="B1737" s="1">
        <v>4.4499999999999998E-2</v>
      </c>
    </row>
    <row r="1738" spans="1:2" x14ac:dyDescent="0.25">
      <c r="A1738" s="1">
        <v>433.50099999999998</v>
      </c>
      <c r="B1738" s="1">
        <v>4.4499999999999998E-2</v>
      </c>
    </row>
    <row r="1739" spans="1:2" x14ac:dyDescent="0.25">
      <c r="A1739" s="1">
        <v>433.75099999999998</v>
      </c>
      <c r="B1739" s="1">
        <v>4.3999999999999997E-2</v>
      </c>
    </row>
    <row r="1740" spans="1:2" x14ac:dyDescent="0.25">
      <c r="A1740" s="1">
        <v>434.00099999999998</v>
      </c>
      <c r="B1740" s="1">
        <v>4.3999999999999997E-2</v>
      </c>
    </row>
    <row r="1741" spans="1:2" x14ac:dyDescent="0.25">
      <c r="A1741" s="1">
        <v>434.25099999999998</v>
      </c>
      <c r="B1741" s="1">
        <v>4.4499999999999998E-2</v>
      </c>
    </row>
    <row r="1742" spans="1:2" x14ac:dyDescent="0.25">
      <c r="A1742" s="1">
        <v>434.50099999999998</v>
      </c>
      <c r="B1742" s="1">
        <v>4.4499999999999998E-2</v>
      </c>
    </row>
    <row r="1743" spans="1:2" x14ac:dyDescent="0.25">
      <c r="A1743" s="1">
        <v>434.75099999999998</v>
      </c>
      <c r="B1743" s="1">
        <v>4.4499999999999998E-2</v>
      </c>
    </row>
    <row r="1744" spans="1:2" x14ac:dyDescent="0.25">
      <c r="A1744" s="1">
        <v>435.00099999999998</v>
      </c>
      <c r="B1744" s="1">
        <v>4.3999999999999997E-2</v>
      </c>
    </row>
    <row r="1745" spans="1:2" x14ac:dyDescent="0.25">
      <c r="A1745" s="1">
        <v>435.25099999999998</v>
      </c>
      <c r="B1745" s="1">
        <v>4.4499999999999998E-2</v>
      </c>
    </row>
    <row r="1746" spans="1:2" x14ac:dyDescent="0.25">
      <c r="A1746" s="1">
        <v>435.50099999999998</v>
      </c>
      <c r="B1746" s="1">
        <v>4.3999999999999997E-2</v>
      </c>
    </row>
    <row r="1747" spans="1:2" x14ac:dyDescent="0.25">
      <c r="A1747" s="1">
        <v>435.75099999999998</v>
      </c>
      <c r="B1747" s="1">
        <v>4.3999999999999997E-2</v>
      </c>
    </row>
    <row r="1748" spans="1:2" x14ac:dyDescent="0.25">
      <c r="A1748" s="1">
        <v>436.00099999999998</v>
      </c>
      <c r="B1748" s="1">
        <v>4.3999999999999997E-2</v>
      </c>
    </row>
    <row r="1749" spans="1:2" x14ac:dyDescent="0.25">
      <c r="A1749" s="1">
        <v>436.25099999999998</v>
      </c>
      <c r="B1749" s="1">
        <v>4.3999999999999997E-2</v>
      </c>
    </row>
    <row r="1750" spans="1:2" x14ac:dyDescent="0.25">
      <c r="A1750" s="1">
        <v>436.50099999999998</v>
      </c>
      <c r="B1750" s="1">
        <v>4.3999999999999997E-2</v>
      </c>
    </row>
    <row r="1751" spans="1:2" x14ac:dyDescent="0.25">
      <c r="A1751" s="1">
        <v>436.75099999999998</v>
      </c>
      <c r="B1751" s="1">
        <v>4.3999999999999997E-2</v>
      </c>
    </row>
    <row r="1752" spans="1:2" x14ac:dyDescent="0.25">
      <c r="A1752" s="1">
        <v>437.00099999999998</v>
      </c>
      <c r="B1752" s="1">
        <v>4.3999999999999997E-2</v>
      </c>
    </row>
    <row r="1753" spans="1:2" x14ac:dyDescent="0.25">
      <c r="A1753" s="1">
        <v>437.25099999999998</v>
      </c>
      <c r="B1753" s="1">
        <v>4.3999999999999997E-2</v>
      </c>
    </row>
    <row r="1754" spans="1:2" x14ac:dyDescent="0.25">
      <c r="A1754" s="1">
        <v>437.50099999999998</v>
      </c>
      <c r="B1754" s="1">
        <v>4.4499999999999998E-2</v>
      </c>
    </row>
    <row r="1755" spans="1:2" x14ac:dyDescent="0.25">
      <c r="A1755" s="1">
        <v>437.75099999999998</v>
      </c>
      <c r="B1755" s="1">
        <v>4.3999999999999997E-2</v>
      </c>
    </row>
    <row r="1756" spans="1:2" x14ac:dyDescent="0.25">
      <c r="A1756" s="1">
        <v>438.00099999999998</v>
      </c>
      <c r="B1756" s="1">
        <v>4.3999999999999997E-2</v>
      </c>
    </row>
    <row r="1757" spans="1:2" x14ac:dyDescent="0.25">
      <c r="A1757" s="1">
        <v>438.25099999999998</v>
      </c>
      <c r="B1757" s="1">
        <v>4.3999999999999997E-2</v>
      </c>
    </row>
    <row r="1758" spans="1:2" x14ac:dyDescent="0.25">
      <c r="A1758" s="1">
        <v>438.50099999999998</v>
      </c>
      <c r="B1758" s="1">
        <v>4.3999999999999997E-2</v>
      </c>
    </row>
    <row r="1759" spans="1:2" x14ac:dyDescent="0.25">
      <c r="A1759" s="1">
        <v>438.75099999999998</v>
      </c>
      <c r="B1759" s="1">
        <v>4.3499999999999997E-2</v>
      </c>
    </row>
    <row r="1760" spans="1:2" x14ac:dyDescent="0.25">
      <c r="A1760" s="1">
        <v>439.00099999999998</v>
      </c>
      <c r="B1760" s="1">
        <v>4.3499999999999997E-2</v>
      </c>
    </row>
    <row r="1761" spans="1:2" x14ac:dyDescent="0.25">
      <c r="A1761" s="1">
        <v>439.25099999999998</v>
      </c>
      <c r="B1761" s="1">
        <v>4.3499999999999997E-2</v>
      </c>
    </row>
    <row r="1762" spans="1:2" x14ac:dyDescent="0.25">
      <c r="A1762" s="1">
        <v>439.50099999999998</v>
      </c>
      <c r="B1762" s="1">
        <v>4.3999999999999997E-2</v>
      </c>
    </row>
    <row r="1763" spans="1:2" x14ac:dyDescent="0.25">
      <c r="A1763" s="1">
        <v>439.75099999999998</v>
      </c>
      <c r="B1763" s="1">
        <v>4.3999999999999997E-2</v>
      </c>
    </row>
    <row r="1764" spans="1:2" x14ac:dyDescent="0.25">
      <c r="A1764" s="1">
        <v>440.00099999999998</v>
      </c>
      <c r="B1764" s="1">
        <v>4.3499999999999997E-2</v>
      </c>
    </row>
    <row r="1765" spans="1:2" x14ac:dyDescent="0.25">
      <c r="A1765" s="1">
        <v>440.25099999999998</v>
      </c>
      <c r="B1765" s="1">
        <v>4.3499999999999997E-2</v>
      </c>
    </row>
    <row r="1766" spans="1:2" x14ac:dyDescent="0.25">
      <c r="A1766" s="1">
        <v>440.50099999999998</v>
      </c>
      <c r="B1766" s="1">
        <v>4.3499999999999997E-2</v>
      </c>
    </row>
    <row r="1767" spans="1:2" x14ac:dyDescent="0.25">
      <c r="A1767" s="1">
        <v>440.75099999999998</v>
      </c>
      <c r="B1767" s="1">
        <v>4.3499999999999997E-2</v>
      </c>
    </row>
    <row r="1768" spans="1:2" x14ac:dyDescent="0.25">
      <c r="A1768" s="1">
        <v>441.00099999999998</v>
      </c>
      <c r="B1768" s="1">
        <v>4.3499999999999997E-2</v>
      </c>
    </row>
    <row r="1769" spans="1:2" x14ac:dyDescent="0.25">
      <c r="A1769" s="1">
        <v>441.25099999999998</v>
      </c>
      <c r="B1769" s="1">
        <v>4.3499999999999997E-2</v>
      </c>
    </row>
    <row r="1770" spans="1:2" x14ac:dyDescent="0.25">
      <c r="A1770" s="1">
        <v>441.50099999999998</v>
      </c>
      <c r="B1770" s="1">
        <v>4.3499999999999997E-2</v>
      </c>
    </row>
    <row r="1771" spans="1:2" x14ac:dyDescent="0.25">
      <c r="A1771" s="1">
        <v>441.75099999999998</v>
      </c>
      <c r="B1771" s="1">
        <v>4.2999999999999997E-2</v>
      </c>
    </row>
    <row r="1772" spans="1:2" x14ac:dyDescent="0.25">
      <c r="A1772" s="1">
        <v>442.00099999999998</v>
      </c>
      <c r="B1772" s="1">
        <v>4.2999999999999997E-2</v>
      </c>
    </row>
    <row r="1773" spans="1:2" x14ac:dyDescent="0.25">
      <c r="A1773" s="1">
        <v>442.25099999999998</v>
      </c>
      <c r="B1773" s="1">
        <v>4.3499999999999997E-2</v>
      </c>
    </row>
    <row r="1774" spans="1:2" x14ac:dyDescent="0.25">
      <c r="A1774" s="1">
        <v>442.50099999999998</v>
      </c>
      <c r="B1774" s="1">
        <v>4.3499999999999997E-2</v>
      </c>
    </row>
    <row r="1775" spans="1:2" x14ac:dyDescent="0.25">
      <c r="A1775" s="1">
        <v>442.75099999999998</v>
      </c>
      <c r="B1775" s="1">
        <v>4.3499999999999997E-2</v>
      </c>
    </row>
    <row r="1776" spans="1:2" x14ac:dyDescent="0.25">
      <c r="A1776" s="1">
        <v>443.00099999999998</v>
      </c>
      <c r="B1776" s="1">
        <v>4.2999999999999997E-2</v>
      </c>
    </row>
    <row r="1777" spans="1:2" x14ac:dyDescent="0.25">
      <c r="A1777" s="1">
        <v>443.25099999999998</v>
      </c>
      <c r="B1777" s="1">
        <v>4.2999999999999997E-2</v>
      </c>
    </row>
    <row r="1778" spans="1:2" x14ac:dyDescent="0.25">
      <c r="A1778" s="1">
        <v>443.50099999999998</v>
      </c>
      <c r="B1778" s="1">
        <v>4.2999999999999997E-2</v>
      </c>
    </row>
    <row r="1779" spans="1:2" x14ac:dyDescent="0.25">
      <c r="A1779" s="1">
        <v>443.75</v>
      </c>
      <c r="B1779" s="1">
        <v>4.2999999999999997E-2</v>
      </c>
    </row>
    <row r="1780" spans="1:2" x14ac:dyDescent="0.25">
      <c r="A1780" s="1">
        <v>444</v>
      </c>
      <c r="B1780" s="1">
        <v>4.3499999999999997E-2</v>
      </c>
    </row>
    <row r="1781" spans="1:2" x14ac:dyDescent="0.25">
      <c r="A1781" s="1">
        <v>444.25</v>
      </c>
      <c r="B1781" s="1">
        <v>4.3499999999999997E-2</v>
      </c>
    </row>
    <row r="1782" spans="1:2" x14ac:dyDescent="0.25">
      <c r="A1782" s="1">
        <v>444.5</v>
      </c>
      <c r="B1782" s="1">
        <v>4.2999999999999997E-2</v>
      </c>
    </row>
    <row r="1783" spans="1:2" x14ac:dyDescent="0.25">
      <c r="A1783" s="1">
        <v>444.75</v>
      </c>
      <c r="B1783" s="1">
        <v>4.2999999999999997E-2</v>
      </c>
    </row>
    <row r="1784" spans="1:2" x14ac:dyDescent="0.25">
      <c r="A1784" s="1">
        <v>445</v>
      </c>
      <c r="B1784" s="1">
        <v>4.2999999999999997E-2</v>
      </c>
    </row>
    <row r="1785" spans="1:2" x14ac:dyDescent="0.25">
      <c r="A1785" s="1">
        <v>445.25</v>
      </c>
      <c r="B1785" s="1">
        <v>4.2999999999999997E-2</v>
      </c>
    </row>
    <row r="1786" spans="1:2" x14ac:dyDescent="0.25">
      <c r="A1786" s="1">
        <v>445.5</v>
      </c>
      <c r="B1786" s="1">
        <v>4.2999999999999997E-2</v>
      </c>
    </row>
    <row r="1787" spans="1:2" x14ac:dyDescent="0.25">
      <c r="A1787" s="1">
        <v>445.75</v>
      </c>
      <c r="B1787" s="1">
        <v>4.2999999999999997E-2</v>
      </c>
    </row>
    <row r="1788" spans="1:2" x14ac:dyDescent="0.25">
      <c r="A1788" s="1">
        <v>446.00099999999998</v>
      </c>
      <c r="B1788" s="1">
        <v>4.2999999999999997E-2</v>
      </c>
    </row>
    <row r="1789" spans="1:2" x14ac:dyDescent="0.25">
      <c r="A1789" s="1">
        <v>446.25099999999998</v>
      </c>
      <c r="B1789" s="1">
        <v>4.2999999999999997E-2</v>
      </c>
    </row>
    <row r="1790" spans="1:2" x14ac:dyDescent="0.25">
      <c r="A1790" s="1">
        <v>446.50099999999998</v>
      </c>
      <c r="B1790" s="1">
        <v>4.2999999999999997E-2</v>
      </c>
    </row>
    <row r="1791" spans="1:2" x14ac:dyDescent="0.25">
      <c r="A1791" s="1">
        <v>446.75099999999998</v>
      </c>
      <c r="B1791" s="1">
        <v>4.2999999999999997E-2</v>
      </c>
    </row>
    <row r="1792" spans="1:2" x14ac:dyDescent="0.25">
      <c r="A1792" s="1">
        <v>447.00099999999998</v>
      </c>
      <c r="B1792" s="1">
        <v>4.2999999999999997E-2</v>
      </c>
    </row>
    <row r="1793" spans="1:2" x14ac:dyDescent="0.25">
      <c r="A1793" s="1">
        <v>447.25099999999998</v>
      </c>
      <c r="B1793" s="1">
        <v>4.2999999999999997E-2</v>
      </c>
    </row>
    <row r="1794" spans="1:2" x14ac:dyDescent="0.25">
      <c r="A1794" s="1">
        <v>447.50099999999998</v>
      </c>
      <c r="B1794" s="1">
        <v>4.2999999999999997E-2</v>
      </c>
    </row>
    <row r="1795" spans="1:2" x14ac:dyDescent="0.25">
      <c r="A1795" s="1">
        <v>447.75099999999998</v>
      </c>
      <c r="B1795" s="1">
        <v>4.2999999999999997E-2</v>
      </c>
    </row>
    <row r="1796" spans="1:2" x14ac:dyDescent="0.25">
      <c r="A1796" s="1">
        <v>448.00099999999998</v>
      </c>
      <c r="B1796" s="1">
        <v>4.2999999999999997E-2</v>
      </c>
    </row>
    <row r="1797" spans="1:2" x14ac:dyDescent="0.25">
      <c r="A1797" s="1">
        <v>448.25099999999998</v>
      </c>
      <c r="B1797" s="1">
        <v>4.2999999999999997E-2</v>
      </c>
    </row>
    <row r="1798" spans="1:2" x14ac:dyDescent="0.25">
      <c r="A1798" s="1">
        <v>448.50099999999998</v>
      </c>
      <c r="B1798" s="1">
        <v>4.2500000000000003E-2</v>
      </c>
    </row>
    <row r="1799" spans="1:2" x14ac:dyDescent="0.25">
      <c r="A1799" s="1">
        <v>448.75099999999998</v>
      </c>
      <c r="B1799" s="1">
        <v>4.2500000000000003E-2</v>
      </c>
    </row>
    <row r="1800" spans="1:2" x14ac:dyDescent="0.25">
      <c r="A1800" s="1">
        <v>449.00099999999998</v>
      </c>
      <c r="B1800" s="1">
        <v>4.2500000000000003E-2</v>
      </c>
    </row>
    <row r="1801" spans="1:2" x14ac:dyDescent="0.25">
      <c r="A1801" s="1">
        <v>449.25099999999998</v>
      </c>
      <c r="B1801" s="1">
        <v>4.2500000000000003E-2</v>
      </c>
    </row>
    <row r="1802" spans="1:2" x14ac:dyDescent="0.25">
      <c r="A1802" s="1">
        <v>449.50099999999998</v>
      </c>
      <c r="B1802" s="1">
        <v>4.2500000000000003E-2</v>
      </c>
    </row>
    <row r="1803" spans="1:2" x14ac:dyDescent="0.25">
      <c r="A1803" s="1">
        <v>449.75099999999998</v>
      </c>
      <c r="B1803" s="1">
        <v>4.2999999999999997E-2</v>
      </c>
    </row>
    <row r="1804" spans="1:2" x14ac:dyDescent="0.25">
      <c r="A1804" s="1">
        <v>450.00099999999998</v>
      </c>
      <c r="B1804" s="1">
        <v>4.2500000000000003E-2</v>
      </c>
    </row>
    <row r="1805" spans="1:2" x14ac:dyDescent="0.25">
      <c r="A1805" s="1">
        <v>450.25099999999998</v>
      </c>
      <c r="B1805" s="1">
        <v>4.2500000000000003E-2</v>
      </c>
    </row>
    <row r="1806" spans="1:2" x14ac:dyDescent="0.25">
      <c r="A1806" s="1">
        <v>450.50099999999998</v>
      </c>
      <c r="B1806" s="1">
        <v>4.2500000000000003E-2</v>
      </c>
    </row>
    <row r="1807" spans="1:2" x14ac:dyDescent="0.25">
      <c r="A1807" s="1">
        <v>450.75099999999998</v>
      </c>
      <c r="B1807" s="1">
        <v>4.2500000000000003E-2</v>
      </c>
    </row>
    <row r="1808" spans="1:2" x14ac:dyDescent="0.25">
      <c r="A1808" s="1">
        <v>451.00099999999998</v>
      </c>
      <c r="B1808" s="1">
        <v>4.2500000000000003E-2</v>
      </c>
    </row>
    <row r="1809" spans="1:2" x14ac:dyDescent="0.25">
      <c r="A1809" s="1">
        <v>451.25099999999998</v>
      </c>
      <c r="B1809" s="1">
        <v>4.2500000000000003E-2</v>
      </c>
    </row>
    <row r="1810" spans="1:2" x14ac:dyDescent="0.25">
      <c r="A1810" s="1">
        <v>451.50099999999998</v>
      </c>
      <c r="B1810" s="1">
        <v>4.2500000000000003E-2</v>
      </c>
    </row>
    <row r="1811" spans="1:2" x14ac:dyDescent="0.25">
      <c r="A1811" s="1">
        <v>451.75099999999998</v>
      </c>
      <c r="B1811" s="1">
        <v>4.2500000000000003E-2</v>
      </c>
    </row>
    <row r="1812" spans="1:2" x14ac:dyDescent="0.25">
      <c r="A1812" s="1">
        <v>452.00099999999998</v>
      </c>
      <c r="B1812" s="1">
        <v>4.2500000000000003E-2</v>
      </c>
    </row>
    <row r="1813" spans="1:2" x14ac:dyDescent="0.25">
      <c r="A1813" s="1">
        <v>452.25099999999998</v>
      </c>
      <c r="B1813" s="1">
        <v>4.2500000000000003E-2</v>
      </c>
    </row>
    <row r="1814" spans="1:2" x14ac:dyDescent="0.25">
      <c r="A1814" s="1">
        <v>452.50099999999998</v>
      </c>
      <c r="B1814" s="1">
        <v>4.2500000000000003E-2</v>
      </c>
    </row>
    <row r="1815" spans="1:2" x14ac:dyDescent="0.25">
      <c r="A1815" s="1">
        <v>452.75099999999998</v>
      </c>
      <c r="B1815" s="1">
        <v>4.2500000000000003E-2</v>
      </c>
    </row>
    <row r="1816" spans="1:2" x14ac:dyDescent="0.25">
      <c r="A1816" s="1">
        <v>453.00099999999998</v>
      </c>
      <c r="B1816" s="1">
        <v>4.2500000000000003E-2</v>
      </c>
    </row>
    <row r="1817" spans="1:2" x14ac:dyDescent="0.25">
      <c r="A1817" s="1">
        <v>453.25099999999998</v>
      </c>
      <c r="B1817" s="1">
        <v>4.2500000000000003E-2</v>
      </c>
    </row>
    <row r="1818" spans="1:2" x14ac:dyDescent="0.25">
      <c r="A1818" s="1">
        <v>453.50099999999998</v>
      </c>
      <c r="B1818" s="1">
        <v>4.2500000000000003E-2</v>
      </c>
    </row>
    <row r="1819" spans="1:2" x14ac:dyDescent="0.25">
      <c r="A1819" s="1">
        <v>453.75099999999998</v>
      </c>
      <c r="B1819" s="1">
        <v>4.2500000000000003E-2</v>
      </c>
    </row>
    <row r="1820" spans="1:2" x14ac:dyDescent="0.25">
      <c r="A1820" s="1">
        <v>454.00099999999998</v>
      </c>
      <c r="B1820" s="1">
        <v>4.2500000000000003E-2</v>
      </c>
    </row>
    <row r="1821" spans="1:2" x14ac:dyDescent="0.25">
      <c r="A1821" s="1">
        <v>454.25099999999998</v>
      </c>
      <c r="B1821" s="1">
        <v>4.2500000000000003E-2</v>
      </c>
    </row>
    <row r="1822" spans="1:2" x14ac:dyDescent="0.25">
      <c r="A1822" s="1">
        <v>454.50099999999998</v>
      </c>
      <c r="B1822" s="1">
        <v>4.2500000000000003E-2</v>
      </c>
    </row>
    <row r="1823" spans="1:2" x14ac:dyDescent="0.25">
      <c r="A1823" s="1">
        <v>454.75099999999998</v>
      </c>
      <c r="B1823" s="1">
        <v>4.2500000000000003E-2</v>
      </c>
    </row>
    <row r="1824" spans="1:2" x14ac:dyDescent="0.25">
      <c r="A1824" s="1">
        <v>455.00099999999998</v>
      </c>
      <c r="B1824" s="1">
        <v>4.2500000000000003E-2</v>
      </c>
    </row>
    <row r="1825" spans="1:2" x14ac:dyDescent="0.25">
      <c r="A1825" s="1">
        <v>455.25099999999998</v>
      </c>
      <c r="B1825" s="1">
        <v>4.2500000000000003E-2</v>
      </c>
    </row>
    <row r="1826" spans="1:2" x14ac:dyDescent="0.25">
      <c r="A1826" s="1">
        <v>455.50099999999998</v>
      </c>
      <c r="B1826" s="1">
        <v>4.2000000000000003E-2</v>
      </c>
    </row>
    <row r="1827" spans="1:2" x14ac:dyDescent="0.25">
      <c r="A1827" s="1">
        <v>455.75099999999998</v>
      </c>
      <c r="B1827" s="1">
        <v>4.2500000000000003E-2</v>
      </c>
    </row>
    <row r="1828" spans="1:2" x14ac:dyDescent="0.25">
      <c r="A1828" s="1">
        <v>456.00099999999998</v>
      </c>
      <c r="B1828" s="1">
        <v>4.2500000000000003E-2</v>
      </c>
    </row>
    <row r="1829" spans="1:2" x14ac:dyDescent="0.25">
      <c r="A1829" s="1">
        <v>456.25099999999998</v>
      </c>
      <c r="B1829" s="1">
        <v>4.2500000000000003E-2</v>
      </c>
    </row>
    <row r="1830" spans="1:2" x14ac:dyDescent="0.25">
      <c r="A1830" s="1">
        <v>456.50099999999998</v>
      </c>
      <c r="B1830" s="1">
        <v>4.2500000000000003E-2</v>
      </c>
    </row>
    <row r="1831" spans="1:2" x14ac:dyDescent="0.25">
      <c r="A1831" s="1">
        <v>456.75099999999998</v>
      </c>
      <c r="B1831" s="1">
        <v>4.2500000000000003E-2</v>
      </c>
    </row>
    <row r="1832" spans="1:2" x14ac:dyDescent="0.25">
      <c r="A1832" s="1">
        <v>457.00099999999998</v>
      </c>
      <c r="B1832" s="1">
        <v>4.2500000000000003E-2</v>
      </c>
    </row>
    <row r="1833" spans="1:2" x14ac:dyDescent="0.25">
      <c r="A1833" s="1">
        <v>457.25099999999998</v>
      </c>
      <c r="B1833" s="1">
        <v>4.2500000000000003E-2</v>
      </c>
    </row>
    <row r="1834" spans="1:2" x14ac:dyDescent="0.25">
      <c r="A1834" s="1">
        <v>457.50099999999998</v>
      </c>
      <c r="B1834" s="1">
        <v>4.2000000000000003E-2</v>
      </c>
    </row>
    <row r="1835" spans="1:2" x14ac:dyDescent="0.25">
      <c r="A1835" s="1">
        <v>457.75099999999998</v>
      </c>
      <c r="B1835" s="1">
        <v>4.2500000000000003E-2</v>
      </c>
    </row>
    <row r="1836" spans="1:2" x14ac:dyDescent="0.25">
      <c r="A1836" s="1">
        <v>458.00099999999998</v>
      </c>
      <c r="B1836" s="1">
        <v>4.2000000000000003E-2</v>
      </c>
    </row>
    <row r="1837" spans="1:2" x14ac:dyDescent="0.25">
      <c r="A1837" s="1">
        <v>458.25099999999998</v>
      </c>
      <c r="B1837" s="1">
        <v>4.2500000000000003E-2</v>
      </c>
    </row>
    <row r="1838" spans="1:2" x14ac:dyDescent="0.25">
      <c r="A1838" s="1">
        <v>458.50099999999998</v>
      </c>
      <c r="B1838" s="1">
        <v>4.2500000000000003E-2</v>
      </c>
    </row>
    <row r="1839" spans="1:2" x14ac:dyDescent="0.25">
      <c r="A1839" s="1">
        <v>458.75099999999998</v>
      </c>
      <c r="B1839" s="1">
        <v>4.2000000000000003E-2</v>
      </c>
    </row>
    <row r="1840" spans="1:2" x14ac:dyDescent="0.25">
      <c r="A1840" s="1">
        <v>459.00099999999998</v>
      </c>
      <c r="B1840" s="1">
        <v>4.2000000000000003E-2</v>
      </c>
    </row>
    <row r="1841" spans="1:2" x14ac:dyDescent="0.25">
      <c r="A1841" s="1">
        <v>459.25099999999998</v>
      </c>
      <c r="B1841" s="1">
        <v>4.2500000000000003E-2</v>
      </c>
    </row>
    <row r="1842" spans="1:2" x14ac:dyDescent="0.25">
      <c r="A1842" s="1">
        <v>459.50099999999998</v>
      </c>
      <c r="B1842" s="1">
        <v>4.2500000000000003E-2</v>
      </c>
    </row>
    <row r="1843" spans="1:2" x14ac:dyDescent="0.25">
      <c r="A1843" s="1">
        <v>459.75099999999998</v>
      </c>
      <c r="B1843" s="1">
        <v>4.2500000000000003E-2</v>
      </c>
    </row>
    <row r="1844" spans="1:2" x14ac:dyDescent="0.25">
      <c r="A1844" s="1">
        <v>460.00099999999998</v>
      </c>
      <c r="B1844" s="1">
        <v>4.2500000000000003E-2</v>
      </c>
    </row>
    <row r="1845" spans="1:2" x14ac:dyDescent="0.25">
      <c r="A1845" s="1">
        <v>460.25099999999998</v>
      </c>
      <c r="B1845" s="1">
        <v>4.2500000000000003E-2</v>
      </c>
    </row>
    <row r="1846" spans="1:2" x14ac:dyDescent="0.25">
      <c r="A1846" s="1">
        <v>460.50099999999998</v>
      </c>
      <c r="B1846" s="1">
        <v>4.2500000000000003E-2</v>
      </c>
    </row>
    <row r="1847" spans="1:2" x14ac:dyDescent="0.25">
      <c r="A1847" s="1">
        <v>460.75099999999998</v>
      </c>
      <c r="B1847" s="1">
        <v>4.2500000000000003E-2</v>
      </c>
    </row>
    <row r="1848" spans="1:2" x14ac:dyDescent="0.25">
      <c r="A1848" s="1">
        <v>461.00099999999998</v>
      </c>
      <c r="B1848" s="1">
        <v>4.2000000000000003E-2</v>
      </c>
    </row>
    <row r="1849" spans="1:2" x14ac:dyDescent="0.25">
      <c r="A1849" s="1">
        <v>461.25</v>
      </c>
      <c r="B1849" s="1">
        <v>4.2500000000000003E-2</v>
      </c>
    </row>
    <row r="1850" spans="1:2" x14ac:dyDescent="0.25">
      <c r="A1850" s="1">
        <v>461.5</v>
      </c>
      <c r="B1850" s="1">
        <v>4.2500000000000003E-2</v>
      </c>
    </row>
    <row r="1851" spans="1:2" x14ac:dyDescent="0.25">
      <c r="A1851" s="1">
        <v>461.75</v>
      </c>
      <c r="B1851" s="1">
        <v>4.2000000000000003E-2</v>
      </c>
    </row>
    <row r="1852" spans="1:2" x14ac:dyDescent="0.25">
      <c r="A1852" s="1">
        <v>462</v>
      </c>
      <c r="B1852" s="1">
        <v>4.2000000000000003E-2</v>
      </c>
    </row>
    <row r="1853" spans="1:2" x14ac:dyDescent="0.25">
      <c r="A1853" s="1">
        <v>462.25</v>
      </c>
      <c r="B1853" s="1">
        <v>4.2000000000000003E-2</v>
      </c>
    </row>
    <row r="1854" spans="1:2" x14ac:dyDescent="0.25">
      <c r="A1854" s="1">
        <v>462.5</v>
      </c>
      <c r="B1854" s="1">
        <v>4.2500000000000003E-2</v>
      </c>
    </row>
    <row r="1855" spans="1:2" x14ac:dyDescent="0.25">
      <c r="A1855" s="1">
        <v>462.75</v>
      </c>
      <c r="B1855" s="1">
        <v>4.2500000000000003E-2</v>
      </c>
    </row>
    <row r="1856" spans="1:2" x14ac:dyDescent="0.25">
      <c r="A1856" s="1">
        <v>463</v>
      </c>
      <c r="B1856" s="1">
        <v>4.2000000000000003E-2</v>
      </c>
    </row>
    <row r="1857" spans="1:2" x14ac:dyDescent="0.25">
      <c r="A1857" s="1">
        <v>463.25</v>
      </c>
      <c r="B1857" s="1">
        <v>4.2000000000000003E-2</v>
      </c>
    </row>
    <row r="1858" spans="1:2" x14ac:dyDescent="0.25">
      <c r="A1858" s="1">
        <v>463.50099999999998</v>
      </c>
      <c r="B1858" s="1">
        <v>4.2000000000000003E-2</v>
      </c>
    </row>
    <row r="1859" spans="1:2" x14ac:dyDescent="0.25">
      <c r="A1859" s="1">
        <v>463.75099999999998</v>
      </c>
      <c r="B1859" s="1">
        <v>4.2000000000000003E-2</v>
      </c>
    </row>
    <row r="1860" spans="1:2" x14ac:dyDescent="0.25">
      <c r="A1860" s="1">
        <v>464.00099999999998</v>
      </c>
      <c r="B1860" s="1">
        <v>4.2000000000000003E-2</v>
      </c>
    </row>
    <row r="1861" spans="1:2" x14ac:dyDescent="0.25">
      <c r="A1861" s="1">
        <v>464.25099999999998</v>
      </c>
      <c r="B1861" s="1">
        <v>4.2000000000000003E-2</v>
      </c>
    </row>
    <row r="1862" spans="1:2" x14ac:dyDescent="0.25">
      <c r="A1862" s="1">
        <v>464.50099999999998</v>
      </c>
      <c r="B1862" s="1">
        <v>4.2000000000000003E-2</v>
      </c>
    </row>
    <row r="1863" spans="1:2" x14ac:dyDescent="0.25">
      <c r="A1863" s="1">
        <v>464.75099999999998</v>
      </c>
      <c r="B1863" s="1">
        <v>4.2000000000000003E-2</v>
      </c>
    </row>
    <row r="1864" spans="1:2" x14ac:dyDescent="0.25">
      <c r="A1864" s="1">
        <v>465.00099999999998</v>
      </c>
      <c r="B1864" s="1">
        <v>4.2000000000000003E-2</v>
      </c>
    </row>
    <row r="1865" spans="1:2" x14ac:dyDescent="0.25">
      <c r="A1865" s="1">
        <v>465.25099999999998</v>
      </c>
      <c r="B1865" s="1">
        <v>4.2000000000000003E-2</v>
      </c>
    </row>
    <row r="1866" spans="1:2" x14ac:dyDescent="0.25">
      <c r="A1866" s="1">
        <v>465.50099999999998</v>
      </c>
      <c r="B1866" s="1">
        <v>4.2000000000000003E-2</v>
      </c>
    </row>
    <row r="1867" spans="1:2" x14ac:dyDescent="0.25">
      <c r="A1867" s="1">
        <v>465.75099999999998</v>
      </c>
      <c r="B1867" s="1">
        <v>4.2000000000000003E-2</v>
      </c>
    </row>
    <row r="1868" spans="1:2" x14ac:dyDescent="0.25">
      <c r="A1868" s="1">
        <v>466.00099999999998</v>
      </c>
      <c r="B1868" s="1">
        <v>4.2000000000000003E-2</v>
      </c>
    </row>
    <row r="1869" spans="1:2" x14ac:dyDescent="0.25">
      <c r="A1869" s="1">
        <v>466.25099999999998</v>
      </c>
      <c r="B1869" s="1">
        <v>4.2000000000000003E-2</v>
      </c>
    </row>
    <row r="1870" spans="1:2" x14ac:dyDescent="0.25">
      <c r="A1870" s="1">
        <v>466.50099999999998</v>
      </c>
      <c r="B1870" s="1">
        <v>4.2000000000000003E-2</v>
      </c>
    </row>
    <row r="1871" spans="1:2" x14ac:dyDescent="0.25">
      <c r="A1871" s="1">
        <v>466.75099999999998</v>
      </c>
      <c r="B1871" s="1">
        <v>4.2000000000000003E-2</v>
      </c>
    </row>
    <row r="1872" spans="1:2" x14ac:dyDescent="0.25">
      <c r="A1872" s="1">
        <v>467.00099999999998</v>
      </c>
      <c r="B1872" s="1">
        <v>4.2000000000000003E-2</v>
      </c>
    </row>
    <row r="1873" spans="1:2" x14ac:dyDescent="0.25">
      <c r="A1873" s="1">
        <v>467.25099999999998</v>
      </c>
      <c r="B1873" s="1">
        <v>4.2000000000000003E-2</v>
      </c>
    </row>
    <row r="1874" spans="1:2" x14ac:dyDescent="0.25">
      <c r="A1874" s="1">
        <v>467.50099999999998</v>
      </c>
      <c r="B1874" s="1">
        <v>4.2000000000000003E-2</v>
      </c>
    </row>
    <row r="1875" spans="1:2" x14ac:dyDescent="0.25">
      <c r="A1875" s="1">
        <v>467.75099999999998</v>
      </c>
      <c r="B1875" s="1">
        <v>4.1500000000000002E-2</v>
      </c>
    </row>
    <row r="1876" spans="1:2" x14ac:dyDescent="0.25">
      <c r="A1876" s="1">
        <v>468.00099999999998</v>
      </c>
      <c r="B1876" s="1">
        <v>4.1500000000000002E-2</v>
      </c>
    </row>
    <row r="1877" spans="1:2" x14ac:dyDescent="0.25">
      <c r="A1877" s="1">
        <v>468.25099999999998</v>
      </c>
      <c r="B1877" s="1">
        <v>4.1500000000000002E-2</v>
      </c>
    </row>
    <row r="1878" spans="1:2" x14ac:dyDescent="0.25">
      <c r="A1878" s="1">
        <v>468.50099999999998</v>
      </c>
      <c r="B1878" s="1">
        <v>4.1500000000000002E-2</v>
      </c>
    </row>
    <row r="1879" spans="1:2" x14ac:dyDescent="0.25">
      <c r="A1879" s="1">
        <v>468.75099999999998</v>
      </c>
      <c r="B1879" s="1">
        <v>4.1500000000000002E-2</v>
      </c>
    </row>
    <row r="1880" spans="1:2" x14ac:dyDescent="0.25">
      <c r="A1880" s="1">
        <v>469.00099999999998</v>
      </c>
      <c r="B1880" s="1">
        <v>4.1500000000000002E-2</v>
      </c>
    </row>
    <row r="1881" spans="1:2" x14ac:dyDescent="0.25">
      <c r="A1881" s="1">
        <v>469.25099999999998</v>
      </c>
      <c r="B1881" s="1">
        <v>4.1500000000000002E-2</v>
      </c>
    </row>
    <row r="1882" spans="1:2" x14ac:dyDescent="0.25">
      <c r="A1882" s="1">
        <v>469.50099999999998</v>
      </c>
      <c r="B1882" s="1">
        <v>4.1500000000000002E-2</v>
      </c>
    </row>
    <row r="1883" spans="1:2" x14ac:dyDescent="0.25">
      <c r="A1883" s="1">
        <v>469.75099999999998</v>
      </c>
      <c r="B1883" s="1">
        <v>4.1500000000000002E-2</v>
      </c>
    </row>
    <row r="1884" spans="1:2" x14ac:dyDescent="0.25">
      <c r="A1884" s="1">
        <v>470.00099999999998</v>
      </c>
      <c r="B1884" s="1">
        <v>4.1500000000000002E-2</v>
      </c>
    </row>
    <row r="1885" spans="1:2" x14ac:dyDescent="0.25">
      <c r="A1885" s="1">
        <v>470.25099999999998</v>
      </c>
      <c r="B1885" s="1">
        <v>4.1500000000000002E-2</v>
      </c>
    </row>
    <row r="1886" spans="1:2" x14ac:dyDescent="0.25">
      <c r="A1886" s="1">
        <v>470.50099999999998</v>
      </c>
      <c r="B1886" s="1">
        <v>4.1500000000000002E-2</v>
      </c>
    </row>
    <row r="1887" spans="1:2" x14ac:dyDescent="0.25">
      <c r="A1887" s="1">
        <v>470.75099999999998</v>
      </c>
      <c r="B1887" s="1">
        <v>4.1500000000000002E-2</v>
      </c>
    </row>
    <row r="1888" spans="1:2" x14ac:dyDescent="0.25">
      <c r="A1888" s="1">
        <v>471.00099999999998</v>
      </c>
      <c r="B1888" s="1">
        <v>4.1500000000000002E-2</v>
      </c>
    </row>
    <row r="1889" spans="1:2" x14ac:dyDescent="0.25">
      <c r="A1889" s="1">
        <v>471.25099999999998</v>
      </c>
      <c r="B1889" s="1">
        <v>4.1500000000000002E-2</v>
      </c>
    </row>
    <row r="1890" spans="1:2" x14ac:dyDescent="0.25">
      <c r="A1890" s="1">
        <v>471.50099999999998</v>
      </c>
      <c r="B1890" s="1">
        <v>4.1500000000000002E-2</v>
      </c>
    </row>
    <row r="1891" spans="1:2" x14ac:dyDescent="0.25">
      <c r="A1891" s="1">
        <v>471.75099999999998</v>
      </c>
      <c r="B1891" s="1">
        <v>4.1500000000000002E-2</v>
      </c>
    </row>
    <row r="1892" spans="1:2" x14ac:dyDescent="0.25">
      <c r="A1892" s="1">
        <v>472.00099999999998</v>
      </c>
      <c r="B1892" s="1">
        <v>4.1500000000000002E-2</v>
      </c>
    </row>
    <row r="1893" spans="1:2" x14ac:dyDescent="0.25">
      <c r="A1893" s="1">
        <v>472.25099999999998</v>
      </c>
      <c r="B1893" s="1">
        <v>4.1500000000000002E-2</v>
      </c>
    </row>
    <row r="1894" spans="1:2" x14ac:dyDescent="0.25">
      <c r="A1894" s="1">
        <v>472.50099999999998</v>
      </c>
      <c r="B1894" s="1">
        <v>4.1500000000000002E-2</v>
      </c>
    </row>
    <row r="1895" spans="1:2" x14ac:dyDescent="0.25">
      <c r="A1895" s="1">
        <v>472.75099999999998</v>
      </c>
      <c r="B1895" s="1">
        <v>4.1500000000000002E-2</v>
      </c>
    </row>
    <row r="1896" spans="1:2" x14ac:dyDescent="0.25">
      <c r="A1896" s="1">
        <v>473.00099999999998</v>
      </c>
      <c r="B1896" s="1">
        <v>4.1500000000000002E-2</v>
      </c>
    </row>
    <row r="1897" spans="1:2" x14ac:dyDescent="0.25">
      <c r="A1897" s="1">
        <v>473.25099999999998</v>
      </c>
      <c r="B1897" s="1">
        <v>4.1500000000000002E-2</v>
      </c>
    </row>
    <row r="1898" spans="1:2" x14ac:dyDescent="0.25">
      <c r="A1898" s="1">
        <v>473.50099999999998</v>
      </c>
      <c r="B1898" s="1">
        <v>4.1500000000000002E-2</v>
      </c>
    </row>
    <row r="1899" spans="1:2" x14ac:dyDescent="0.25">
      <c r="A1899" s="1">
        <v>473.75099999999998</v>
      </c>
      <c r="B1899" s="1">
        <v>4.1500000000000002E-2</v>
      </c>
    </row>
    <row r="1900" spans="1:2" x14ac:dyDescent="0.25">
      <c r="A1900" s="1">
        <v>474.00099999999998</v>
      </c>
      <c r="B1900" s="1">
        <v>4.1500000000000002E-2</v>
      </c>
    </row>
    <row r="1901" spans="1:2" x14ac:dyDescent="0.25">
      <c r="A1901" s="1">
        <v>474.25099999999998</v>
      </c>
      <c r="B1901" s="1">
        <v>4.1500000000000002E-2</v>
      </c>
    </row>
    <row r="1902" spans="1:2" x14ac:dyDescent="0.25">
      <c r="A1902" s="1">
        <v>474.50099999999998</v>
      </c>
      <c r="B1902" s="1">
        <v>4.1000000000000002E-2</v>
      </c>
    </row>
    <row r="1903" spans="1:2" x14ac:dyDescent="0.25">
      <c r="A1903" s="1">
        <v>474.75099999999998</v>
      </c>
      <c r="B1903" s="1">
        <v>4.1500000000000002E-2</v>
      </c>
    </row>
    <row r="1904" spans="1:2" x14ac:dyDescent="0.25">
      <c r="A1904" s="1">
        <v>475.00099999999998</v>
      </c>
      <c r="B1904" s="1">
        <v>4.1500000000000002E-2</v>
      </c>
    </row>
    <row r="1905" spans="1:2" x14ac:dyDescent="0.25">
      <c r="A1905" s="1">
        <v>475.25099999999998</v>
      </c>
      <c r="B1905" s="1">
        <v>4.1500000000000002E-2</v>
      </c>
    </row>
    <row r="1906" spans="1:2" x14ac:dyDescent="0.25">
      <c r="A1906" s="1">
        <v>475.50099999999998</v>
      </c>
      <c r="B1906" s="1">
        <v>4.1500000000000002E-2</v>
      </c>
    </row>
    <row r="1907" spans="1:2" x14ac:dyDescent="0.25">
      <c r="A1907" s="1">
        <v>475.75099999999998</v>
      </c>
      <c r="B1907" s="1">
        <v>4.1500000000000002E-2</v>
      </c>
    </row>
    <row r="1908" spans="1:2" x14ac:dyDescent="0.25">
      <c r="A1908" s="1">
        <v>476.00099999999998</v>
      </c>
      <c r="B1908" s="1">
        <v>4.1500000000000002E-2</v>
      </c>
    </row>
    <row r="1909" spans="1:2" x14ac:dyDescent="0.25">
      <c r="A1909" s="1">
        <v>476.25099999999998</v>
      </c>
      <c r="B1909" s="1">
        <v>4.1500000000000002E-2</v>
      </c>
    </row>
    <row r="1910" spans="1:2" x14ac:dyDescent="0.25">
      <c r="A1910" s="1">
        <v>476.50099999999998</v>
      </c>
      <c r="B1910" s="1">
        <v>4.1500000000000002E-2</v>
      </c>
    </row>
    <row r="1911" spans="1:2" x14ac:dyDescent="0.25">
      <c r="A1911" s="1">
        <v>476.75099999999998</v>
      </c>
      <c r="B1911" s="1">
        <v>4.1500000000000002E-2</v>
      </c>
    </row>
    <row r="1912" spans="1:2" x14ac:dyDescent="0.25">
      <c r="A1912" s="1">
        <v>477.00099999999998</v>
      </c>
      <c r="B1912" s="1">
        <v>4.1000000000000002E-2</v>
      </c>
    </row>
    <row r="1913" spans="1:2" x14ac:dyDescent="0.25">
      <c r="A1913" s="1">
        <v>477.25099999999998</v>
      </c>
      <c r="B1913" s="1">
        <v>4.1000000000000002E-2</v>
      </c>
    </row>
    <row r="1914" spans="1:2" x14ac:dyDescent="0.25">
      <c r="A1914" s="1">
        <v>477.50099999999998</v>
      </c>
      <c r="B1914" s="1">
        <v>4.1500000000000002E-2</v>
      </c>
    </row>
    <row r="1915" spans="1:2" x14ac:dyDescent="0.25">
      <c r="A1915" s="1">
        <v>477.75099999999998</v>
      </c>
      <c r="B1915" s="1">
        <v>4.1000000000000002E-2</v>
      </c>
    </row>
    <row r="1916" spans="1:2" x14ac:dyDescent="0.25">
      <c r="A1916" s="1">
        <v>478.00099999999998</v>
      </c>
      <c r="B1916" s="1">
        <v>4.1000000000000002E-2</v>
      </c>
    </row>
    <row r="1917" spans="1:2" x14ac:dyDescent="0.25">
      <c r="A1917" s="1">
        <v>478.25099999999998</v>
      </c>
      <c r="B1917" s="1">
        <v>4.1000000000000002E-2</v>
      </c>
    </row>
    <row r="1918" spans="1:2" x14ac:dyDescent="0.25">
      <c r="A1918" s="1">
        <v>478.50099999999998</v>
      </c>
      <c r="B1918" s="1">
        <v>4.1500000000000002E-2</v>
      </c>
    </row>
    <row r="1919" spans="1:2" x14ac:dyDescent="0.25">
      <c r="A1919" s="1">
        <v>478.75</v>
      </c>
      <c r="B1919" s="1">
        <v>4.1000000000000002E-2</v>
      </c>
    </row>
    <row r="1920" spans="1:2" x14ac:dyDescent="0.25">
      <c r="A1920" s="1">
        <v>479</v>
      </c>
      <c r="B1920" s="1">
        <v>4.1500000000000002E-2</v>
      </c>
    </row>
    <row r="1921" spans="1:2" x14ac:dyDescent="0.25">
      <c r="A1921" s="1">
        <v>479.25</v>
      </c>
      <c r="B1921" s="1">
        <v>4.1500000000000002E-2</v>
      </c>
    </row>
    <row r="1922" spans="1:2" x14ac:dyDescent="0.25">
      <c r="A1922" s="1">
        <v>479.5</v>
      </c>
      <c r="B1922" s="1">
        <v>4.1000000000000002E-2</v>
      </c>
    </row>
    <row r="1923" spans="1:2" x14ac:dyDescent="0.25">
      <c r="A1923" s="1">
        <v>479.75</v>
      </c>
      <c r="B1923" s="1">
        <v>4.1500000000000002E-2</v>
      </c>
    </row>
    <row r="1924" spans="1:2" x14ac:dyDescent="0.25">
      <c r="A1924" s="1">
        <v>480</v>
      </c>
      <c r="B1924" s="1">
        <v>4.1500000000000002E-2</v>
      </c>
    </row>
    <row r="1925" spans="1:2" x14ac:dyDescent="0.25">
      <c r="A1925" s="1">
        <v>480.25</v>
      </c>
      <c r="B1925" s="1">
        <v>4.1500000000000002E-2</v>
      </c>
    </row>
    <row r="1926" spans="1:2" x14ac:dyDescent="0.25">
      <c r="A1926" s="1">
        <v>480.5</v>
      </c>
      <c r="B1926" s="1">
        <v>4.1000000000000002E-2</v>
      </c>
    </row>
    <row r="1927" spans="1:2" x14ac:dyDescent="0.25">
      <c r="A1927" s="1">
        <v>480.75</v>
      </c>
      <c r="B1927" s="1">
        <v>4.1500000000000002E-2</v>
      </c>
    </row>
    <row r="1928" spans="1:2" x14ac:dyDescent="0.25">
      <c r="A1928" s="1">
        <v>481.00099999999998</v>
      </c>
      <c r="B1928" s="1">
        <v>4.1500000000000002E-2</v>
      </c>
    </row>
    <row r="1929" spans="1:2" x14ac:dyDescent="0.25">
      <c r="A1929" s="1">
        <v>481.25099999999998</v>
      </c>
      <c r="B1929" s="1">
        <v>4.1500000000000002E-2</v>
      </c>
    </row>
    <row r="1930" spans="1:2" x14ac:dyDescent="0.25">
      <c r="A1930" s="1">
        <v>481.50099999999998</v>
      </c>
      <c r="B1930" s="1">
        <v>4.1000000000000002E-2</v>
      </c>
    </row>
    <row r="1931" spans="1:2" x14ac:dyDescent="0.25">
      <c r="A1931" s="1">
        <v>481.75099999999998</v>
      </c>
      <c r="B1931" s="1">
        <v>4.1000000000000002E-2</v>
      </c>
    </row>
    <row r="1932" spans="1:2" x14ac:dyDescent="0.25">
      <c r="A1932" s="1">
        <v>482.00099999999998</v>
      </c>
      <c r="B1932" s="1">
        <v>4.1500000000000002E-2</v>
      </c>
    </row>
    <row r="1933" spans="1:2" x14ac:dyDescent="0.25">
      <c r="A1933" s="1">
        <v>482.25099999999998</v>
      </c>
      <c r="B1933" s="1">
        <v>4.1000000000000002E-2</v>
      </c>
    </row>
    <row r="1934" spans="1:2" x14ac:dyDescent="0.25">
      <c r="A1934" s="1">
        <v>482.50099999999998</v>
      </c>
      <c r="B1934" s="1">
        <v>4.1500000000000002E-2</v>
      </c>
    </row>
    <row r="1935" spans="1:2" x14ac:dyDescent="0.25">
      <c r="A1935" s="1">
        <v>482.75099999999998</v>
      </c>
      <c r="B1935" s="1">
        <v>4.1000000000000002E-2</v>
      </c>
    </row>
    <row r="1936" spans="1:2" x14ac:dyDescent="0.25">
      <c r="A1936" s="1">
        <v>483.00099999999998</v>
      </c>
      <c r="B1936" s="1">
        <v>4.1000000000000002E-2</v>
      </c>
    </row>
    <row r="1937" spans="1:2" x14ac:dyDescent="0.25">
      <c r="A1937" s="1">
        <v>483.25099999999998</v>
      </c>
      <c r="B1937" s="1">
        <v>4.1000000000000002E-2</v>
      </c>
    </row>
    <row r="1938" spans="1:2" x14ac:dyDescent="0.25">
      <c r="A1938" s="1">
        <v>483.50099999999998</v>
      </c>
      <c r="B1938" s="1">
        <v>4.1000000000000002E-2</v>
      </c>
    </row>
    <row r="1939" spans="1:2" x14ac:dyDescent="0.25">
      <c r="A1939" s="1">
        <v>483.75099999999998</v>
      </c>
      <c r="B1939" s="1">
        <v>4.0500000000000001E-2</v>
      </c>
    </row>
    <row r="1940" spans="1:2" x14ac:dyDescent="0.25">
      <c r="A1940" s="1">
        <v>484.00099999999998</v>
      </c>
      <c r="B1940" s="1">
        <v>4.1000000000000002E-2</v>
      </c>
    </row>
    <row r="1941" spans="1:2" x14ac:dyDescent="0.25">
      <c r="A1941" s="1">
        <v>484.25099999999998</v>
      </c>
      <c r="B1941" s="1">
        <v>4.1000000000000002E-2</v>
      </c>
    </row>
    <row r="1942" spans="1:2" x14ac:dyDescent="0.25">
      <c r="A1942" s="1">
        <v>484.50099999999998</v>
      </c>
      <c r="B1942" s="1">
        <v>4.1000000000000002E-2</v>
      </c>
    </row>
    <row r="1943" spans="1:2" x14ac:dyDescent="0.25">
      <c r="A1943" s="1">
        <v>484.75099999999998</v>
      </c>
      <c r="B1943" s="1">
        <v>4.1000000000000002E-2</v>
      </c>
    </row>
    <row r="1944" spans="1:2" x14ac:dyDescent="0.25">
      <c r="A1944" s="1">
        <v>485.00099999999998</v>
      </c>
      <c r="B1944" s="1">
        <v>4.1000000000000002E-2</v>
      </c>
    </row>
    <row r="1945" spans="1:2" x14ac:dyDescent="0.25">
      <c r="A1945" s="1">
        <v>485.25099999999998</v>
      </c>
      <c r="B1945" s="1">
        <v>4.1000000000000002E-2</v>
      </c>
    </row>
    <row r="1946" spans="1:2" x14ac:dyDescent="0.25">
      <c r="A1946" s="1">
        <v>485.50099999999998</v>
      </c>
      <c r="B1946" s="1">
        <v>4.0500000000000001E-2</v>
      </c>
    </row>
    <row r="1947" spans="1:2" x14ac:dyDescent="0.25">
      <c r="A1947" s="1">
        <v>485.75099999999998</v>
      </c>
      <c r="B1947" s="1">
        <v>4.1000000000000002E-2</v>
      </c>
    </row>
    <row r="1948" spans="1:2" x14ac:dyDescent="0.25">
      <c r="A1948" s="1">
        <v>486.00099999999998</v>
      </c>
      <c r="B1948" s="1">
        <v>4.1000000000000002E-2</v>
      </c>
    </row>
    <row r="1949" spans="1:2" x14ac:dyDescent="0.25">
      <c r="A1949" s="1">
        <v>486.25099999999998</v>
      </c>
      <c r="B1949" s="1">
        <v>4.1000000000000002E-2</v>
      </c>
    </row>
    <row r="1950" spans="1:2" x14ac:dyDescent="0.25">
      <c r="A1950" s="1">
        <v>486.50099999999998</v>
      </c>
      <c r="B1950" s="1">
        <v>4.1000000000000002E-2</v>
      </c>
    </row>
    <row r="1951" spans="1:2" x14ac:dyDescent="0.25">
      <c r="A1951" s="1">
        <v>486.75099999999998</v>
      </c>
      <c r="B1951" s="1">
        <v>4.1000000000000002E-2</v>
      </c>
    </row>
    <row r="1952" spans="1:2" x14ac:dyDescent="0.25">
      <c r="A1952" s="1">
        <v>487.00099999999998</v>
      </c>
      <c r="B1952" s="1">
        <v>4.1000000000000002E-2</v>
      </c>
    </row>
    <row r="1953" spans="1:2" x14ac:dyDescent="0.25">
      <c r="A1953" s="1">
        <v>487.25099999999998</v>
      </c>
      <c r="B1953" s="1">
        <v>4.1000000000000002E-2</v>
      </c>
    </row>
    <row r="1954" spans="1:2" x14ac:dyDescent="0.25">
      <c r="A1954" s="1">
        <v>487.50099999999998</v>
      </c>
      <c r="B1954" s="1">
        <v>4.1000000000000002E-2</v>
      </c>
    </row>
    <row r="1955" spans="1:2" x14ac:dyDescent="0.25">
      <c r="A1955" s="1">
        <v>487.75099999999998</v>
      </c>
      <c r="B1955" s="1">
        <v>4.1000000000000002E-2</v>
      </c>
    </row>
    <row r="1956" spans="1:2" x14ac:dyDescent="0.25">
      <c r="A1956" s="1">
        <v>488.00099999999998</v>
      </c>
      <c r="B1956" s="1">
        <v>4.0500000000000001E-2</v>
      </c>
    </row>
    <row r="1957" spans="1:2" x14ac:dyDescent="0.25">
      <c r="A1957" s="1">
        <v>488.25099999999998</v>
      </c>
      <c r="B1957" s="1">
        <v>4.1000000000000002E-2</v>
      </c>
    </row>
    <row r="1958" spans="1:2" x14ac:dyDescent="0.25">
      <c r="A1958" s="1">
        <v>488.50099999999998</v>
      </c>
      <c r="B1958" s="1">
        <v>4.0500000000000001E-2</v>
      </c>
    </row>
    <row r="1959" spans="1:2" x14ac:dyDescent="0.25">
      <c r="A1959" s="1">
        <v>488.75099999999998</v>
      </c>
      <c r="B1959" s="1">
        <v>4.0500000000000001E-2</v>
      </c>
    </row>
    <row r="1960" spans="1:2" x14ac:dyDescent="0.25">
      <c r="A1960" s="1">
        <v>489.00099999999998</v>
      </c>
      <c r="B1960" s="1">
        <v>4.1000000000000002E-2</v>
      </c>
    </row>
    <row r="1961" spans="1:2" x14ac:dyDescent="0.25">
      <c r="A1961" s="1">
        <v>489.25099999999998</v>
      </c>
      <c r="B1961" s="1">
        <v>4.0500000000000001E-2</v>
      </c>
    </row>
    <row r="1962" spans="1:2" x14ac:dyDescent="0.25">
      <c r="A1962" s="1">
        <v>489.50099999999998</v>
      </c>
      <c r="B1962" s="1">
        <v>4.1000000000000002E-2</v>
      </c>
    </row>
    <row r="1963" spans="1:2" x14ac:dyDescent="0.25">
      <c r="A1963" s="1">
        <v>489.75099999999998</v>
      </c>
      <c r="B1963" s="1">
        <v>4.1000000000000002E-2</v>
      </c>
    </row>
    <row r="1964" spans="1:2" x14ac:dyDescent="0.25">
      <c r="A1964" s="1">
        <v>490.00099999999998</v>
      </c>
      <c r="B1964" s="1">
        <v>4.0500000000000001E-2</v>
      </c>
    </row>
    <row r="1965" spans="1:2" x14ac:dyDescent="0.25">
      <c r="A1965" s="1">
        <v>490.25099999999998</v>
      </c>
      <c r="B1965" s="1">
        <v>4.0500000000000001E-2</v>
      </c>
    </row>
    <row r="1966" spans="1:2" x14ac:dyDescent="0.25">
      <c r="A1966" s="1">
        <v>490.50099999999998</v>
      </c>
      <c r="B1966" s="1">
        <v>4.0500000000000001E-2</v>
      </c>
    </row>
    <row r="1967" spans="1:2" x14ac:dyDescent="0.25">
      <c r="A1967" s="1">
        <v>490.75099999999998</v>
      </c>
      <c r="B1967" s="1">
        <v>4.0500000000000001E-2</v>
      </c>
    </row>
    <row r="1968" spans="1:2" x14ac:dyDescent="0.25">
      <c r="A1968" s="1">
        <v>491.00099999999998</v>
      </c>
      <c r="B1968" s="1">
        <v>4.0500000000000001E-2</v>
      </c>
    </row>
    <row r="1969" spans="1:2" x14ac:dyDescent="0.25">
      <c r="A1969" s="1">
        <v>491.25099999999998</v>
      </c>
      <c r="B1969" s="1">
        <v>4.0500000000000001E-2</v>
      </c>
    </row>
    <row r="1970" spans="1:2" x14ac:dyDescent="0.25">
      <c r="A1970" s="1">
        <v>491.50099999999998</v>
      </c>
      <c r="B1970" s="1">
        <v>4.0500000000000001E-2</v>
      </c>
    </row>
    <row r="1971" spans="1:2" x14ac:dyDescent="0.25">
      <c r="A1971" s="1">
        <v>491.75099999999998</v>
      </c>
      <c r="B1971" s="1">
        <v>4.0500000000000001E-2</v>
      </c>
    </row>
    <row r="1972" spans="1:2" x14ac:dyDescent="0.25">
      <c r="A1972" s="1">
        <v>492.00099999999998</v>
      </c>
      <c r="B1972" s="1">
        <v>4.0500000000000001E-2</v>
      </c>
    </row>
    <row r="1973" spans="1:2" x14ac:dyDescent="0.25">
      <c r="A1973" s="1">
        <v>492.25099999999998</v>
      </c>
      <c r="B1973" s="1">
        <v>4.0500000000000001E-2</v>
      </c>
    </row>
    <row r="1974" spans="1:2" x14ac:dyDescent="0.25">
      <c r="A1974" s="1">
        <v>492.50099999999998</v>
      </c>
      <c r="B1974" s="1">
        <v>4.0500000000000001E-2</v>
      </c>
    </row>
    <row r="1975" spans="1:2" x14ac:dyDescent="0.25">
      <c r="A1975" s="1">
        <v>492.75099999999998</v>
      </c>
      <c r="B1975" s="1">
        <v>4.0500000000000001E-2</v>
      </c>
    </row>
    <row r="1976" spans="1:2" x14ac:dyDescent="0.25">
      <c r="A1976" s="1">
        <v>493.00099999999998</v>
      </c>
      <c r="B1976" s="1">
        <v>4.0500000000000001E-2</v>
      </c>
    </row>
    <row r="1977" spans="1:2" x14ac:dyDescent="0.25">
      <c r="A1977" s="1">
        <v>493.25099999999998</v>
      </c>
      <c r="B1977" s="1">
        <v>4.0500000000000001E-2</v>
      </c>
    </row>
    <row r="1978" spans="1:2" x14ac:dyDescent="0.25">
      <c r="A1978" s="1">
        <v>493.50099999999998</v>
      </c>
      <c r="B1978" s="1">
        <v>0.04</v>
      </c>
    </row>
    <row r="1979" spans="1:2" x14ac:dyDescent="0.25">
      <c r="A1979" s="1">
        <v>493.75099999999998</v>
      </c>
      <c r="B1979" s="1">
        <v>0.04</v>
      </c>
    </row>
    <row r="1980" spans="1:2" x14ac:dyDescent="0.25">
      <c r="A1980" s="1">
        <v>494.00099999999998</v>
      </c>
      <c r="B1980" s="1">
        <v>0.04</v>
      </c>
    </row>
    <row r="1981" spans="1:2" x14ac:dyDescent="0.25">
      <c r="A1981" s="1">
        <v>494.25099999999998</v>
      </c>
      <c r="B1981" s="1">
        <v>0.04</v>
      </c>
    </row>
    <row r="1982" spans="1:2" x14ac:dyDescent="0.25">
      <c r="A1982" s="1">
        <v>494.50099999999998</v>
      </c>
      <c r="B1982" s="1">
        <v>0.04</v>
      </c>
    </row>
    <row r="1983" spans="1:2" x14ac:dyDescent="0.25">
      <c r="A1983" s="1">
        <v>494.75099999999998</v>
      </c>
      <c r="B1983" s="1">
        <v>0.04</v>
      </c>
    </row>
    <row r="1984" spans="1:2" x14ac:dyDescent="0.25">
      <c r="A1984" s="1">
        <v>495.00099999999998</v>
      </c>
      <c r="B1984" s="1">
        <v>0.04</v>
      </c>
    </row>
    <row r="1985" spans="1:2" x14ac:dyDescent="0.25">
      <c r="A1985" s="1">
        <v>495.25099999999998</v>
      </c>
      <c r="B1985" s="1">
        <v>0.04</v>
      </c>
    </row>
    <row r="1986" spans="1:2" x14ac:dyDescent="0.25">
      <c r="A1986" s="1">
        <v>495.50099999999998</v>
      </c>
      <c r="B1986" s="1">
        <v>0.04</v>
      </c>
    </row>
    <row r="1987" spans="1:2" x14ac:dyDescent="0.25">
      <c r="A1987" s="1">
        <v>495.75099999999998</v>
      </c>
      <c r="B1987" s="1">
        <v>0.04</v>
      </c>
    </row>
    <row r="1988" spans="1:2" x14ac:dyDescent="0.25">
      <c r="A1988" s="1">
        <v>496.00099999999998</v>
      </c>
      <c r="B1988" s="1">
        <v>0.04</v>
      </c>
    </row>
    <row r="1989" spans="1:2" x14ac:dyDescent="0.25">
      <c r="A1989" s="1">
        <v>496.25</v>
      </c>
      <c r="B1989" s="1">
        <v>0.04</v>
      </c>
    </row>
    <row r="1990" spans="1:2" x14ac:dyDescent="0.25">
      <c r="A1990" s="1">
        <v>496.5</v>
      </c>
      <c r="B1990" s="1">
        <v>0.04</v>
      </c>
    </row>
    <row r="1991" spans="1:2" x14ac:dyDescent="0.25">
      <c r="A1991" s="1">
        <v>496.75</v>
      </c>
      <c r="B1991" s="1">
        <v>0.04</v>
      </c>
    </row>
    <row r="1992" spans="1:2" x14ac:dyDescent="0.25">
      <c r="A1992" s="1">
        <v>497</v>
      </c>
      <c r="B1992" s="1">
        <v>0.04</v>
      </c>
    </row>
    <row r="1993" spans="1:2" x14ac:dyDescent="0.25">
      <c r="A1993" s="1">
        <v>497.25</v>
      </c>
      <c r="B1993" s="1">
        <v>0.04</v>
      </c>
    </row>
    <row r="1994" spans="1:2" x14ac:dyDescent="0.25">
      <c r="A1994" s="1">
        <v>497.5</v>
      </c>
      <c r="B1994" s="1">
        <v>0.04</v>
      </c>
    </row>
    <row r="1995" spans="1:2" x14ac:dyDescent="0.25">
      <c r="A1995" s="1">
        <v>497.75</v>
      </c>
      <c r="B1995" s="1">
        <v>0.04</v>
      </c>
    </row>
    <row r="1996" spans="1:2" x14ac:dyDescent="0.25">
      <c r="A1996" s="1">
        <v>498</v>
      </c>
      <c r="B1996" s="1">
        <v>0.04</v>
      </c>
    </row>
    <row r="1997" spans="1:2" x14ac:dyDescent="0.25">
      <c r="A1997" s="1">
        <v>498.25</v>
      </c>
      <c r="B1997" s="1">
        <v>0.04</v>
      </c>
    </row>
    <row r="1998" spans="1:2" x14ac:dyDescent="0.25">
      <c r="A1998" s="1">
        <v>498.50099999999998</v>
      </c>
      <c r="B1998" s="1">
        <v>0.04</v>
      </c>
    </row>
    <row r="1999" spans="1:2" x14ac:dyDescent="0.25">
      <c r="A1999" s="1">
        <v>498.75099999999998</v>
      </c>
      <c r="B1999" s="1">
        <v>0.04</v>
      </c>
    </row>
    <row r="2000" spans="1:2" x14ac:dyDescent="0.25">
      <c r="A2000" s="1">
        <v>499.00099999999998</v>
      </c>
      <c r="B2000" s="1">
        <v>0.04</v>
      </c>
    </row>
    <row r="2001" spans="1:2" x14ac:dyDescent="0.25">
      <c r="A2001" s="1">
        <v>499.25099999999998</v>
      </c>
      <c r="B2001" s="1">
        <v>0.04</v>
      </c>
    </row>
    <row r="2002" spans="1:2" x14ac:dyDescent="0.25">
      <c r="A2002" s="1">
        <v>499.50099999999998</v>
      </c>
      <c r="B2002" s="1">
        <v>0.04</v>
      </c>
    </row>
    <row r="2003" spans="1:2" x14ac:dyDescent="0.25">
      <c r="A2003" s="1">
        <v>499.75099999999998</v>
      </c>
      <c r="B2003" s="1">
        <v>3.95E-2</v>
      </c>
    </row>
    <row r="2004" spans="1:2" x14ac:dyDescent="0.25">
      <c r="A2004" s="1">
        <v>500.00099999999998</v>
      </c>
      <c r="B2004" s="1">
        <v>3.95E-2</v>
      </c>
    </row>
    <row r="2005" spans="1:2" x14ac:dyDescent="0.25">
      <c r="A2005" s="1">
        <v>500.25099999999998</v>
      </c>
      <c r="B2005" s="1">
        <v>3.95E-2</v>
      </c>
    </row>
    <row r="2006" spans="1:2" x14ac:dyDescent="0.25">
      <c r="A2006" s="1">
        <v>500.50099999999998</v>
      </c>
      <c r="B2006" s="1">
        <v>3.95E-2</v>
      </c>
    </row>
    <row r="2007" spans="1:2" x14ac:dyDescent="0.25">
      <c r="A2007" s="1">
        <v>500.75099999999998</v>
      </c>
      <c r="B2007" s="1">
        <v>0.04</v>
      </c>
    </row>
    <row r="2008" spans="1:2" x14ac:dyDescent="0.25">
      <c r="A2008" s="1">
        <v>501.00099999999998</v>
      </c>
      <c r="B2008" s="1">
        <v>0.04</v>
      </c>
    </row>
    <row r="2009" spans="1:2" x14ac:dyDescent="0.25">
      <c r="A2009" s="1">
        <v>501.25099999999998</v>
      </c>
      <c r="B2009" s="1">
        <v>0.04</v>
      </c>
    </row>
    <row r="2010" spans="1:2" x14ac:dyDescent="0.25">
      <c r="A2010" s="1">
        <v>501.50099999999998</v>
      </c>
      <c r="B2010" s="1">
        <v>0.04</v>
      </c>
    </row>
    <row r="2011" spans="1:2" x14ac:dyDescent="0.25">
      <c r="A2011" s="1">
        <v>501.75099999999998</v>
      </c>
      <c r="B2011" s="1">
        <v>0.04</v>
      </c>
    </row>
    <row r="2012" spans="1:2" x14ac:dyDescent="0.25">
      <c r="A2012" s="1">
        <v>502.00099999999998</v>
      </c>
      <c r="B2012" s="1">
        <v>0.04</v>
      </c>
    </row>
    <row r="2013" spans="1:2" x14ac:dyDescent="0.25">
      <c r="A2013" s="1">
        <v>502.25099999999998</v>
      </c>
      <c r="B2013" s="1">
        <v>0.04</v>
      </c>
    </row>
    <row r="2014" spans="1:2" x14ac:dyDescent="0.25">
      <c r="A2014" s="1">
        <v>502.50099999999998</v>
      </c>
      <c r="B2014" s="1">
        <v>3.95E-2</v>
      </c>
    </row>
    <row r="2015" spans="1:2" x14ac:dyDescent="0.25">
      <c r="A2015" s="1">
        <v>502.75099999999998</v>
      </c>
      <c r="B2015" s="1">
        <v>3.95E-2</v>
      </c>
    </row>
    <row r="2016" spans="1:2" x14ac:dyDescent="0.25">
      <c r="A2016" s="1">
        <v>503.00099999999998</v>
      </c>
      <c r="B2016" s="1">
        <v>0.04</v>
      </c>
    </row>
    <row r="2017" spans="1:2" x14ac:dyDescent="0.25">
      <c r="A2017" s="1">
        <v>503.25099999999998</v>
      </c>
      <c r="B2017" s="1">
        <v>0.04</v>
      </c>
    </row>
    <row r="2018" spans="1:2" x14ac:dyDescent="0.25">
      <c r="A2018" s="1">
        <v>503.50099999999998</v>
      </c>
      <c r="B2018" s="1">
        <v>3.95E-2</v>
      </c>
    </row>
    <row r="2019" spans="1:2" x14ac:dyDescent="0.25">
      <c r="A2019" s="1">
        <v>503.75099999999998</v>
      </c>
      <c r="B2019" s="1">
        <v>3.95E-2</v>
      </c>
    </row>
    <row r="2020" spans="1:2" x14ac:dyDescent="0.25">
      <c r="A2020" s="1">
        <v>504.00099999999998</v>
      </c>
      <c r="B2020" s="1">
        <v>3.95E-2</v>
      </c>
    </row>
    <row r="2021" spans="1:2" x14ac:dyDescent="0.25">
      <c r="A2021" s="1">
        <v>504.25099999999998</v>
      </c>
      <c r="B2021" s="1">
        <v>3.95E-2</v>
      </c>
    </row>
    <row r="2022" spans="1:2" x14ac:dyDescent="0.25">
      <c r="A2022" s="1">
        <v>504.50099999999998</v>
      </c>
      <c r="B2022" s="1">
        <v>3.95E-2</v>
      </c>
    </row>
    <row r="2023" spans="1:2" x14ac:dyDescent="0.25">
      <c r="A2023" s="1">
        <v>504.75099999999998</v>
      </c>
      <c r="B2023" s="1">
        <v>3.95E-2</v>
      </c>
    </row>
    <row r="2024" spans="1:2" x14ac:dyDescent="0.25">
      <c r="A2024" s="1">
        <v>505.00099999999998</v>
      </c>
      <c r="B2024" s="1">
        <v>3.95E-2</v>
      </c>
    </row>
    <row r="2025" spans="1:2" x14ac:dyDescent="0.25">
      <c r="A2025" s="1">
        <v>505.25099999999998</v>
      </c>
      <c r="B2025" s="1">
        <v>3.95E-2</v>
      </c>
    </row>
    <row r="2026" spans="1:2" x14ac:dyDescent="0.25">
      <c r="A2026" s="1">
        <v>505.50099999999998</v>
      </c>
      <c r="B2026" s="1">
        <v>3.9E-2</v>
      </c>
    </row>
    <row r="2027" spans="1:2" x14ac:dyDescent="0.25">
      <c r="A2027" s="1">
        <v>505.75099999999998</v>
      </c>
      <c r="B2027" s="1">
        <v>3.9E-2</v>
      </c>
    </row>
    <row r="2028" spans="1:2" x14ac:dyDescent="0.25">
      <c r="A2028" s="1">
        <v>506.00099999999998</v>
      </c>
      <c r="B2028" s="1">
        <v>3.95E-2</v>
      </c>
    </row>
    <row r="2029" spans="1:2" x14ac:dyDescent="0.25">
      <c r="A2029" s="1">
        <v>506.25099999999998</v>
      </c>
      <c r="B2029" s="1">
        <v>3.9E-2</v>
      </c>
    </row>
    <row r="2030" spans="1:2" x14ac:dyDescent="0.25">
      <c r="A2030" s="1">
        <v>506.50099999999998</v>
      </c>
      <c r="B2030" s="1">
        <v>3.95E-2</v>
      </c>
    </row>
    <row r="2031" spans="1:2" x14ac:dyDescent="0.25">
      <c r="A2031" s="1">
        <v>506.75099999999998</v>
      </c>
      <c r="B2031" s="1">
        <v>3.95E-2</v>
      </c>
    </row>
    <row r="2032" spans="1:2" x14ac:dyDescent="0.25">
      <c r="A2032" s="1">
        <v>507.00099999999998</v>
      </c>
      <c r="B2032" s="1">
        <v>3.95E-2</v>
      </c>
    </row>
    <row r="2033" spans="1:2" x14ac:dyDescent="0.25">
      <c r="A2033" s="1">
        <v>507.25099999999998</v>
      </c>
      <c r="B2033" s="1">
        <v>3.95E-2</v>
      </c>
    </row>
    <row r="2034" spans="1:2" x14ac:dyDescent="0.25">
      <c r="A2034" s="1">
        <v>507.50099999999998</v>
      </c>
      <c r="B2034" s="1">
        <v>3.95E-2</v>
      </c>
    </row>
    <row r="2035" spans="1:2" x14ac:dyDescent="0.25">
      <c r="A2035" s="1">
        <v>507.75099999999998</v>
      </c>
      <c r="B2035" s="1">
        <v>3.95E-2</v>
      </c>
    </row>
    <row r="2036" spans="1:2" x14ac:dyDescent="0.25">
      <c r="A2036" s="1">
        <v>508.00099999999998</v>
      </c>
      <c r="B2036" s="1">
        <v>3.9E-2</v>
      </c>
    </row>
    <row r="2037" spans="1:2" x14ac:dyDescent="0.25">
      <c r="A2037" s="1">
        <v>508.25099999999998</v>
      </c>
      <c r="B2037" s="1">
        <v>3.9E-2</v>
      </c>
    </row>
    <row r="2038" spans="1:2" x14ac:dyDescent="0.25">
      <c r="A2038" s="1">
        <v>508.50099999999998</v>
      </c>
      <c r="B2038" s="1">
        <v>3.9E-2</v>
      </c>
    </row>
    <row r="2039" spans="1:2" x14ac:dyDescent="0.25">
      <c r="A2039" s="1">
        <v>508.75099999999998</v>
      </c>
      <c r="B2039" s="1">
        <v>3.9E-2</v>
      </c>
    </row>
    <row r="2040" spans="1:2" x14ac:dyDescent="0.25">
      <c r="A2040" s="1">
        <v>509.00099999999998</v>
      </c>
      <c r="B2040" s="1">
        <v>3.9E-2</v>
      </c>
    </row>
    <row r="2041" spans="1:2" x14ac:dyDescent="0.25">
      <c r="A2041" s="1">
        <v>509.25099999999998</v>
      </c>
      <c r="B2041" s="1">
        <v>3.9E-2</v>
      </c>
    </row>
    <row r="2042" spans="1:2" x14ac:dyDescent="0.25">
      <c r="A2042" s="1">
        <v>509.50099999999998</v>
      </c>
      <c r="B2042" s="1">
        <v>3.9E-2</v>
      </c>
    </row>
    <row r="2043" spans="1:2" x14ac:dyDescent="0.25">
      <c r="A2043" s="1">
        <v>509.75099999999998</v>
      </c>
      <c r="B2043" s="1">
        <v>3.9E-2</v>
      </c>
    </row>
    <row r="2044" spans="1:2" x14ac:dyDescent="0.25">
      <c r="A2044" s="1">
        <v>510.00099999999998</v>
      </c>
      <c r="B2044" s="1">
        <v>3.9E-2</v>
      </c>
    </row>
    <row r="2045" spans="1:2" x14ac:dyDescent="0.25">
      <c r="A2045" s="1">
        <v>510.25099999999998</v>
      </c>
      <c r="B2045" s="1">
        <v>3.9E-2</v>
      </c>
    </row>
    <row r="2046" spans="1:2" x14ac:dyDescent="0.25">
      <c r="A2046" s="1">
        <v>510.50099999999998</v>
      </c>
      <c r="B2046" s="1">
        <v>3.9E-2</v>
      </c>
    </row>
    <row r="2047" spans="1:2" x14ac:dyDescent="0.25">
      <c r="A2047" s="1">
        <v>510.75099999999998</v>
      </c>
      <c r="B2047" s="1">
        <v>3.9E-2</v>
      </c>
    </row>
    <row r="2048" spans="1:2" x14ac:dyDescent="0.25">
      <c r="A2048" s="1">
        <v>511.00099999999998</v>
      </c>
      <c r="B2048" s="1">
        <v>3.9E-2</v>
      </c>
    </row>
    <row r="2049" spans="1:2" x14ac:dyDescent="0.25">
      <c r="A2049" s="1">
        <v>511.25099999999998</v>
      </c>
      <c r="B2049" s="1">
        <v>3.9E-2</v>
      </c>
    </row>
    <row r="2050" spans="1:2" x14ac:dyDescent="0.25">
      <c r="A2050" s="1">
        <v>511.50099999999998</v>
      </c>
      <c r="B2050" s="1">
        <v>3.85E-2</v>
      </c>
    </row>
    <row r="2051" spans="1:2" x14ac:dyDescent="0.25">
      <c r="A2051" s="1">
        <v>511.75099999999998</v>
      </c>
      <c r="B2051" s="1">
        <v>3.9E-2</v>
      </c>
    </row>
    <row r="2052" spans="1:2" x14ac:dyDescent="0.25">
      <c r="A2052" s="1">
        <v>512.00099999999998</v>
      </c>
      <c r="B2052" s="1">
        <v>3.9E-2</v>
      </c>
    </row>
    <row r="2053" spans="1:2" x14ac:dyDescent="0.25">
      <c r="A2053" s="1">
        <v>512.25099999999998</v>
      </c>
      <c r="B2053" s="1">
        <v>3.9E-2</v>
      </c>
    </row>
    <row r="2054" spans="1:2" x14ac:dyDescent="0.25">
      <c r="A2054" s="1">
        <v>512.50099999999998</v>
      </c>
      <c r="B2054" s="1">
        <v>3.85E-2</v>
      </c>
    </row>
    <row r="2055" spans="1:2" x14ac:dyDescent="0.25">
      <c r="A2055" s="1">
        <v>512.75099999999998</v>
      </c>
      <c r="B2055" s="1">
        <v>3.9E-2</v>
      </c>
    </row>
    <row r="2056" spans="1:2" x14ac:dyDescent="0.25">
      <c r="A2056" s="1">
        <v>513.00099999999998</v>
      </c>
      <c r="B2056" s="1">
        <v>3.9E-2</v>
      </c>
    </row>
    <row r="2057" spans="1:2" x14ac:dyDescent="0.25">
      <c r="A2057" s="1">
        <v>513.25099999999998</v>
      </c>
      <c r="B2057" s="1">
        <v>3.85E-2</v>
      </c>
    </row>
    <row r="2058" spans="1:2" x14ac:dyDescent="0.25">
      <c r="A2058" s="1">
        <v>513.50099999999998</v>
      </c>
      <c r="B2058" s="1">
        <v>3.9E-2</v>
      </c>
    </row>
    <row r="2059" spans="1:2" x14ac:dyDescent="0.25">
      <c r="A2059" s="1">
        <v>513.75</v>
      </c>
      <c r="B2059" s="1">
        <v>3.9E-2</v>
      </c>
    </row>
    <row r="2060" spans="1:2" x14ac:dyDescent="0.25">
      <c r="A2060" s="1">
        <v>514</v>
      </c>
      <c r="B2060" s="1">
        <v>3.9E-2</v>
      </c>
    </row>
    <row r="2061" spans="1:2" x14ac:dyDescent="0.25">
      <c r="A2061" s="1">
        <v>514.25</v>
      </c>
      <c r="B2061" s="1">
        <v>3.85E-2</v>
      </c>
    </row>
    <row r="2062" spans="1:2" x14ac:dyDescent="0.25">
      <c r="A2062" s="1">
        <v>514.5</v>
      </c>
      <c r="B2062" s="1">
        <v>3.85E-2</v>
      </c>
    </row>
    <row r="2063" spans="1:2" x14ac:dyDescent="0.25">
      <c r="A2063" s="1">
        <v>514.75</v>
      </c>
      <c r="B2063" s="1">
        <v>3.9E-2</v>
      </c>
    </row>
    <row r="2064" spans="1:2" x14ac:dyDescent="0.25">
      <c r="A2064" s="1">
        <v>515</v>
      </c>
      <c r="B2064" s="1">
        <v>3.9E-2</v>
      </c>
    </row>
    <row r="2065" spans="1:2" x14ac:dyDescent="0.25">
      <c r="A2065" s="1">
        <v>515.25</v>
      </c>
      <c r="B2065" s="1">
        <v>3.9E-2</v>
      </c>
    </row>
    <row r="2066" spans="1:2" x14ac:dyDescent="0.25">
      <c r="A2066" s="1">
        <v>515.5</v>
      </c>
      <c r="B2066" s="1">
        <v>3.95E-2</v>
      </c>
    </row>
    <row r="2067" spans="1:2" x14ac:dyDescent="0.25">
      <c r="A2067" s="1">
        <v>515.75</v>
      </c>
      <c r="B2067" s="1">
        <v>3.9E-2</v>
      </c>
    </row>
    <row r="2068" spans="1:2" x14ac:dyDescent="0.25">
      <c r="A2068" s="1">
        <v>516.00099999999998</v>
      </c>
      <c r="B2068" s="1">
        <v>3.9E-2</v>
      </c>
    </row>
    <row r="2069" spans="1:2" x14ac:dyDescent="0.25">
      <c r="A2069" s="1">
        <v>516.25099999999998</v>
      </c>
      <c r="B2069" s="1">
        <v>3.9E-2</v>
      </c>
    </row>
    <row r="2070" spans="1:2" x14ac:dyDescent="0.25">
      <c r="A2070" s="1">
        <v>516.50099999999998</v>
      </c>
      <c r="B2070" s="1">
        <v>3.9E-2</v>
      </c>
    </row>
    <row r="2071" spans="1:2" x14ac:dyDescent="0.25">
      <c r="A2071" s="1">
        <v>516.75099999999998</v>
      </c>
      <c r="B2071" s="1">
        <v>3.9E-2</v>
      </c>
    </row>
    <row r="2072" spans="1:2" x14ac:dyDescent="0.25">
      <c r="A2072" s="1">
        <v>517.00099999999998</v>
      </c>
      <c r="B2072" s="1">
        <v>3.9E-2</v>
      </c>
    </row>
    <row r="2073" spans="1:2" x14ac:dyDescent="0.25">
      <c r="A2073" s="1">
        <v>517.25099999999998</v>
      </c>
      <c r="B2073" s="1">
        <v>3.9E-2</v>
      </c>
    </row>
    <row r="2074" spans="1:2" x14ac:dyDescent="0.25">
      <c r="A2074" s="1">
        <v>517.50099999999998</v>
      </c>
      <c r="B2074" s="1">
        <v>3.9E-2</v>
      </c>
    </row>
    <row r="2075" spans="1:2" x14ac:dyDescent="0.25">
      <c r="A2075" s="1">
        <v>517.75099999999998</v>
      </c>
      <c r="B2075" s="1">
        <v>3.9E-2</v>
      </c>
    </row>
    <row r="2076" spans="1:2" x14ac:dyDescent="0.25">
      <c r="A2076" s="1">
        <v>518.00099999999998</v>
      </c>
      <c r="B2076" s="1">
        <v>3.9E-2</v>
      </c>
    </row>
    <row r="2077" spans="1:2" x14ac:dyDescent="0.25">
      <c r="A2077" s="1">
        <v>518.25099999999998</v>
      </c>
      <c r="B2077" s="1">
        <v>3.85E-2</v>
      </c>
    </row>
    <row r="2078" spans="1:2" x14ac:dyDescent="0.25">
      <c r="A2078" s="1">
        <v>518.50099999999998</v>
      </c>
      <c r="B2078" s="1">
        <v>3.85E-2</v>
      </c>
    </row>
    <row r="2079" spans="1:2" x14ac:dyDescent="0.25">
      <c r="A2079" s="1">
        <v>518.75099999999998</v>
      </c>
      <c r="B2079" s="1">
        <v>3.85E-2</v>
      </c>
    </row>
    <row r="2080" spans="1:2" x14ac:dyDescent="0.25">
      <c r="A2080" s="1">
        <v>519.00099999999998</v>
      </c>
      <c r="B2080" s="1">
        <v>3.85E-2</v>
      </c>
    </row>
    <row r="2081" spans="1:2" x14ac:dyDescent="0.25">
      <c r="A2081" s="1">
        <v>519.25099999999998</v>
      </c>
      <c r="B2081" s="1">
        <v>3.85E-2</v>
      </c>
    </row>
    <row r="2082" spans="1:2" x14ac:dyDescent="0.25">
      <c r="A2082" s="1">
        <v>519.50099999999998</v>
      </c>
      <c r="B2082" s="1">
        <v>3.85E-2</v>
      </c>
    </row>
    <row r="2083" spans="1:2" x14ac:dyDescent="0.25">
      <c r="A2083" s="1">
        <v>519.75099999999998</v>
      </c>
      <c r="B2083" s="1">
        <v>3.85E-2</v>
      </c>
    </row>
    <row r="2084" spans="1:2" x14ac:dyDescent="0.25">
      <c r="A2084" s="1">
        <v>520.00099999999998</v>
      </c>
      <c r="B2084" s="1">
        <v>3.7999999999999999E-2</v>
      </c>
    </row>
    <row r="2085" spans="1:2" x14ac:dyDescent="0.25">
      <c r="A2085" s="1">
        <v>520.25099999999998</v>
      </c>
      <c r="B2085" s="1">
        <v>3.7999999999999999E-2</v>
      </c>
    </row>
    <row r="2086" spans="1:2" x14ac:dyDescent="0.25">
      <c r="A2086" s="1">
        <v>520.50099999999998</v>
      </c>
      <c r="B2086" s="1">
        <v>3.7999999999999999E-2</v>
      </c>
    </row>
    <row r="2087" spans="1:2" x14ac:dyDescent="0.25">
      <c r="A2087" s="1">
        <v>520.75099999999998</v>
      </c>
      <c r="B2087" s="1">
        <v>3.85E-2</v>
      </c>
    </row>
    <row r="2088" spans="1:2" x14ac:dyDescent="0.25">
      <c r="A2088" s="1">
        <v>521.00099999999998</v>
      </c>
      <c r="B2088" s="1">
        <v>3.85E-2</v>
      </c>
    </row>
    <row r="2089" spans="1:2" x14ac:dyDescent="0.25">
      <c r="A2089" s="1">
        <v>521.25099999999998</v>
      </c>
      <c r="B2089" s="1">
        <v>3.85E-2</v>
      </c>
    </row>
    <row r="2090" spans="1:2" x14ac:dyDescent="0.25">
      <c r="A2090" s="1">
        <v>521.50099999999998</v>
      </c>
      <c r="B2090" s="1">
        <v>3.85E-2</v>
      </c>
    </row>
    <row r="2091" spans="1:2" x14ac:dyDescent="0.25">
      <c r="A2091" s="1">
        <v>521.75099999999998</v>
      </c>
      <c r="B2091" s="1">
        <v>3.85E-2</v>
      </c>
    </row>
    <row r="2092" spans="1:2" x14ac:dyDescent="0.25">
      <c r="A2092" s="1">
        <v>522.00099999999998</v>
      </c>
      <c r="B2092" s="1">
        <v>3.7999999999999999E-2</v>
      </c>
    </row>
    <row r="2093" spans="1:2" x14ac:dyDescent="0.25">
      <c r="A2093" s="1">
        <v>522.25099999999998</v>
      </c>
      <c r="B2093" s="1">
        <v>3.7999999999999999E-2</v>
      </c>
    </row>
    <row r="2094" spans="1:2" x14ac:dyDescent="0.25">
      <c r="A2094" s="1">
        <v>522.50099999999998</v>
      </c>
      <c r="B2094" s="1">
        <v>3.85E-2</v>
      </c>
    </row>
    <row r="2095" spans="1:2" x14ac:dyDescent="0.25">
      <c r="A2095" s="1">
        <v>522.75099999999998</v>
      </c>
      <c r="B2095" s="1">
        <v>3.85E-2</v>
      </c>
    </row>
    <row r="2096" spans="1:2" x14ac:dyDescent="0.25">
      <c r="A2096" s="1">
        <v>523.00099999999998</v>
      </c>
      <c r="B2096" s="1">
        <v>3.85E-2</v>
      </c>
    </row>
    <row r="2097" spans="1:2" x14ac:dyDescent="0.25">
      <c r="A2097" s="1">
        <v>523.25099999999998</v>
      </c>
      <c r="B2097" s="1">
        <v>3.85E-2</v>
      </c>
    </row>
    <row r="2098" spans="1:2" x14ac:dyDescent="0.25">
      <c r="A2098" s="1">
        <v>523.50099999999998</v>
      </c>
      <c r="B2098" s="1">
        <v>3.85E-2</v>
      </c>
    </row>
    <row r="2099" spans="1:2" x14ac:dyDescent="0.25">
      <c r="A2099" s="1">
        <v>523.75099999999998</v>
      </c>
      <c r="B2099" s="1">
        <v>3.7999999999999999E-2</v>
      </c>
    </row>
    <row r="2100" spans="1:2" x14ac:dyDescent="0.25">
      <c r="A2100" s="1">
        <v>524.00099999999998</v>
      </c>
      <c r="B2100" s="1">
        <v>3.7999999999999999E-2</v>
      </c>
    </row>
    <row r="2101" spans="1:2" x14ac:dyDescent="0.25">
      <c r="A2101" s="1">
        <v>524.25099999999998</v>
      </c>
      <c r="B2101" s="1">
        <v>3.7999999999999999E-2</v>
      </c>
    </row>
    <row r="2102" spans="1:2" x14ac:dyDescent="0.25">
      <c r="A2102" s="1">
        <v>524.50099999999998</v>
      </c>
      <c r="B2102" s="1">
        <v>3.7999999999999999E-2</v>
      </c>
    </row>
    <row r="2103" spans="1:2" x14ac:dyDescent="0.25">
      <c r="A2103" s="1">
        <v>524.75099999999998</v>
      </c>
      <c r="B2103" s="1">
        <v>3.7999999999999999E-2</v>
      </c>
    </row>
    <row r="2104" spans="1:2" x14ac:dyDescent="0.25">
      <c r="A2104" s="1">
        <v>525.00099999999998</v>
      </c>
      <c r="B2104" s="1">
        <v>3.7999999999999999E-2</v>
      </c>
    </row>
    <row r="2105" spans="1:2" x14ac:dyDescent="0.25">
      <c r="A2105" s="1">
        <v>525.25099999999998</v>
      </c>
      <c r="B2105" s="1">
        <v>3.85E-2</v>
      </c>
    </row>
    <row r="2106" spans="1:2" x14ac:dyDescent="0.25">
      <c r="A2106" s="1">
        <v>525.50099999999998</v>
      </c>
      <c r="B2106" s="1">
        <v>3.7999999999999999E-2</v>
      </c>
    </row>
    <row r="2107" spans="1:2" x14ac:dyDescent="0.25">
      <c r="A2107" s="1">
        <v>525.75099999999998</v>
      </c>
      <c r="B2107" s="1">
        <v>3.85E-2</v>
      </c>
    </row>
    <row r="2108" spans="1:2" x14ac:dyDescent="0.25">
      <c r="A2108" s="1">
        <v>526.00099999999998</v>
      </c>
      <c r="B2108" s="1">
        <v>3.7999999999999999E-2</v>
      </c>
    </row>
    <row r="2109" spans="1:2" x14ac:dyDescent="0.25">
      <c r="A2109" s="1">
        <v>526.25099999999998</v>
      </c>
      <c r="B2109" s="1">
        <v>3.7999999999999999E-2</v>
      </c>
    </row>
    <row r="2110" spans="1:2" x14ac:dyDescent="0.25">
      <c r="A2110" s="1">
        <v>526.50099999999998</v>
      </c>
      <c r="B2110" s="1">
        <v>3.7999999999999999E-2</v>
      </c>
    </row>
    <row r="2111" spans="1:2" x14ac:dyDescent="0.25">
      <c r="A2111" s="1">
        <v>526.75099999999998</v>
      </c>
      <c r="B2111" s="1">
        <v>3.7999999999999999E-2</v>
      </c>
    </row>
    <row r="2112" spans="1:2" x14ac:dyDescent="0.25">
      <c r="A2112" s="1">
        <v>527.00099999999998</v>
      </c>
      <c r="B2112" s="1">
        <v>3.7999999999999999E-2</v>
      </c>
    </row>
    <row r="2113" spans="1:2" x14ac:dyDescent="0.25">
      <c r="A2113" s="1">
        <v>527.25099999999998</v>
      </c>
      <c r="B2113" s="1">
        <v>3.7999999999999999E-2</v>
      </c>
    </row>
    <row r="2114" spans="1:2" x14ac:dyDescent="0.25">
      <c r="A2114" s="1">
        <v>527.50099999999998</v>
      </c>
      <c r="B2114" s="1">
        <v>3.7999999999999999E-2</v>
      </c>
    </row>
    <row r="2115" spans="1:2" x14ac:dyDescent="0.25">
      <c r="A2115" s="1">
        <v>527.75099999999998</v>
      </c>
      <c r="B2115" s="1">
        <v>3.7999999999999999E-2</v>
      </c>
    </row>
    <row r="2116" spans="1:2" x14ac:dyDescent="0.25">
      <c r="A2116" s="1">
        <v>528.00099999999998</v>
      </c>
      <c r="B2116" s="1">
        <v>3.7499999999999999E-2</v>
      </c>
    </row>
    <row r="2117" spans="1:2" x14ac:dyDescent="0.25">
      <c r="A2117" s="1">
        <v>528.25099999999998</v>
      </c>
      <c r="B2117" s="1">
        <v>3.7999999999999999E-2</v>
      </c>
    </row>
    <row r="2118" spans="1:2" x14ac:dyDescent="0.25">
      <c r="A2118" s="1">
        <v>528.50099999999998</v>
      </c>
      <c r="B2118" s="1">
        <v>3.7999999999999999E-2</v>
      </c>
    </row>
    <row r="2119" spans="1:2" x14ac:dyDescent="0.25">
      <c r="A2119" s="1">
        <v>528.75099999999998</v>
      </c>
      <c r="B2119" s="1">
        <v>3.7999999999999999E-2</v>
      </c>
    </row>
    <row r="2120" spans="1:2" x14ac:dyDescent="0.25">
      <c r="A2120" s="1">
        <v>529.00099999999998</v>
      </c>
      <c r="B2120" s="1">
        <v>3.7499999999999999E-2</v>
      </c>
    </row>
    <row r="2121" spans="1:2" x14ac:dyDescent="0.25">
      <c r="A2121" s="1">
        <v>529.25099999999998</v>
      </c>
      <c r="B2121" s="1">
        <v>3.7999999999999999E-2</v>
      </c>
    </row>
    <row r="2122" spans="1:2" x14ac:dyDescent="0.25">
      <c r="A2122" s="1">
        <v>529.50099999999998</v>
      </c>
      <c r="B2122" s="1">
        <v>3.7999999999999999E-2</v>
      </c>
    </row>
    <row r="2123" spans="1:2" x14ac:dyDescent="0.25">
      <c r="A2123" s="1">
        <v>529.75099999999998</v>
      </c>
      <c r="B2123" s="1">
        <v>3.7999999999999999E-2</v>
      </c>
    </row>
    <row r="2124" spans="1:2" x14ac:dyDescent="0.25">
      <c r="A2124" s="1">
        <v>530.00099999999998</v>
      </c>
      <c r="B2124" s="1">
        <v>3.7999999999999999E-2</v>
      </c>
    </row>
    <row r="2125" spans="1:2" x14ac:dyDescent="0.25">
      <c r="A2125" s="1">
        <v>530.25099999999998</v>
      </c>
      <c r="B2125" s="1">
        <v>3.7999999999999999E-2</v>
      </c>
    </row>
    <row r="2126" spans="1:2" x14ac:dyDescent="0.25">
      <c r="A2126" s="1">
        <v>530.50099999999998</v>
      </c>
      <c r="B2126" s="1">
        <v>3.7999999999999999E-2</v>
      </c>
    </row>
    <row r="2127" spans="1:2" x14ac:dyDescent="0.25">
      <c r="A2127" s="1">
        <v>530.75099999999998</v>
      </c>
      <c r="B2127" s="1">
        <v>3.7999999999999999E-2</v>
      </c>
    </row>
    <row r="2128" spans="1:2" x14ac:dyDescent="0.25">
      <c r="A2128" s="1">
        <v>531.00099999999998</v>
      </c>
      <c r="B2128" s="1">
        <v>3.7999999999999999E-2</v>
      </c>
    </row>
    <row r="2129" spans="1:2" x14ac:dyDescent="0.25">
      <c r="A2129" s="1">
        <v>531.25</v>
      </c>
      <c r="B2129" s="1">
        <v>3.7999999999999999E-2</v>
      </c>
    </row>
    <row r="2130" spans="1:2" x14ac:dyDescent="0.25">
      <c r="A2130" s="1">
        <v>531.5</v>
      </c>
      <c r="B2130" s="1">
        <v>3.7999999999999999E-2</v>
      </c>
    </row>
    <row r="2131" spans="1:2" x14ac:dyDescent="0.25">
      <c r="A2131" s="1">
        <v>531.75</v>
      </c>
      <c r="B2131" s="1">
        <v>3.7999999999999999E-2</v>
      </c>
    </row>
    <row r="2132" spans="1:2" x14ac:dyDescent="0.25">
      <c r="A2132" s="1">
        <v>532</v>
      </c>
      <c r="B2132" s="1">
        <v>3.7499999999999999E-2</v>
      </c>
    </row>
    <row r="2133" spans="1:2" x14ac:dyDescent="0.25">
      <c r="A2133" s="1">
        <v>532.25</v>
      </c>
      <c r="B2133" s="1">
        <v>3.7999999999999999E-2</v>
      </c>
    </row>
    <row r="2134" spans="1:2" x14ac:dyDescent="0.25">
      <c r="A2134" s="1">
        <v>532.5</v>
      </c>
      <c r="B2134" s="1">
        <v>3.7999999999999999E-2</v>
      </c>
    </row>
    <row r="2135" spans="1:2" x14ac:dyDescent="0.25">
      <c r="A2135" s="1">
        <v>532.75</v>
      </c>
      <c r="B2135" s="1">
        <v>3.7499999999999999E-2</v>
      </c>
    </row>
    <row r="2136" spans="1:2" x14ac:dyDescent="0.25">
      <c r="A2136" s="1">
        <v>533</v>
      </c>
      <c r="B2136" s="1">
        <v>3.7999999999999999E-2</v>
      </c>
    </row>
    <row r="2137" spans="1:2" x14ac:dyDescent="0.25">
      <c r="A2137" s="1">
        <v>533.25099999999998</v>
      </c>
      <c r="B2137" s="1">
        <v>3.7999999999999999E-2</v>
      </c>
    </row>
    <row r="2138" spans="1:2" x14ac:dyDescent="0.25">
      <c r="A2138" s="1">
        <v>533.50099999999998</v>
      </c>
      <c r="B2138" s="1">
        <v>3.7499999999999999E-2</v>
      </c>
    </row>
    <row r="2139" spans="1:2" x14ac:dyDescent="0.25">
      <c r="A2139" s="1">
        <v>533.75099999999998</v>
      </c>
      <c r="B2139" s="1">
        <v>3.7499999999999999E-2</v>
      </c>
    </row>
    <row r="2140" spans="1:2" x14ac:dyDescent="0.25">
      <c r="A2140" s="1">
        <v>534.00099999999998</v>
      </c>
      <c r="B2140" s="1">
        <v>3.7499999999999999E-2</v>
      </c>
    </row>
    <row r="2141" spans="1:2" x14ac:dyDescent="0.25">
      <c r="A2141" s="1">
        <v>534.25099999999998</v>
      </c>
      <c r="B2141" s="1">
        <v>3.7499999999999999E-2</v>
      </c>
    </row>
    <row r="2142" spans="1:2" x14ac:dyDescent="0.25">
      <c r="A2142" s="1">
        <v>534.50099999999998</v>
      </c>
      <c r="B2142" s="1">
        <v>3.7499999999999999E-2</v>
      </c>
    </row>
    <row r="2143" spans="1:2" x14ac:dyDescent="0.25">
      <c r="A2143" s="1">
        <v>534.75099999999998</v>
      </c>
      <c r="B2143" s="1">
        <v>3.7499999999999999E-2</v>
      </c>
    </row>
    <row r="2144" spans="1:2" x14ac:dyDescent="0.25">
      <c r="A2144" s="1">
        <v>535.00099999999998</v>
      </c>
      <c r="B2144" s="1">
        <v>3.7499999999999999E-2</v>
      </c>
    </row>
    <row r="2145" spans="1:2" x14ac:dyDescent="0.25">
      <c r="A2145" s="1">
        <v>535.25099999999998</v>
      </c>
      <c r="B2145" s="1">
        <v>3.7499999999999999E-2</v>
      </c>
    </row>
    <row r="2146" spans="1:2" x14ac:dyDescent="0.25">
      <c r="A2146" s="1">
        <v>535.50099999999998</v>
      </c>
      <c r="B2146" s="1">
        <v>3.6999999999999998E-2</v>
      </c>
    </row>
    <row r="2147" spans="1:2" x14ac:dyDescent="0.25">
      <c r="A2147" s="1">
        <v>535.75099999999998</v>
      </c>
      <c r="B2147" s="1">
        <v>3.7499999999999999E-2</v>
      </c>
    </row>
    <row r="2148" spans="1:2" x14ac:dyDescent="0.25">
      <c r="A2148" s="1">
        <v>536.00099999999998</v>
      </c>
      <c r="B2148" s="1">
        <v>3.7999999999999999E-2</v>
      </c>
    </row>
    <row r="2149" spans="1:2" x14ac:dyDescent="0.25">
      <c r="A2149" s="1">
        <v>536.25099999999998</v>
      </c>
      <c r="B2149" s="1">
        <v>3.7999999999999999E-2</v>
      </c>
    </row>
    <row r="2150" spans="1:2" x14ac:dyDescent="0.25">
      <c r="A2150" s="1">
        <v>536.50099999999998</v>
      </c>
      <c r="B2150" s="1">
        <v>3.7499999999999999E-2</v>
      </c>
    </row>
    <row r="2151" spans="1:2" x14ac:dyDescent="0.25">
      <c r="A2151" s="1">
        <v>536.75099999999998</v>
      </c>
      <c r="B2151" s="1">
        <v>3.7499999999999999E-2</v>
      </c>
    </row>
    <row r="2152" spans="1:2" x14ac:dyDescent="0.25">
      <c r="A2152" s="1">
        <v>537.00099999999998</v>
      </c>
      <c r="B2152" s="1">
        <v>3.7499999999999999E-2</v>
      </c>
    </row>
    <row r="2153" spans="1:2" x14ac:dyDescent="0.25">
      <c r="A2153" s="1">
        <v>537.25099999999998</v>
      </c>
      <c r="B2153" s="1">
        <v>3.7499999999999999E-2</v>
      </c>
    </row>
    <row r="2154" spans="1:2" x14ac:dyDescent="0.25">
      <c r="A2154" s="1">
        <v>537.50099999999998</v>
      </c>
      <c r="B2154" s="1">
        <v>3.7499999999999999E-2</v>
      </c>
    </row>
    <row r="2155" spans="1:2" x14ac:dyDescent="0.25">
      <c r="A2155" s="1">
        <v>537.75099999999998</v>
      </c>
      <c r="B2155" s="1">
        <v>3.6999999999999998E-2</v>
      </c>
    </row>
    <row r="2156" spans="1:2" x14ac:dyDescent="0.25">
      <c r="A2156" s="1">
        <v>538.00099999999998</v>
      </c>
      <c r="B2156" s="1">
        <v>3.7499999999999999E-2</v>
      </c>
    </row>
    <row r="2157" spans="1:2" x14ac:dyDescent="0.25">
      <c r="A2157" s="1">
        <v>538.25099999999998</v>
      </c>
      <c r="B2157" s="1">
        <v>3.7499999999999999E-2</v>
      </c>
    </row>
    <row r="2158" spans="1:2" x14ac:dyDescent="0.25">
      <c r="A2158" s="1">
        <v>538.50099999999998</v>
      </c>
      <c r="B2158" s="1">
        <v>3.7499999999999999E-2</v>
      </c>
    </row>
    <row r="2159" spans="1:2" x14ac:dyDescent="0.25">
      <c r="A2159" s="1">
        <v>538.75099999999998</v>
      </c>
      <c r="B2159" s="1">
        <v>3.6999999999999998E-2</v>
      </c>
    </row>
    <row r="2160" spans="1:2" x14ac:dyDescent="0.25">
      <c r="A2160" s="1">
        <v>539.00099999999998</v>
      </c>
      <c r="B2160" s="1">
        <v>3.7499999999999999E-2</v>
      </c>
    </row>
    <row r="2161" spans="1:2" x14ac:dyDescent="0.25">
      <c r="A2161" s="1">
        <v>539.25099999999998</v>
      </c>
      <c r="B2161" s="1">
        <v>3.7499999999999999E-2</v>
      </c>
    </row>
    <row r="2162" spans="1:2" x14ac:dyDescent="0.25">
      <c r="A2162" s="1">
        <v>539.50099999999998</v>
      </c>
      <c r="B2162" s="1">
        <v>3.6999999999999998E-2</v>
      </c>
    </row>
    <row r="2163" spans="1:2" x14ac:dyDescent="0.25">
      <c r="A2163" s="1">
        <v>539.75099999999998</v>
      </c>
      <c r="B2163" s="1">
        <v>3.6999999999999998E-2</v>
      </c>
    </row>
    <row r="2164" spans="1:2" x14ac:dyDescent="0.25">
      <c r="A2164" s="1">
        <v>540.00099999999998</v>
      </c>
      <c r="B2164" s="1">
        <v>3.6999999999999998E-2</v>
      </c>
    </row>
    <row r="2165" spans="1:2" x14ac:dyDescent="0.25">
      <c r="A2165" s="1">
        <v>540.25099999999998</v>
      </c>
      <c r="B2165" s="1">
        <v>3.7499999999999999E-2</v>
      </c>
    </row>
    <row r="2166" spans="1:2" x14ac:dyDescent="0.25">
      <c r="A2166" s="1">
        <v>540.50099999999998</v>
      </c>
      <c r="B2166" s="1">
        <v>3.7499999999999999E-2</v>
      </c>
    </row>
    <row r="2167" spans="1:2" x14ac:dyDescent="0.25">
      <c r="A2167" s="1">
        <v>540.75099999999998</v>
      </c>
      <c r="B2167" s="1">
        <v>3.7499999999999999E-2</v>
      </c>
    </row>
    <row r="2168" spans="1:2" x14ac:dyDescent="0.25">
      <c r="A2168" s="1">
        <v>541.00099999999998</v>
      </c>
      <c r="B2168" s="1">
        <v>3.7499999999999999E-2</v>
      </c>
    </row>
    <row r="2169" spans="1:2" x14ac:dyDescent="0.25">
      <c r="A2169" s="1">
        <v>541.25099999999998</v>
      </c>
      <c r="B2169" s="1">
        <v>3.6999999999999998E-2</v>
      </c>
    </row>
    <row r="2170" spans="1:2" x14ac:dyDescent="0.25">
      <c r="A2170" s="1">
        <v>541.50099999999998</v>
      </c>
      <c r="B2170" s="1">
        <v>3.6999999999999998E-2</v>
      </c>
    </row>
    <row r="2171" spans="1:2" x14ac:dyDescent="0.25">
      <c r="A2171" s="1">
        <v>541.75099999999998</v>
      </c>
      <c r="B2171" s="1">
        <v>3.6999999999999998E-2</v>
      </c>
    </row>
    <row r="2172" spans="1:2" x14ac:dyDescent="0.25">
      <c r="A2172" s="1">
        <v>542.00099999999998</v>
      </c>
      <c r="B2172" s="1">
        <v>3.7499999999999999E-2</v>
      </c>
    </row>
    <row r="2173" spans="1:2" x14ac:dyDescent="0.25">
      <c r="A2173" s="1">
        <v>542.25099999999998</v>
      </c>
      <c r="B2173" s="1">
        <v>3.7499999999999999E-2</v>
      </c>
    </row>
    <row r="2174" spans="1:2" x14ac:dyDescent="0.25">
      <c r="A2174" s="1">
        <v>542.50099999999998</v>
      </c>
      <c r="B2174" s="1">
        <v>3.6999999999999998E-2</v>
      </c>
    </row>
    <row r="2175" spans="1:2" x14ac:dyDescent="0.25">
      <c r="A2175" s="1">
        <v>542.75099999999998</v>
      </c>
      <c r="B2175" s="1">
        <v>3.7499999999999999E-2</v>
      </c>
    </row>
    <row r="2176" spans="1:2" x14ac:dyDescent="0.25">
      <c r="A2176" s="1">
        <v>543.00099999999998</v>
      </c>
      <c r="B2176" s="1">
        <v>3.7499999999999999E-2</v>
      </c>
    </row>
    <row r="2177" spans="1:2" x14ac:dyDescent="0.25">
      <c r="A2177" s="1">
        <v>543.25099999999998</v>
      </c>
      <c r="B2177" s="1">
        <v>3.7499999999999999E-2</v>
      </c>
    </row>
    <row r="2178" spans="1:2" x14ac:dyDescent="0.25">
      <c r="A2178" s="1">
        <v>543.50099999999998</v>
      </c>
      <c r="B2178" s="1">
        <v>3.7499999999999999E-2</v>
      </c>
    </row>
    <row r="2179" spans="1:2" x14ac:dyDescent="0.25">
      <c r="A2179" s="1">
        <v>543.75099999999998</v>
      </c>
      <c r="B2179" s="1">
        <v>3.6999999999999998E-2</v>
      </c>
    </row>
    <row r="2180" spans="1:2" x14ac:dyDescent="0.25">
      <c r="A2180" s="1">
        <v>544.00099999999998</v>
      </c>
      <c r="B2180" s="1">
        <v>3.6999999999999998E-2</v>
      </c>
    </row>
    <row r="2181" spans="1:2" x14ac:dyDescent="0.25">
      <c r="A2181" s="1">
        <v>544.25099999999998</v>
      </c>
      <c r="B2181" s="1">
        <v>3.6999999999999998E-2</v>
      </c>
    </row>
    <row r="2182" spans="1:2" x14ac:dyDescent="0.25">
      <c r="A2182" s="1">
        <v>544.50099999999998</v>
      </c>
      <c r="B2182" s="1">
        <v>3.6999999999999998E-2</v>
      </c>
    </row>
    <row r="2183" spans="1:2" x14ac:dyDescent="0.25">
      <c r="A2183" s="1">
        <v>544.75099999999998</v>
      </c>
      <c r="B2183" s="1">
        <v>3.6999999999999998E-2</v>
      </c>
    </row>
    <row r="2184" spans="1:2" x14ac:dyDescent="0.25">
      <c r="A2184" s="1">
        <v>545.00099999999998</v>
      </c>
      <c r="B2184" s="1">
        <v>3.6999999999999998E-2</v>
      </c>
    </row>
    <row r="2185" spans="1:2" x14ac:dyDescent="0.25">
      <c r="A2185" s="1">
        <v>545.25099999999998</v>
      </c>
      <c r="B2185" s="1">
        <v>3.6499999999999998E-2</v>
      </c>
    </row>
    <row r="2186" spans="1:2" x14ac:dyDescent="0.25">
      <c r="A2186" s="1">
        <v>545.50099999999998</v>
      </c>
      <c r="B2186" s="1">
        <v>3.6999999999999998E-2</v>
      </c>
    </row>
    <row r="2187" spans="1:2" x14ac:dyDescent="0.25">
      <c r="A2187" s="1">
        <v>545.75099999999998</v>
      </c>
      <c r="B2187" s="1">
        <v>3.6999999999999998E-2</v>
      </c>
    </row>
    <row r="2188" spans="1:2" x14ac:dyDescent="0.25">
      <c r="A2188" s="1">
        <v>546.00099999999998</v>
      </c>
      <c r="B2188" s="1">
        <v>3.7499999999999999E-2</v>
      </c>
    </row>
    <row r="2189" spans="1:2" x14ac:dyDescent="0.25">
      <c r="A2189" s="1">
        <v>546.25099999999998</v>
      </c>
      <c r="B2189" s="1">
        <v>3.6999999999999998E-2</v>
      </c>
    </row>
    <row r="2190" spans="1:2" x14ac:dyDescent="0.25">
      <c r="A2190" s="1">
        <v>546.50099999999998</v>
      </c>
      <c r="B2190" s="1">
        <v>3.6999999999999998E-2</v>
      </c>
    </row>
    <row r="2191" spans="1:2" x14ac:dyDescent="0.25">
      <c r="A2191" s="1">
        <v>546.75099999999998</v>
      </c>
      <c r="B2191" s="1">
        <v>3.6999999999999998E-2</v>
      </c>
    </row>
    <row r="2192" spans="1:2" x14ac:dyDescent="0.25">
      <c r="A2192" s="1">
        <v>547.00099999999998</v>
      </c>
      <c r="B2192" s="1">
        <v>3.7499999999999999E-2</v>
      </c>
    </row>
    <row r="2193" spans="1:2" x14ac:dyDescent="0.25">
      <c r="A2193" s="1">
        <v>547.25099999999998</v>
      </c>
      <c r="B2193" s="1">
        <v>3.6999999999999998E-2</v>
      </c>
    </row>
    <row r="2194" spans="1:2" x14ac:dyDescent="0.25">
      <c r="A2194" s="1">
        <v>547.50099999999998</v>
      </c>
      <c r="B2194" s="1">
        <v>3.6999999999999998E-2</v>
      </c>
    </row>
    <row r="2195" spans="1:2" x14ac:dyDescent="0.25">
      <c r="A2195" s="1">
        <v>547.75099999999998</v>
      </c>
      <c r="B2195" s="1">
        <v>3.6999999999999998E-2</v>
      </c>
    </row>
    <row r="2196" spans="1:2" x14ac:dyDescent="0.25">
      <c r="A2196" s="1">
        <v>548.00099999999998</v>
      </c>
      <c r="B2196" s="1">
        <v>3.6499999999999998E-2</v>
      </c>
    </row>
    <row r="2197" spans="1:2" x14ac:dyDescent="0.25">
      <c r="A2197" s="1">
        <v>548.25099999999998</v>
      </c>
      <c r="B2197" s="1">
        <v>3.6499999999999998E-2</v>
      </c>
    </row>
    <row r="2198" spans="1:2" x14ac:dyDescent="0.25">
      <c r="A2198" s="1">
        <v>548.50099999999998</v>
      </c>
      <c r="B2198" s="1">
        <v>3.6999999999999998E-2</v>
      </c>
    </row>
    <row r="2199" spans="1:2" x14ac:dyDescent="0.25">
      <c r="A2199" s="1">
        <v>548.75</v>
      </c>
      <c r="B2199" s="1">
        <v>3.6999999999999998E-2</v>
      </c>
    </row>
    <row r="2200" spans="1:2" x14ac:dyDescent="0.25">
      <c r="A2200" s="1">
        <v>549</v>
      </c>
      <c r="B2200" s="1">
        <v>3.6999999999999998E-2</v>
      </c>
    </row>
    <row r="2201" spans="1:2" x14ac:dyDescent="0.25">
      <c r="A2201" s="1">
        <v>549.25</v>
      </c>
      <c r="B2201" s="1">
        <v>3.6499999999999998E-2</v>
      </c>
    </row>
    <row r="2202" spans="1:2" x14ac:dyDescent="0.25">
      <c r="A2202" s="1">
        <v>549.5</v>
      </c>
      <c r="B2202" s="1">
        <v>3.6999999999999998E-2</v>
      </c>
    </row>
    <row r="2203" spans="1:2" x14ac:dyDescent="0.25">
      <c r="A2203" s="1">
        <v>549.75</v>
      </c>
      <c r="B2203" s="1">
        <v>3.6999999999999998E-2</v>
      </c>
    </row>
    <row r="2204" spans="1:2" x14ac:dyDescent="0.25">
      <c r="A2204" s="1">
        <v>550</v>
      </c>
      <c r="B2204" s="1">
        <v>3.6999999999999998E-2</v>
      </c>
    </row>
    <row r="2205" spans="1:2" x14ac:dyDescent="0.25">
      <c r="A2205" s="1">
        <v>550.25</v>
      </c>
      <c r="B2205" s="1">
        <v>3.6499999999999998E-2</v>
      </c>
    </row>
    <row r="2206" spans="1:2" x14ac:dyDescent="0.25">
      <c r="A2206" s="1">
        <v>550.5</v>
      </c>
      <c r="B2206" s="1">
        <v>3.6999999999999998E-2</v>
      </c>
    </row>
    <row r="2207" spans="1:2" x14ac:dyDescent="0.25">
      <c r="A2207" s="1">
        <v>550.75099999999998</v>
      </c>
      <c r="B2207" s="1">
        <v>3.6999999999999998E-2</v>
      </c>
    </row>
    <row r="2208" spans="1:2" x14ac:dyDescent="0.25">
      <c r="A2208" s="1">
        <v>551.00099999999998</v>
      </c>
      <c r="B2208" s="1">
        <v>3.6499999999999998E-2</v>
      </c>
    </row>
    <row r="2209" spans="1:2" x14ac:dyDescent="0.25">
      <c r="A2209" s="1">
        <v>551.25099999999998</v>
      </c>
      <c r="B2209" s="1">
        <v>3.6999999999999998E-2</v>
      </c>
    </row>
    <row r="2210" spans="1:2" x14ac:dyDescent="0.25">
      <c r="A2210" s="1">
        <v>551.50099999999998</v>
      </c>
      <c r="B2210" s="1">
        <v>3.6999999999999998E-2</v>
      </c>
    </row>
    <row r="2211" spans="1:2" x14ac:dyDescent="0.25">
      <c r="A2211" s="1">
        <v>551.75099999999998</v>
      </c>
      <c r="B2211" s="1">
        <v>3.6999999999999998E-2</v>
      </c>
    </row>
    <row r="2212" spans="1:2" x14ac:dyDescent="0.25">
      <c r="A2212" s="1">
        <v>552.00099999999998</v>
      </c>
      <c r="B2212" s="1">
        <v>3.6499999999999998E-2</v>
      </c>
    </row>
    <row r="2213" spans="1:2" x14ac:dyDescent="0.25">
      <c r="A2213" s="1">
        <v>552.25099999999998</v>
      </c>
      <c r="B2213" s="1">
        <v>3.6499999999999998E-2</v>
      </c>
    </row>
    <row r="2214" spans="1:2" x14ac:dyDescent="0.25">
      <c r="A2214" s="1">
        <v>552.50099999999998</v>
      </c>
      <c r="B2214" s="1">
        <v>3.6999999999999998E-2</v>
      </c>
    </row>
    <row r="2215" spans="1:2" x14ac:dyDescent="0.25">
      <c r="A2215" s="1">
        <v>552.75099999999998</v>
      </c>
      <c r="B2215" s="1">
        <v>3.6499999999999998E-2</v>
      </c>
    </row>
    <row r="2216" spans="1:2" x14ac:dyDescent="0.25">
      <c r="A2216" s="1">
        <v>553.00099999999998</v>
      </c>
      <c r="B2216" s="1">
        <v>3.6499999999999998E-2</v>
      </c>
    </row>
    <row r="2217" spans="1:2" x14ac:dyDescent="0.25">
      <c r="A2217" s="1">
        <v>553.25099999999998</v>
      </c>
      <c r="B2217" s="1">
        <v>3.6499999999999998E-2</v>
      </c>
    </row>
    <row r="2218" spans="1:2" x14ac:dyDescent="0.25">
      <c r="A2218" s="1">
        <v>553.50099999999998</v>
      </c>
      <c r="B2218" s="1">
        <v>3.6999999999999998E-2</v>
      </c>
    </row>
    <row r="2219" spans="1:2" x14ac:dyDescent="0.25">
      <c r="A2219" s="1">
        <v>553.75099999999998</v>
      </c>
      <c r="B2219" s="1">
        <v>3.6499999999999998E-2</v>
      </c>
    </row>
    <row r="2220" spans="1:2" x14ac:dyDescent="0.25">
      <c r="A2220" s="1">
        <v>554.00099999999998</v>
      </c>
      <c r="B2220" s="1">
        <v>3.6499999999999998E-2</v>
      </c>
    </row>
    <row r="2221" spans="1:2" x14ac:dyDescent="0.25">
      <c r="A2221" s="1">
        <v>554.25099999999998</v>
      </c>
      <c r="B2221" s="1">
        <v>3.6499999999999998E-2</v>
      </c>
    </row>
    <row r="2222" spans="1:2" x14ac:dyDescent="0.25">
      <c r="A2222" s="1">
        <v>554.50099999999998</v>
      </c>
      <c r="B2222" s="1">
        <v>3.6999999999999998E-2</v>
      </c>
    </row>
    <row r="2223" spans="1:2" x14ac:dyDescent="0.25">
      <c r="A2223" s="1">
        <v>554.75099999999998</v>
      </c>
      <c r="B2223" s="1">
        <v>3.6999999999999998E-2</v>
      </c>
    </row>
    <row r="2224" spans="1:2" x14ac:dyDescent="0.25">
      <c r="A2224" s="1">
        <v>555.00099999999998</v>
      </c>
      <c r="B2224" s="1">
        <v>3.6499999999999998E-2</v>
      </c>
    </row>
    <row r="2225" spans="1:2" x14ac:dyDescent="0.25">
      <c r="A2225" s="1">
        <v>555.25099999999998</v>
      </c>
      <c r="B2225" s="1">
        <v>3.6499999999999998E-2</v>
      </c>
    </row>
    <row r="2226" spans="1:2" x14ac:dyDescent="0.25">
      <c r="A2226" s="1">
        <v>555.50099999999998</v>
      </c>
      <c r="B2226" s="1">
        <v>3.6499999999999998E-2</v>
      </c>
    </row>
    <row r="2227" spans="1:2" x14ac:dyDescent="0.25">
      <c r="A2227" s="1">
        <v>555.75099999999998</v>
      </c>
      <c r="B2227" s="1">
        <v>3.6499999999999998E-2</v>
      </c>
    </row>
    <row r="2228" spans="1:2" x14ac:dyDescent="0.25">
      <c r="A2228" s="1">
        <v>556.00099999999998</v>
      </c>
      <c r="B2228" s="1">
        <v>3.6499999999999998E-2</v>
      </c>
    </row>
    <row r="2229" spans="1:2" x14ac:dyDescent="0.25">
      <c r="A2229" s="1">
        <v>556.25099999999998</v>
      </c>
      <c r="B2229" s="1">
        <v>3.6499999999999998E-2</v>
      </c>
    </row>
    <row r="2230" spans="1:2" x14ac:dyDescent="0.25">
      <c r="A2230" s="1">
        <v>556.50099999999998</v>
      </c>
      <c r="B2230" s="1">
        <v>3.6499999999999998E-2</v>
      </c>
    </row>
    <row r="2231" spans="1:2" x14ac:dyDescent="0.25">
      <c r="A2231" s="1">
        <v>556.75099999999998</v>
      </c>
      <c r="B2231" s="1">
        <v>3.6499999999999998E-2</v>
      </c>
    </row>
    <row r="2232" spans="1:2" x14ac:dyDescent="0.25">
      <c r="A2232" s="1">
        <v>557.00099999999998</v>
      </c>
      <c r="B2232" s="1">
        <v>3.6499999999999998E-2</v>
      </c>
    </row>
    <row r="2233" spans="1:2" x14ac:dyDescent="0.25">
      <c r="A2233" s="1">
        <v>557.25099999999998</v>
      </c>
      <c r="B2233" s="1">
        <v>3.6499999999999998E-2</v>
      </c>
    </row>
    <row r="2234" spans="1:2" x14ac:dyDescent="0.25">
      <c r="A2234" s="1">
        <v>557.50099999999998</v>
      </c>
      <c r="B2234" s="1">
        <v>3.6499999999999998E-2</v>
      </c>
    </row>
    <row r="2235" spans="1:2" x14ac:dyDescent="0.25">
      <c r="A2235" s="1">
        <v>557.75099999999998</v>
      </c>
      <c r="B2235" s="1">
        <v>3.6499999999999998E-2</v>
      </c>
    </row>
    <row r="2236" spans="1:2" x14ac:dyDescent="0.25">
      <c r="A2236" s="1">
        <v>558.00099999999998</v>
      </c>
      <c r="B2236" s="1">
        <v>3.6499999999999998E-2</v>
      </c>
    </row>
    <row r="2237" spans="1:2" x14ac:dyDescent="0.25">
      <c r="A2237" s="1">
        <v>558.25099999999998</v>
      </c>
      <c r="B2237" s="1">
        <v>3.5999999999999997E-2</v>
      </c>
    </row>
    <row r="2238" spans="1:2" x14ac:dyDescent="0.25">
      <c r="A2238" s="1">
        <v>558.50099999999998</v>
      </c>
      <c r="B2238" s="1">
        <v>3.6499999999999998E-2</v>
      </c>
    </row>
    <row r="2239" spans="1:2" x14ac:dyDescent="0.25">
      <c r="A2239" s="1">
        <v>558.75099999999998</v>
      </c>
      <c r="B2239" s="1">
        <v>3.6499999999999998E-2</v>
      </c>
    </row>
    <row r="2240" spans="1:2" x14ac:dyDescent="0.25">
      <c r="A2240" s="1">
        <v>559.00099999999998</v>
      </c>
      <c r="B2240" s="1">
        <v>3.6499999999999998E-2</v>
      </c>
    </row>
    <row r="2241" spans="1:2" x14ac:dyDescent="0.25">
      <c r="A2241" s="1">
        <v>559.25099999999998</v>
      </c>
      <c r="B2241" s="1">
        <v>3.6499999999999998E-2</v>
      </c>
    </row>
    <row r="2242" spans="1:2" x14ac:dyDescent="0.25">
      <c r="A2242" s="1">
        <v>559.50099999999998</v>
      </c>
      <c r="B2242" s="1">
        <v>3.6999999999999998E-2</v>
      </c>
    </row>
    <row r="2243" spans="1:2" x14ac:dyDescent="0.25">
      <c r="A2243" s="1">
        <v>559.75099999999998</v>
      </c>
      <c r="B2243" s="1">
        <v>3.6499999999999998E-2</v>
      </c>
    </row>
    <row r="2244" spans="1:2" x14ac:dyDescent="0.25">
      <c r="A2244" s="1">
        <v>560.00099999999998</v>
      </c>
      <c r="B2244" s="1">
        <v>3.6499999999999998E-2</v>
      </c>
    </row>
    <row r="2245" spans="1:2" x14ac:dyDescent="0.25">
      <c r="A2245" s="1">
        <v>560.25099999999998</v>
      </c>
      <c r="B2245" s="1">
        <v>3.6499999999999998E-2</v>
      </c>
    </row>
    <row r="2246" spans="1:2" x14ac:dyDescent="0.25">
      <c r="A2246" s="1">
        <v>560.50099999999998</v>
      </c>
      <c r="B2246" s="1">
        <v>3.6499999999999998E-2</v>
      </c>
    </row>
    <row r="2247" spans="1:2" x14ac:dyDescent="0.25">
      <c r="A2247" s="1">
        <v>560.75099999999998</v>
      </c>
      <c r="B2247" s="1">
        <v>3.6499999999999998E-2</v>
      </c>
    </row>
    <row r="2248" spans="1:2" x14ac:dyDescent="0.25">
      <c r="A2248" s="1">
        <v>561.00099999999998</v>
      </c>
      <c r="B2248" s="1">
        <v>3.5999999999999997E-2</v>
      </c>
    </row>
    <row r="2249" spans="1:2" x14ac:dyDescent="0.25">
      <c r="A2249" s="1">
        <v>561.25099999999998</v>
      </c>
      <c r="B2249" s="1">
        <v>3.6499999999999998E-2</v>
      </c>
    </row>
    <row r="2250" spans="1:2" x14ac:dyDescent="0.25">
      <c r="A2250" s="1">
        <v>561.50099999999998</v>
      </c>
      <c r="B2250" s="1">
        <v>3.5999999999999997E-2</v>
      </c>
    </row>
    <row r="2251" spans="1:2" x14ac:dyDescent="0.25">
      <c r="A2251" s="1">
        <v>561.75099999999998</v>
      </c>
      <c r="B2251" s="1">
        <v>3.5999999999999997E-2</v>
      </c>
    </row>
    <row r="2252" spans="1:2" x14ac:dyDescent="0.25">
      <c r="A2252" s="1">
        <v>562.00099999999998</v>
      </c>
      <c r="B2252" s="1">
        <v>3.5999999999999997E-2</v>
      </c>
    </row>
    <row r="2253" spans="1:2" x14ac:dyDescent="0.25">
      <c r="A2253" s="1">
        <v>562.25099999999998</v>
      </c>
      <c r="B2253" s="1">
        <v>3.6499999999999998E-2</v>
      </c>
    </row>
    <row r="2254" spans="1:2" x14ac:dyDescent="0.25">
      <c r="A2254" s="1">
        <v>562.50099999999998</v>
      </c>
      <c r="B2254" s="1">
        <v>3.6499999999999998E-2</v>
      </c>
    </row>
    <row r="2255" spans="1:2" x14ac:dyDescent="0.25">
      <c r="A2255" s="1">
        <v>562.75099999999998</v>
      </c>
      <c r="B2255" s="1">
        <v>3.5999999999999997E-2</v>
      </c>
    </row>
    <row r="2256" spans="1:2" x14ac:dyDescent="0.25">
      <c r="A2256" s="1">
        <v>563.00099999999998</v>
      </c>
      <c r="B2256" s="1">
        <v>3.6499999999999998E-2</v>
      </c>
    </row>
    <row r="2257" spans="1:2" x14ac:dyDescent="0.25">
      <c r="A2257" s="1">
        <v>563.25099999999998</v>
      </c>
      <c r="B2257" s="1">
        <v>3.6499999999999998E-2</v>
      </c>
    </row>
    <row r="2258" spans="1:2" x14ac:dyDescent="0.25">
      <c r="A2258" s="1">
        <v>563.50099999999998</v>
      </c>
      <c r="B2258" s="1">
        <v>3.6499999999999998E-2</v>
      </c>
    </row>
    <row r="2259" spans="1:2" x14ac:dyDescent="0.25">
      <c r="A2259" s="1">
        <v>563.75099999999998</v>
      </c>
      <c r="B2259" s="1">
        <v>3.6499999999999998E-2</v>
      </c>
    </row>
    <row r="2260" spans="1:2" x14ac:dyDescent="0.25">
      <c r="A2260" s="1">
        <v>564.00099999999998</v>
      </c>
      <c r="B2260" s="1">
        <v>3.5999999999999997E-2</v>
      </c>
    </row>
    <row r="2261" spans="1:2" x14ac:dyDescent="0.25">
      <c r="A2261" s="1">
        <v>564.25099999999998</v>
      </c>
      <c r="B2261" s="1">
        <v>3.6499999999999998E-2</v>
      </c>
    </row>
    <row r="2262" spans="1:2" x14ac:dyDescent="0.25">
      <c r="A2262" s="1">
        <v>564.50099999999998</v>
      </c>
      <c r="B2262" s="1">
        <v>3.5999999999999997E-2</v>
      </c>
    </row>
    <row r="2263" spans="1:2" x14ac:dyDescent="0.25">
      <c r="A2263" s="1">
        <v>564.75099999999998</v>
      </c>
      <c r="B2263" s="1">
        <v>3.5999999999999997E-2</v>
      </c>
    </row>
    <row r="2264" spans="1:2" x14ac:dyDescent="0.25">
      <c r="A2264" s="1">
        <v>565.00099999999998</v>
      </c>
      <c r="B2264" s="1">
        <v>3.6499999999999998E-2</v>
      </c>
    </row>
    <row r="2265" spans="1:2" x14ac:dyDescent="0.25">
      <c r="A2265" s="1">
        <v>565.25099999999998</v>
      </c>
      <c r="B2265" s="1">
        <v>3.5999999999999997E-2</v>
      </c>
    </row>
    <row r="2266" spans="1:2" x14ac:dyDescent="0.25">
      <c r="A2266" s="1">
        <v>565.50099999999998</v>
      </c>
      <c r="B2266" s="1">
        <v>3.5999999999999997E-2</v>
      </c>
    </row>
    <row r="2267" spans="1:2" x14ac:dyDescent="0.25">
      <c r="A2267" s="1">
        <v>565.75099999999998</v>
      </c>
      <c r="B2267" s="1">
        <v>3.5999999999999997E-2</v>
      </c>
    </row>
    <row r="2268" spans="1:2" x14ac:dyDescent="0.25">
      <c r="A2268" s="1">
        <v>566</v>
      </c>
      <c r="B2268" s="1">
        <v>3.5999999999999997E-2</v>
      </c>
    </row>
    <row r="2269" spans="1:2" x14ac:dyDescent="0.25">
      <c r="A2269" s="1">
        <v>566.25</v>
      </c>
      <c r="B2269" s="1">
        <v>3.5999999999999997E-2</v>
      </c>
    </row>
    <row r="2270" spans="1:2" x14ac:dyDescent="0.25">
      <c r="A2270" s="1">
        <v>566.5</v>
      </c>
      <c r="B2270" s="1">
        <v>3.5999999999999997E-2</v>
      </c>
    </row>
    <row r="2271" spans="1:2" x14ac:dyDescent="0.25">
      <c r="A2271" s="1">
        <v>566.75</v>
      </c>
      <c r="B2271" s="1">
        <v>3.5999999999999997E-2</v>
      </c>
    </row>
    <row r="2272" spans="1:2" x14ac:dyDescent="0.25">
      <c r="A2272" s="1">
        <v>567</v>
      </c>
      <c r="B2272" s="1">
        <v>3.5999999999999997E-2</v>
      </c>
    </row>
    <row r="2273" spans="1:2" x14ac:dyDescent="0.25">
      <c r="A2273" s="1">
        <v>567.25</v>
      </c>
      <c r="B2273" s="1">
        <v>3.5999999999999997E-2</v>
      </c>
    </row>
    <row r="2274" spans="1:2" x14ac:dyDescent="0.25">
      <c r="A2274" s="1">
        <v>567.5</v>
      </c>
      <c r="B2274" s="1">
        <v>3.5999999999999997E-2</v>
      </c>
    </row>
    <row r="2275" spans="1:2" x14ac:dyDescent="0.25">
      <c r="A2275" s="1">
        <v>567.75</v>
      </c>
      <c r="B2275" s="1">
        <v>3.5499999999999997E-2</v>
      </c>
    </row>
    <row r="2276" spans="1:2" x14ac:dyDescent="0.25">
      <c r="A2276" s="1">
        <v>568</v>
      </c>
      <c r="B2276" s="1">
        <v>3.5499999999999997E-2</v>
      </c>
    </row>
    <row r="2277" spans="1:2" x14ac:dyDescent="0.25">
      <c r="A2277" s="1">
        <v>568.25099999999998</v>
      </c>
      <c r="B2277" s="1">
        <v>3.5999999999999997E-2</v>
      </c>
    </row>
    <row r="2278" spans="1:2" x14ac:dyDescent="0.25">
      <c r="A2278" s="1">
        <v>568.50099999999998</v>
      </c>
      <c r="B2278" s="1">
        <v>3.5999999999999997E-2</v>
      </c>
    </row>
    <row r="2279" spans="1:2" x14ac:dyDescent="0.25">
      <c r="A2279" s="1">
        <v>568.75300000000004</v>
      </c>
      <c r="B2279" s="1">
        <v>3.5999999999999997E-2</v>
      </c>
    </row>
    <row r="2280" spans="1:2" x14ac:dyDescent="0.25">
      <c r="A2280" s="1">
        <v>569.00300000000004</v>
      </c>
      <c r="B2280" s="1">
        <v>3.5499999999999997E-2</v>
      </c>
    </row>
    <row r="2281" spans="1:2" x14ac:dyDescent="0.25">
      <c r="A2281" s="1">
        <v>569.25300000000004</v>
      </c>
      <c r="B2281" s="1">
        <v>3.6499999999999998E-2</v>
      </c>
    </row>
    <row r="2282" spans="1:2" x14ac:dyDescent="0.25">
      <c r="A2282" s="1">
        <v>569.50300000000004</v>
      </c>
      <c r="B2282" s="1">
        <v>3.5999999999999997E-2</v>
      </c>
    </row>
    <row r="2283" spans="1:2" x14ac:dyDescent="0.25">
      <c r="A2283" s="1">
        <v>569.75300000000004</v>
      </c>
      <c r="B2283" s="1">
        <v>3.5499999999999997E-2</v>
      </c>
    </row>
    <row r="2284" spans="1:2" x14ac:dyDescent="0.25">
      <c r="A2284" s="1">
        <v>570.00300000000004</v>
      </c>
      <c r="B2284" s="1">
        <v>3.5999999999999997E-2</v>
      </c>
    </row>
    <row r="2285" spans="1:2" x14ac:dyDescent="0.25">
      <c r="A2285" s="1">
        <v>570.25300000000004</v>
      </c>
      <c r="B2285" s="1">
        <v>3.5499999999999997E-2</v>
      </c>
    </row>
    <row r="2286" spans="1:2" x14ac:dyDescent="0.25">
      <c r="A2286" s="1">
        <v>570.50300000000004</v>
      </c>
      <c r="B2286" s="1">
        <v>3.5499999999999997E-2</v>
      </c>
    </row>
    <row r="2287" spans="1:2" x14ac:dyDescent="0.25">
      <c r="A2287" s="1">
        <v>570.75300000000004</v>
      </c>
      <c r="B2287" s="1">
        <v>3.5499999999999997E-2</v>
      </c>
    </row>
    <row r="2288" spans="1:2" x14ac:dyDescent="0.25">
      <c r="A2288" s="1">
        <v>571.00300000000004</v>
      </c>
      <c r="B2288" s="1">
        <v>3.5999999999999997E-2</v>
      </c>
    </row>
    <row r="2289" spans="1:2" x14ac:dyDescent="0.25">
      <c r="A2289" s="1">
        <v>571.25300000000004</v>
      </c>
      <c r="B2289" s="1">
        <v>3.5999999999999997E-2</v>
      </c>
    </row>
    <row r="2290" spans="1:2" x14ac:dyDescent="0.25">
      <c r="A2290" s="1">
        <v>571.50300000000004</v>
      </c>
      <c r="B2290" s="1">
        <v>3.5499999999999997E-2</v>
      </c>
    </row>
    <row r="2291" spans="1:2" x14ac:dyDescent="0.25">
      <c r="A2291" s="1">
        <v>571.75300000000004</v>
      </c>
      <c r="B2291" s="1">
        <v>3.5499999999999997E-2</v>
      </c>
    </row>
    <row r="2292" spans="1:2" x14ac:dyDescent="0.25">
      <c r="A2292" s="1">
        <v>572.00300000000004</v>
      </c>
      <c r="B2292" s="1">
        <v>3.5999999999999997E-2</v>
      </c>
    </row>
    <row r="2293" spans="1:2" x14ac:dyDescent="0.25">
      <c r="A2293" s="1">
        <v>572.25300000000004</v>
      </c>
      <c r="B2293" s="1">
        <v>3.5999999999999997E-2</v>
      </c>
    </row>
    <row r="2294" spans="1:2" x14ac:dyDescent="0.25">
      <c r="A2294" s="1">
        <v>572.50300000000004</v>
      </c>
      <c r="B2294" s="1">
        <v>3.5999999999999997E-2</v>
      </c>
    </row>
    <row r="2295" spans="1:2" x14ac:dyDescent="0.25">
      <c r="A2295" s="1">
        <v>572.75300000000004</v>
      </c>
      <c r="B2295" s="1">
        <v>3.5499999999999997E-2</v>
      </c>
    </row>
    <row r="2296" spans="1:2" x14ac:dyDescent="0.25">
      <c r="A2296" s="1">
        <v>573.00300000000004</v>
      </c>
      <c r="B2296" s="1">
        <v>3.5999999999999997E-2</v>
      </c>
    </row>
    <row r="2297" spans="1:2" x14ac:dyDescent="0.25">
      <c r="A2297" s="1">
        <v>573.25300000000004</v>
      </c>
      <c r="B2297" s="1">
        <v>3.5999999999999997E-2</v>
      </c>
    </row>
    <row r="2298" spans="1:2" x14ac:dyDescent="0.25">
      <c r="A2298" s="1">
        <v>573.50300000000004</v>
      </c>
      <c r="B2298" s="1">
        <v>3.5499999999999997E-2</v>
      </c>
    </row>
    <row r="2299" spans="1:2" x14ac:dyDescent="0.25">
      <c r="A2299" s="1">
        <v>573.75300000000004</v>
      </c>
      <c r="B2299" s="1">
        <v>3.5499999999999997E-2</v>
      </c>
    </row>
    <row r="2300" spans="1:2" x14ac:dyDescent="0.25">
      <c r="A2300" s="1">
        <v>574.00300000000004</v>
      </c>
      <c r="B2300" s="1">
        <v>3.5999999999999997E-2</v>
      </c>
    </row>
    <row r="2301" spans="1:2" x14ac:dyDescent="0.25">
      <c r="A2301" s="1">
        <v>574.25300000000004</v>
      </c>
      <c r="B2301" s="1">
        <v>3.5999999999999997E-2</v>
      </c>
    </row>
    <row r="2302" spans="1:2" x14ac:dyDescent="0.25">
      <c r="A2302" s="1">
        <v>574.50300000000004</v>
      </c>
      <c r="B2302" s="1">
        <v>3.5999999999999997E-2</v>
      </c>
    </row>
    <row r="2303" spans="1:2" x14ac:dyDescent="0.25">
      <c r="A2303" s="1">
        <v>574.75300000000004</v>
      </c>
      <c r="B2303" s="1">
        <v>3.5999999999999997E-2</v>
      </c>
    </row>
    <row r="2304" spans="1:2" x14ac:dyDescent="0.25">
      <c r="A2304" s="1">
        <v>575.00300000000004</v>
      </c>
      <c r="B2304" s="1">
        <v>3.5999999999999997E-2</v>
      </c>
    </row>
    <row r="2305" spans="1:2" x14ac:dyDescent="0.25">
      <c r="A2305" s="1">
        <v>575.25300000000004</v>
      </c>
      <c r="B2305" s="1">
        <v>3.5499999999999997E-2</v>
      </c>
    </row>
    <row r="2306" spans="1:2" x14ac:dyDescent="0.25">
      <c r="A2306" s="1">
        <v>575.50300000000004</v>
      </c>
      <c r="B2306" s="1">
        <v>3.5499999999999997E-2</v>
      </c>
    </row>
    <row r="2307" spans="1:2" x14ac:dyDescent="0.25">
      <c r="A2307" s="1">
        <v>575.75300000000004</v>
      </c>
      <c r="B2307" s="1">
        <v>3.5499999999999997E-2</v>
      </c>
    </row>
    <row r="2308" spans="1:2" x14ac:dyDescent="0.25">
      <c r="A2308" s="1">
        <v>576.00300000000004</v>
      </c>
      <c r="B2308" s="1">
        <v>3.5999999999999997E-2</v>
      </c>
    </row>
    <row r="2309" spans="1:2" x14ac:dyDescent="0.25">
      <c r="A2309" s="1">
        <v>576.25300000000004</v>
      </c>
      <c r="B2309" s="1">
        <v>3.5999999999999997E-2</v>
      </c>
    </row>
    <row r="2310" spans="1:2" x14ac:dyDescent="0.25">
      <c r="A2310" s="1">
        <v>576.50300000000004</v>
      </c>
      <c r="B2310" s="1">
        <v>3.5499999999999997E-2</v>
      </c>
    </row>
    <row r="2311" spans="1:2" x14ac:dyDescent="0.25">
      <c r="A2311" s="1">
        <v>576.75300000000004</v>
      </c>
      <c r="B2311" s="1">
        <v>3.5499999999999997E-2</v>
      </c>
    </row>
    <row r="2312" spans="1:2" x14ac:dyDescent="0.25">
      <c r="A2312" s="1">
        <v>577.00300000000004</v>
      </c>
      <c r="B2312" s="1">
        <v>3.5499999999999997E-2</v>
      </c>
    </row>
    <row r="2313" spans="1:2" x14ac:dyDescent="0.25">
      <c r="A2313" s="1">
        <v>577.25300000000004</v>
      </c>
      <c r="B2313" s="1">
        <v>3.5499999999999997E-2</v>
      </c>
    </row>
    <row r="2314" spans="1:2" x14ac:dyDescent="0.25">
      <c r="A2314" s="1">
        <v>577.50300000000004</v>
      </c>
      <c r="B2314" s="1">
        <v>3.5499999999999997E-2</v>
      </c>
    </row>
    <row r="2315" spans="1:2" x14ac:dyDescent="0.25">
      <c r="A2315" s="1">
        <v>577.75300000000004</v>
      </c>
      <c r="B2315" s="1">
        <v>3.5499999999999997E-2</v>
      </c>
    </row>
    <row r="2316" spans="1:2" x14ac:dyDescent="0.25">
      <c r="A2316" s="1">
        <v>578.00300000000004</v>
      </c>
      <c r="B2316" s="1">
        <v>3.5999999999999997E-2</v>
      </c>
    </row>
    <row r="2317" spans="1:2" x14ac:dyDescent="0.25">
      <c r="A2317" s="1">
        <v>578.25300000000004</v>
      </c>
      <c r="B2317" s="1">
        <v>3.5499999999999997E-2</v>
      </c>
    </row>
    <row r="2318" spans="1:2" x14ac:dyDescent="0.25">
      <c r="A2318" s="1">
        <v>578.50300000000004</v>
      </c>
      <c r="B2318" s="1">
        <v>3.5000000000000003E-2</v>
      </c>
    </row>
    <row r="2319" spans="1:2" x14ac:dyDescent="0.25">
      <c r="A2319" s="1">
        <v>578.75300000000004</v>
      </c>
      <c r="B2319" s="1">
        <v>3.5499999999999997E-2</v>
      </c>
    </row>
    <row r="2320" spans="1:2" x14ac:dyDescent="0.25">
      <c r="A2320" s="1">
        <v>579.00300000000004</v>
      </c>
      <c r="B2320" s="1">
        <v>3.5499999999999997E-2</v>
      </c>
    </row>
    <row r="2321" spans="1:2" x14ac:dyDescent="0.25">
      <c r="A2321" s="1">
        <v>579.25300000000004</v>
      </c>
      <c r="B2321" s="1">
        <v>3.5000000000000003E-2</v>
      </c>
    </row>
    <row r="2322" spans="1:2" x14ac:dyDescent="0.25">
      <c r="A2322" s="1">
        <v>579.50300000000004</v>
      </c>
      <c r="B2322" s="1">
        <v>3.5000000000000003E-2</v>
      </c>
    </row>
    <row r="2323" spans="1:2" x14ac:dyDescent="0.25">
      <c r="A2323" s="1">
        <v>579.75300000000004</v>
      </c>
      <c r="B2323" s="1">
        <v>3.5499999999999997E-2</v>
      </c>
    </row>
    <row r="2324" spans="1:2" x14ac:dyDescent="0.25">
      <c r="A2324" s="1">
        <v>580.00300000000004</v>
      </c>
      <c r="B2324" s="1">
        <v>3.5499999999999997E-2</v>
      </c>
    </row>
    <row r="2325" spans="1:2" x14ac:dyDescent="0.25">
      <c r="A2325" s="1">
        <v>580.25300000000004</v>
      </c>
      <c r="B2325" s="1">
        <v>3.5000000000000003E-2</v>
      </c>
    </row>
    <row r="2326" spans="1:2" x14ac:dyDescent="0.25">
      <c r="A2326" s="1">
        <v>580.50300000000004</v>
      </c>
      <c r="B2326" s="1">
        <v>3.5499999999999997E-2</v>
      </c>
    </row>
    <row r="2327" spans="1:2" x14ac:dyDescent="0.25">
      <c r="A2327" s="1">
        <v>580.75300000000004</v>
      </c>
      <c r="B2327" s="1">
        <v>3.5499999999999997E-2</v>
      </c>
    </row>
    <row r="2328" spans="1:2" x14ac:dyDescent="0.25">
      <c r="A2328" s="1">
        <v>581.00300000000004</v>
      </c>
      <c r="B2328" s="1">
        <v>3.5499999999999997E-2</v>
      </c>
    </row>
    <row r="2329" spans="1:2" x14ac:dyDescent="0.25">
      <c r="A2329" s="1">
        <v>581.25300000000004</v>
      </c>
      <c r="B2329" s="1">
        <v>3.5000000000000003E-2</v>
      </c>
    </row>
    <row r="2330" spans="1:2" x14ac:dyDescent="0.25">
      <c r="A2330" s="1">
        <v>581.50300000000004</v>
      </c>
      <c r="B2330" s="1">
        <v>3.5000000000000003E-2</v>
      </c>
    </row>
    <row r="2331" spans="1:2" x14ac:dyDescent="0.25">
      <c r="A2331" s="1">
        <v>581.75300000000004</v>
      </c>
      <c r="B2331" s="1">
        <v>3.5000000000000003E-2</v>
      </c>
    </row>
    <row r="2332" spans="1:2" x14ac:dyDescent="0.25">
      <c r="A2332" s="1">
        <v>582.00300000000004</v>
      </c>
      <c r="B2332" s="1">
        <v>3.5499999999999997E-2</v>
      </c>
    </row>
    <row r="2333" spans="1:2" x14ac:dyDescent="0.25">
      <c r="A2333" s="1">
        <v>582.25300000000004</v>
      </c>
      <c r="B2333" s="1">
        <v>3.5000000000000003E-2</v>
      </c>
    </row>
    <row r="2334" spans="1:2" x14ac:dyDescent="0.25">
      <c r="A2334" s="1">
        <v>582.50300000000004</v>
      </c>
      <c r="B2334" s="1">
        <v>3.5000000000000003E-2</v>
      </c>
    </row>
    <row r="2335" spans="1:2" x14ac:dyDescent="0.25">
      <c r="A2335" s="1">
        <v>582.75300000000004</v>
      </c>
      <c r="B2335" s="1">
        <v>3.5000000000000003E-2</v>
      </c>
    </row>
    <row r="2336" spans="1:2" x14ac:dyDescent="0.25">
      <c r="A2336" s="1">
        <v>583.00300000000004</v>
      </c>
      <c r="B2336" s="1">
        <v>3.5000000000000003E-2</v>
      </c>
    </row>
    <row r="2337" spans="1:2" x14ac:dyDescent="0.25">
      <c r="A2337" s="1">
        <v>583.25300000000004</v>
      </c>
      <c r="B2337" s="1">
        <v>3.5000000000000003E-2</v>
      </c>
    </row>
    <row r="2338" spans="1:2" x14ac:dyDescent="0.25">
      <c r="A2338" s="1">
        <v>583.50199999999995</v>
      </c>
      <c r="B2338" s="1">
        <v>3.5000000000000003E-2</v>
      </c>
    </row>
    <row r="2339" spans="1:2" x14ac:dyDescent="0.25">
      <c r="A2339" s="1">
        <v>583.75199999999995</v>
      </c>
      <c r="B2339" s="1">
        <v>3.5499999999999997E-2</v>
      </c>
    </row>
    <row r="2340" spans="1:2" x14ac:dyDescent="0.25">
      <c r="A2340" s="1">
        <v>584.00199999999995</v>
      </c>
      <c r="B2340" s="1">
        <v>3.5000000000000003E-2</v>
      </c>
    </row>
    <row r="2341" spans="1:2" x14ac:dyDescent="0.25">
      <c r="A2341" s="1">
        <v>584.25199999999995</v>
      </c>
      <c r="B2341" s="1">
        <v>3.5000000000000003E-2</v>
      </c>
    </row>
    <row r="2342" spans="1:2" x14ac:dyDescent="0.25">
      <c r="A2342" s="1">
        <v>584.50199999999995</v>
      </c>
      <c r="B2342" s="1">
        <v>3.5000000000000003E-2</v>
      </c>
    </row>
    <row r="2343" spans="1:2" x14ac:dyDescent="0.25">
      <c r="A2343" s="1">
        <v>584.75199999999995</v>
      </c>
      <c r="B2343" s="1">
        <v>3.5000000000000003E-2</v>
      </c>
    </row>
    <row r="2344" spans="1:2" x14ac:dyDescent="0.25">
      <c r="A2344" s="1">
        <v>585.00199999999995</v>
      </c>
      <c r="B2344" s="1">
        <v>3.5000000000000003E-2</v>
      </c>
    </row>
    <row r="2345" spans="1:2" x14ac:dyDescent="0.25">
      <c r="A2345" s="1">
        <v>585.25199999999995</v>
      </c>
      <c r="B2345" s="1">
        <v>3.5000000000000003E-2</v>
      </c>
    </row>
    <row r="2346" spans="1:2" x14ac:dyDescent="0.25">
      <c r="A2346" s="1">
        <v>585.50199999999995</v>
      </c>
      <c r="B2346" s="1">
        <v>3.5000000000000003E-2</v>
      </c>
    </row>
    <row r="2347" spans="1:2" x14ac:dyDescent="0.25">
      <c r="A2347" s="1">
        <v>585.75300000000004</v>
      </c>
      <c r="B2347" s="1">
        <v>3.5000000000000003E-2</v>
      </c>
    </row>
    <row r="2348" spans="1:2" x14ac:dyDescent="0.25">
      <c r="A2348" s="1">
        <v>586.00300000000004</v>
      </c>
      <c r="B2348" s="1">
        <v>3.5000000000000003E-2</v>
      </c>
    </row>
    <row r="2349" spans="1:2" x14ac:dyDescent="0.25">
      <c r="A2349" s="1">
        <v>586.25300000000004</v>
      </c>
      <c r="B2349" s="1">
        <v>3.5000000000000003E-2</v>
      </c>
    </row>
    <row r="2350" spans="1:2" x14ac:dyDescent="0.25">
      <c r="A2350" s="1">
        <v>586.50300000000004</v>
      </c>
      <c r="B2350" s="1">
        <v>3.5499999999999997E-2</v>
      </c>
    </row>
    <row r="2351" spans="1:2" x14ac:dyDescent="0.25">
      <c r="A2351" s="1">
        <v>586.75300000000004</v>
      </c>
      <c r="B2351" s="1">
        <v>3.5000000000000003E-2</v>
      </c>
    </row>
    <row r="2352" spans="1:2" x14ac:dyDescent="0.25">
      <c r="A2352" s="1">
        <v>587.00300000000004</v>
      </c>
      <c r="B2352" s="1">
        <v>3.5000000000000003E-2</v>
      </c>
    </row>
    <row r="2353" spans="1:2" x14ac:dyDescent="0.25">
      <c r="A2353" s="1">
        <v>587.25300000000004</v>
      </c>
      <c r="B2353" s="1">
        <v>3.5000000000000003E-2</v>
      </c>
    </row>
    <row r="2354" spans="1:2" x14ac:dyDescent="0.25">
      <c r="A2354" s="1">
        <v>587.50300000000004</v>
      </c>
      <c r="B2354" s="1">
        <v>3.5000000000000003E-2</v>
      </c>
    </row>
    <row r="2355" spans="1:2" x14ac:dyDescent="0.25">
      <c r="A2355" s="1">
        <v>587.75300000000004</v>
      </c>
      <c r="B2355" s="1">
        <v>3.5000000000000003E-2</v>
      </c>
    </row>
    <row r="2356" spans="1:2" x14ac:dyDescent="0.25">
      <c r="A2356" s="1">
        <v>588.00300000000004</v>
      </c>
      <c r="B2356" s="1">
        <v>3.5000000000000003E-2</v>
      </c>
    </row>
    <row r="2357" spans="1:2" x14ac:dyDescent="0.25">
      <c r="A2357" s="1">
        <v>588.25300000000004</v>
      </c>
      <c r="B2357" s="1">
        <v>3.5000000000000003E-2</v>
      </c>
    </row>
    <row r="2358" spans="1:2" x14ac:dyDescent="0.25">
      <c r="A2358" s="1">
        <v>588.50300000000004</v>
      </c>
      <c r="B2358" s="1">
        <v>3.5000000000000003E-2</v>
      </c>
    </row>
    <row r="2359" spans="1:2" x14ac:dyDescent="0.25">
      <c r="A2359" s="1">
        <v>588.75300000000004</v>
      </c>
      <c r="B2359" s="1">
        <v>3.4500000000000003E-2</v>
      </c>
    </row>
    <row r="2360" spans="1:2" x14ac:dyDescent="0.25">
      <c r="A2360" s="1">
        <v>589.00300000000004</v>
      </c>
      <c r="B2360" s="1">
        <v>3.4500000000000003E-2</v>
      </c>
    </row>
    <row r="2361" spans="1:2" x14ac:dyDescent="0.25">
      <c r="A2361" s="1">
        <v>589.25300000000004</v>
      </c>
      <c r="B2361" s="1">
        <v>3.5000000000000003E-2</v>
      </c>
    </row>
    <row r="2362" spans="1:2" x14ac:dyDescent="0.25">
      <c r="A2362" s="1">
        <v>589.50300000000004</v>
      </c>
      <c r="B2362" s="1">
        <v>3.5000000000000003E-2</v>
      </c>
    </row>
    <row r="2363" spans="1:2" x14ac:dyDescent="0.25">
      <c r="A2363" s="1">
        <v>589.75300000000004</v>
      </c>
      <c r="B2363" s="1">
        <v>3.5000000000000003E-2</v>
      </c>
    </row>
    <row r="2364" spans="1:2" x14ac:dyDescent="0.25">
      <c r="A2364" s="1">
        <v>590.00300000000004</v>
      </c>
      <c r="B2364" s="1">
        <v>3.5000000000000003E-2</v>
      </c>
    </row>
    <row r="2365" spans="1:2" x14ac:dyDescent="0.25">
      <c r="A2365" s="1">
        <v>590.25300000000004</v>
      </c>
      <c r="B2365" s="1">
        <v>3.5000000000000003E-2</v>
      </c>
    </row>
    <row r="2366" spans="1:2" x14ac:dyDescent="0.25">
      <c r="A2366" s="1">
        <v>590.50300000000004</v>
      </c>
      <c r="B2366" s="1">
        <v>3.5000000000000003E-2</v>
      </c>
    </row>
    <row r="2367" spans="1:2" x14ac:dyDescent="0.25">
      <c r="A2367" s="1">
        <v>590.75300000000004</v>
      </c>
      <c r="B2367" s="1">
        <v>3.5000000000000003E-2</v>
      </c>
    </row>
    <row r="2368" spans="1:2" x14ac:dyDescent="0.25">
      <c r="A2368" s="1">
        <v>591.00300000000004</v>
      </c>
      <c r="B2368" s="1">
        <v>3.4500000000000003E-2</v>
      </c>
    </row>
    <row r="2369" spans="1:2" x14ac:dyDescent="0.25">
      <c r="A2369" s="1">
        <v>591.25300000000004</v>
      </c>
      <c r="B2369" s="1">
        <v>3.5000000000000003E-2</v>
      </c>
    </row>
    <row r="2370" spans="1:2" x14ac:dyDescent="0.25">
      <c r="A2370" s="1">
        <v>591.50300000000004</v>
      </c>
      <c r="B2370" s="1">
        <v>3.4500000000000003E-2</v>
      </c>
    </row>
    <row r="2371" spans="1:2" x14ac:dyDescent="0.25">
      <c r="A2371" s="1">
        <v>591.75300000000004</v>
      </c>
      <c r="B2371" s="1">
        <v>3.4500000000000003E-2</v>
      </c>
    </row>
    <row r="2372" spans="1:2" x14ac:dyDescent="0.25">
      <c r="A2372" s="1">
        <v>592.00300000000004</v>
      </c>
      <c r="B2372" s="1">
        <v>3.4500000000000003E-2</v>
      </c>
    </row>
    <row r="2373" spans="1:2" x14ac:dyDescent="0.25">
      <c r="A2373" s="1">
        <v>592.25300000000004</v>
      </c>
      <c r="B2373" s="1">
        <v>3.4500000000000003E-2</v>
      </c>
    </row>
    <row r="2374" spans="1:2" x14ac:dyDescent="0.25">
      <c r="A2374" s="1">
        <v>592.50300000000004</v>
      </c>
      <c r="B2374" s="1">
        <v>3.5000000000000003E-2</v>
      </c>
    </row>
    <row r="2375" spans="1:2" x14ac:dyDescent="0.25">
      <c r="A2375" s="1">
        <v>592.75300000000004</v>
      </c>
      <c r="B2375" s="1">
        <v>3.4500000000000003E-2</v>
      </c>
    </row>
    <row r="2376" spans="1:2" x14ac:dyDescent="0.25">
      <c r="A2376" s="1">
        <v>593.00300000000004</v>
      </c>
      <c r="B2376" s="1">
        <v>3.4500000000000003E-2</v>
      </c>
    </row>
    <row r="2377" spans="1:2" x14ac:dyDescent="0.25">
      <c r="A2377" s="1">
        <v>593.25300000000004</v>
      </c>
      <c r="B2377" s="1">
        <v>3.4500000000000003E-2</v>
      </c>
    </row>
    <row r="2378" spans="1:2" x14ac:dyDescent="0.25">
      <c r="A2378" s="1">
        <v>593.50300000000004</v>
      </c>
      <c r="B2378" s="1">
        <v>3.4500000000000003E-2</v>
      </c>
    </row>
    <row r="2379" spans="1:2" x14ac:dyDescent="0.25">
      <c r="A2379" s="1">
        <v>593.75300000000004</v>
      </c>
      <c r="B2379" s="1">
        <v>3.4500000000000003E-2</v>
      </c>
    </row>
    <row r="2380" spans="1:2" x14ac:dyDescent="0.25">
      <c r="A2380" s="1">
        <v>594.00300000000004</v>
      </c>
      <c r="B2380" s="1">
        <v>3.4500000000000003E-2</v>
      </c>
    </row>
    <row r="2381" spans="1:2" x14ac:dyDescent="0.25">
      <c r="A2381" s="1">
        <v>594.25300000000004</v>
      </c>
      <c r="B2381" s="1">
        <v>3.5000000000000003E-2</v>
      </c>
    </row>
    <row r="2382" spans="1:2" x14ac:dyDescent="0.25">
      <c r="A2382" s="1">
        <v>594.50300000000004</v>
      </c>
      <c r="B2382" s="1">
        <v>3.5000000000000003E-2</v>
      </c>
    </row>
    <row r="2383" spans="1:2" x14ac:dyDescent="0.25">
      <c r="A2383" s="1">
        <v>594.75300000000004</v>
      </c>
      <c r="B2383" s="1">
        <v>3.4500000000000003E-2</v>
      </c>
    </row>
    <row r="2384" spans="1:2" x14ac:dyDescent="0.25">
      <c r="A2384" s="1">
        <v>595.00300000000004</v>
      </c>
      <c r="B2384" s="1">
        <v>3.4500000000000003E-2</v>
      </c>
    </row>
    <row r="2385" spans="1:2" x14ac:dyDescent="0.25">
      <c r="A2385" s="1">
        <v>595.25300000000004</v>
      </c>
      <c r="B2385" s="1">
        <v>3.4500000000000003E-2</v>
      </c>
    </row>
    <row r="2386" spans="1:2" x14ac:dyDescent="0.25">
      <c r="A2386" s="1">
        <v>595.50300000000004</v>
      </c>
      <c r="B2386" s="1">
        <v>3.4500000000000003E-2</v>
      </c>
    </row>
    <row r="2387" spans="1:2" x14ac:dyDescent="0.25">
      <c r="A2387" s="1">
        <v>595.75300000000004</v>
      </c>
      <c r="B2387" s="1">
        <v>3.4500000000000003E-2</v>
      </c>
    </row>
    <row r="2388" spans="1:2" x14ac:dyDescent="0.25">
      <c r="A2388" s="1">
        <v>596.00300000000004</v>
      </c>
      <c r="B2388" s="1">
        <v>3.4500000000000003E-2</v>
      </c>
    </row>
    <row r="2389" spans="1:2" x14ac:dyDescent="0.25">
      <c r="A2389" s="1">
        <v>596.25300000000004</v>
      </c>
      <c r="B2389" s="1">
        <v>3.4500000000000003E-2</v>
      </c>
    </row>
    <row r="2390" spans="1:2" x14ac:dyDescent="0.25">
      <c r="A2390" s="1">
        <v>596.50300000000004</v>
      </c>
      <c r="B2390" s="1">
        <v>3.4500000000000003E-2</v>
      </c>
    </row>
    <row r="2391" spans="1:2" x14ac:dyDescent="0.25">
      <c r="A2391" s="1">
        <v>596.75300000000004</v>
      </c>
      <c r="B2391" s="1">
        <v>3.4500000000000003E-2</v>
      </c>
    </row>
    <row r="2392" spans="1:2" x14ac:dyDescent="0.25">
      <c r="A2392" s="1">
        <v>597.00300000000004</v>
      </c>
      <c r="B2392" s="1">
        <v>3.4500000000000003E-2</v>
      </c>
    </row>
    <row r="2393" spans="1:2" x14ac:dyDescent="0.25">
      <c r="A2393" s="1">
        <v>597.25300000000004</v>
      </c>
      <c r="B2393" s="1">
        <v>3.4500000000000003E-2</v>
      </c>
    </row>
    <row r="2394" spans="1:2" x14ac:dyDescent="0.25">
      <c r="A2394" s="1">
        <v>597.50300000000004</v>
      </c>
      <c r="B2394" s="1">
        <v>3.4500000000000003E-2</v>
      </c>
    </row>
    <row r="2395" spans="1:2" x14ac:dyDescent="0.25">
      <c r="A2395" s="1">
        <v>597.75300000000004</v>
      </c>
      <c r="B2395" s="1">
        <v>3.4500000000000003E-2</v>
      </c>
    </row>
    <row r="2396" spans="1:2" x14ac:dyDescent="0.25">
      <c r="A2396" s="1">
        <v>598.00300000000004</v>
      </c>
      <c r="B2396" s="1">
        <v>3.4000000000000002E-2</v>
      </c>
    </row>
    <row r="2397" spans="1:2" x14ac:dyDescent="0.25">
      <c r="A2397" s="1">
        <v>598.25300000000004</v>
      </c>
      <c r="B2397" s="1">
        <v>3.4500000000000003E-2</v>
      </c>
    </row>
    <row r="2398" spans="1:2" x14ac:dyDescent="0.25">
      <c r="A2398" s="1">
        <v>598.50300000000004</v>
      </c>
      <c r="B2398" s="1">
        <v>3.4500000000000003E-2</v>
      </c>
    </row>
    <row r="2399" spans="1:2" x14ac:dyDescent="0.25">
      <c r="A2399" s="1">
        <v>598.75300000000004</v>
      </c>
      <c r="B2399" s="1">
        <v>3.4000000000000002E-2</v>
      </c>
    </row>
    <row r="2400" spans="1:2" x14ac:dyDescent="0.25">
      <c r="A2400" s="1">
        <v>599.00300000000004</v>
      </c>
      <c r="B2400" s="1">
        <v>3.4000000000000002E-2</v>
      </c>
    </row>
    <row r="2401" spans="1:2" x14ac:dyDescent="0.25">
      <c r="A2401" s="1">
        <v>599.25300000000004</v>
      </c>
      <c r="B2401" s="1">
        <v>3.4500000000000003E-2</v>
      </c>
    </row>
    <row r="2402" spans="1:2" x14ac:dyDescent="0.25">
      <c r="A2402" s="1">
        <v>599.50300000000004</v>
      </c>
      <c r="B2402" s="1">
        <v>3.4000000000000002E-2</v>
      </c>
    </row>
    <row r="2403" spans="1:2" x14ac:dyDescent="0.25">
      <c r="A2403" s="1">
        <v>599.75300000000004</v>
      </c>
      <c r="B2403" s="1">
        <v>3.4000000000000002E-2</v>
      </c>
    </row>
    <row r="2404" spans="1:2" x14ac:dyDescent="0.25">
      <c r="A2404" s="1">
        <v>600.00300000000004</v>
      </c>
      <c r="B2404" s="1">
        <v>3.4500000000000003E-2</v>
      </c>
    </row>
    <row r="2405" spans="1:2" x14ac:dyDescent="0.25">
      <c r="A2405" s="1">
        <v>600.25300000000004</v>
      </c>
      <c r="B2405" s="1">
        <v>3.4500000000000003E-2</v>
      </c>
    </row>
    <row r="2406" spans="1:2" x14ac:dyDescent="0.25">
      <c r="A2406" s="1">
        <v>600.50300000000004</v>
      </c>
      <c r="B2406" s="1">
        <v>3.4500000000000003E-2</v>
      </c>
    </row>
    <row r="2407" spans="1:2" x14ac:dyDescent="0.25">
      <c r="A2407" s="1">
        <v>600.75300000000004</v>
      </c>
      <c r="B2407" s="1">
        <v>3.4500000000000003E-2</v>
      </c>
    </row>
    <row r="2408" spans="1:2" x14ac:dyDescent="0.25">
      <c r="A2408" s="1">
        <v>601.00199999999995</v>
      </c>
      <c r="B2408" s="1">
        <v>3.4500000000000003E-2</v>
      </c>
    </row>
    <row r="2409" spans="1:2" x14ac:dyDescent="0.25">
      <c r="A2409" s="1">
        <v>601.25199999999995</v>
      </c>
      <c r="B2409" s="1">
        <v>3.4500000000000003E-2</v>
      </c>
    </row>
    <row r="2410" spans="1:2" x14ac:dyDescent="0.25">
      <c r="A2410" s="1">
        <v>601.50199999999995</v>
      </c>
      <c r="B2410" s="1">
        <v>3.4500000000000003E-2</v>
      </c>
    </row>
    <row r="2411" spans="1:2" x14ac:dyDescent="0.25">
      <c r="A2411" s="1">
        <v>601.75199999999995</v>
      </c>
      <c r="B2411" s="1">
        <v>3.4500000000000003E-2</v>
      </c>
    </row>
    <row r="2412" spans="1:2" x14ac:dyDescent="0.25">
      <c r="A2412" s="1">
        <v>602.00199999999995</v>
      </c>
      <c r="B2412" s="1">
        <v>3.4500000000000003E-2</v>
      </c>
    </row>
    <row r="2413" spans="1:2" x14ac:dyDescent="0.25">
      <c r="A2413" s="1">
        <v>602.25199999999995</v>
      </c>
      <c r="B2413" s="1">
        <v>3.4500000000000003E-2</v>
      </c>
    </row>
    <row r="2414" spans="1:2" x14ac:dyDescent="0.25">
      <c r="A2414" s="1">
        <v>602.50199999999995</v>
      </c>
      <c r="B2414" s="1">
        <v>3.4000000000000002E-2</v>
      </c>
    </row>
    <row r="2415" spans="1:2" x14ac:dyDescent="0.25">
      <c r="A2415" s="1">
        <v>602.75199999999995</v>
      </c>
      <c r="B2415" s="1">
        <v>3.4500000000000003E-2</v>
      </c>
    </row>
    <row r="2416" spans="1:2" x14ac:dyDescent="0.25">
      <c r="A2416" s="1">
        <v>603.00199999999995</v>
      </c>
      <c r="B2416" s="1">
        <v>3.4500000000000003E-2</v>
      </c>
    </row>
    <row r="2417" spans="1:2" x14ac:dyDescent="0.25">
      <c r="A2417" s="1">
        <v>603.25300000000004</v>
      </c>
      <c r="B2417" s="1">
        <v>3.4500000000000003E-2</v>
      </c>
    </row>
    <row r="2418" spans="1:2" x14ac:dyDescent="0.25">
      <c r="A2418" s="1">
        <v>603.50300000000004</v>
      </c>
      <c r="B2418" s="1">
        <v>3.4000000000000002E-2</v>
      </c>
    </row>
    <row r="2419" spans="1:2" x14ac:dyDescent="0.25">
      <c r="A2419" s="1">
        <v>603.75300000000004</v>
      </c>
      <c r="B2419" s="1">
        <v>3.4000000000000002E-2</v>
      </c>
    </row>
    <row r="2420" spans="1:2" x14ac:dyDescent="0.25">
      <c r="A2420" s="1">
        <v>604.00300000000004</v>
      </c>
      <c r="B2420" s="1">
        <v>3.4000000000000002E-2</v>
      </c>
    </row>
    <row r="2421" spans="1:2" x14ac:dyDescent="0.25">
      <c r="A2421" s="1">
        <v>604.25300000000004</v>
      </c>
      <c r="B2421" s="1">
        <v>3.3500000000000002E-2</v>
      </c>
    </row>
    <row r="2422" spans="1:2" x14ac:dyDescent="0.25">
      <c r="A2422" s="1">
        <v>604.50300000000004</v>
      </c>
      <c r="B2422" s="1">
        <v>3.4000000000000002E-2</v>
      </c>
    </row>
    <row r="2423" spans="1:2" x14ac:dyDescent="0.25">
      <c r="A2423" s="1">
        <v>604.75300000000004</v>
      </c>
      <c r="B2423" s="1">
        <v>3.4000000000000002E-2</v>
      </c>
    </row>
    <row r="2424" spans="1:2" x14ac:dyDescent="0.25">
      <c r="A2424" s="1">
        <v>605.00300000000004</v>
      </c>
      <c r="B2424" s="1">
        <v>3.4000000000000002E-2</v>
      </c>
    </row>
    <row r="2425" spans="1:2" x14ac:dyDescent="0.25">
      <c r="A2425" s="1">
        <v>605.25300000000004</v>
      </c>
      <c r="B2425" s="1">
        <v>3.4000000000000002E-2</v>
      </c>
    </row>
    <row r="2426" spans="1:2" x14ac:dyDescent="0.25">
      <c r="A2426" s="1">
        <v>605.50300000000004</v>
      </c>
      <c r="B2426" s="1">
        <v>3.3500000000000002E-2</v>
      </c>
    </row>
    <row r="2427" spans="1:2" x14ac:dyDescent="0.25">
      <c r="A2427" s="1">
        <v>605.75300000000004</v>
      </c>
      <c r="B2427" s="1">
        <v>3.4000000000000002E-2</v>
      </c>
    </row>
    <row r="2428" spans="1:2" x14ac:dyDescent="0.25">
      <c r="A2428" s="1">
        <v>606.00300000000004</v>
      </c>
      <c r="B2428" s="1">
        <v>3.4000000000000002E-2</v>
      </c>
    </row>
    <row r="2429" spans="1:2" x14ac:dyDescent="0.25">
      <c r="A2429" s="1">
        <v>606.25300000000004</v>
      </c>
      <c r="B2429" s="1">
        <v>3.4000000000000002E-2</v>
      </c>
    </row>
    <row r="2430" spans="1:2" x14ac:dyDescent="0.25">
      <c r="A2430" s="1">
        <v>606.50300000000004</v>
      </c>
      <c r="B2430" s="1">
        <v>3.4000000000000002E-2</v>
      </c>
    </row>
    <row r="2431" spans="1:2" x14ac:dyDescent="0.25">
      <c r="A2431" s="1">
        <v>606.75300000000004</v>
      </c>
      <c r="B2431" s="1">
        <v>3.4500000000000003E-2</v>
      </c>
    </row>
    <row r="2432" spans="1:2" x14ac:dyDescent="0.25">
      <c r="A2432" s="1">
        <v>607.00300000000004</v>
      </c>
      <c r="B2432" s="1">
        <v>3.4500000000000003E-2</v>
      </c>
    </row>
    <row r="2433" spans="1:2" x14ac:dyDescent="0.25">
      <c r="A2433" s="1">
        <v>607.25300000000004</v>
      </c>
      <c r="B2433" s="1">
        <v>3.4000000000000002E-2</v>
      </c>
    </row>
    <row r="2434" spans="1:2" x14ac:dyDescent="0.25">
      <c r="A2434" s="1">
        <v>607.50300000000004</v>
      </c>
      <c r="B2434" s="1">
        <v>3.3500000000000002E-2</v>
      </c>
    </row>
    <row r="2435" spans="1:2" x14ac:dyDescent="0.25">
      <c r="A2435" s="1">
        <v>607.75300000000004</v>
      </c>
      <c r="B2435" s="1">
        <v>3.4000000000000002E-2</v>
      </c>
    </row>
    <row r="2436" spans="1:2" x14ac:dyDescent="0.25">
      <c r="A2436" s="1">
        <v>608.00300000000004</v>
      </c>
      <c r="B2436" s="1">
        <v>3.4000000000000002E-2</v>
      </c>
    </row>
    <row r="2437" spans="1:2" x14ac:dyDescent="0.25">
      <c r="A2437" s="1">
        <v>608.25300000000004</v>
      </c>
      <c r="B2437" s="1">
        <v>3.3500000000000002E-2</v>
      </c>
    </row>
    <row r="2438" spans="1:2" x14ac:dyDescent="0.25">
      <c r="A2438" s="1">
        <v>608.50300000000004</v>
      </c>
      <c r="B2438" s="1">
        <v>3.3500000000000002E-2</v>
      </c>
    </row>
    <row r="2439" spans="1:2" x14ac:dyDescent="0.25">
      <c r="A2439" s="1">
        <v>608.75300000000004</v>
      </c>
      <c r="B2439" s="1">
        <v>3.4000000000000002E-2</v>
      </c>
    </row>
    <row r="2440" spans="1:2" x14ac:dyDescent="0.25">
      <c r="A2440" s="1">
        <v>609.00300000000004</v>
      </c>
      <c r="B2440" s="1">
        <v>3.4000000000000002E-2</v>
      </c>
    </row>
    <row r="2441" spans="1:2" x14ac:dyDescent="0.25">
      <c r="A2441" s="1">
        <v>609.25300000000004</v>
      </c>
      <c r="B2441" s="1">
        <v>3.3500000000000002E-2</v>
      </c>
    </row>
    <row r="2442" spans="1:2" x14ac:dyDescent="0.25">
      <c r="A2442" s="1">
        <v>609.50300000000004</v>
      </c>
      <c r="B2442" s="1">
        <v>3.3500000000000002E-2</v>
      </c>
    </row>
    <row r="2443" spans="1:2" x14ac:dyDescent="0.25">
      <c r="A2443" s="1">
        <v>609.75300000000004</v>
      </c>
      <c r="B2443" s="1">
        <v>3.4000000000000002E-2</v>
      </c>
    </row>
    <row r="2444" spans="1:2" x14ac:dyDescent="0.25">
      <c r="A2444" s="1">
        <v>610.00300000000004</v>
      </c>
      <c r="B2444" s="1">
        <v>3.4000000000000002E-2</v>
      </c>
    </row>
    <row r="2445" spans="1:2" x14ac:dyDescent="0.25">
      <c r="A2445" s="1">
        <v>610.25300000000004</v>
      </c>
      <c r="B2445" s="1">
        <v>3.4000000000000002E-2</v>
      </c>
    </row>
    <row r="2446" spans="1:2" x14ac:dyDescent="0.25">
      <c r="A2446" s="1">
        <v>610.50300000000004</v>
      </c>
      <c r="B2446" s="1">
        <v>3.3500000000000002E-2</v>
      </c>
    </row>
    <row r="2447" spans="1:2" x14ac:dyDescent="0.25">
      <c r="A2447" s="1">
        <v>610.75300000000004</v>
      </c>
      <c r="B2447" s="1">
        <v>3.4000000000000002E-2</v>
      </c>
    </row>
    <row r="2448" spans="1:2" x14ac:dyDescent="0.25">
      <c r="A2448" s="1">
        <v>611.00300000000004</v>
      </c>
      <c r="B2448" s="1">
        <v>3.4000000000000002E-2</v>
      </c>
    </row>
    <row r="2449" spans="1:2" x14ac:dyDescent="0.25">
      <c r="A2449" s="1">
        <v>611.25300000000004</v>
      </c>
      <c r="B2449" s="1">
        <v>3.4000000000000002E-2</v>
      </c>
    </row>
    <row r="2450" spans="1:2" x14ac:dyDescent="0.25">
      <c r="A2450" s="1">
        <v>611.50300000000004</v>
      </c>
      <c r="B2450" s="1">
        <v>3.4000000000000002E-2</v>
      </c>
    </row>
    <row r="2451" spans="1:2" x14ac:dyDescent="0.25">
      <c r="A2451" s="1">
        <v>611.75300000000004</v>
      </c>
      <c r="B2451" s="1">
        <v>3.4000000000000002E-2</v>
      </c>
    </row>
    <row r="2452" spans="1:2" x14ac:dyDescent="0.25">
      <c r="A2452" s="1">
        <v>612.00300000000004</v>
      </c>
      <c r="B2452" s="1">
        <v>3.4000000000000002E-2</v>
      </c>
    </row>
    <row r="2453" spans="1:2" x14ac:dyDescent="0.25">
      <c r="A2453" s="1">
        <v>612.25300000000004</v>
      </c>
      <c r="B2453" s="1">
        <v>3.3500000000000002E-2</v>
      </c>
    </row>
    <row r="2454" spans="1:2" x14ac:dyDescent="0.25">
      <c r="A2454" s="1">
        <v>612.50300000000004</v>
      </c>
      <c r="B2454" s="1">
        <v>3.3500000000000002E-2</v>
      </c>
    </row>
    <row r="2455" spans="1:2" x14ac:dyDescent="0.25">
      <c r="A2455" s="1">
        <v>612.75300000000004</v>
      </c>
      <c r="B2455" s="1">
        <v>3.3500000000000002E-2</v>
      </c>
    </row>
    <row r="2456" spans="1:2" x14ac:dyDescent="0.25">
      <c r="A2456" s="1">
        <v>613.00300000000004</v>
      </c>
      <c r="B2456" s="1">
        <v>3.3500000000000002E-2</v>
      </c>
    </row>
    <row r="2457" spans="1:2" x14ac:dyDescent="0.25">
      <c r="A2457" s="1">
        <v>613.25300000000004</v>
      </c>
      <c r="B2457" s="1">
        <v>3.3500000000000002E-2</v>
      </c>
    </row>
    <row r="2458" spans="1:2" x14ac:dyDescent="0.25">
      <c r="A2458" s="1">
        <v>613.50300000000004</v>
      </c>
      <c r="B2458" s="1">
        <v>3.4000000000000002E-2</v>
      </c>
    </row>
    <row r="2459" spans="1:2" x14ac:dyDescent="0.25">
      <c r="A2459" s="1">
        <v>613.75300000000004</v>
      </c>
      <c r="B2459" s="1">
        <v>3.4000000000000002E-2</v>
      </c>
    </row>
    <row r="2460" spans="1:2" x14ac:dyDescent="0.25">
      <c r="A2460" s="1">
        <v>614.00300000000004</v>
      </c>
      <c r="B2460" s="1">
        <v>3.4000000000000002E-2</v>
      </c>
    </row>
    <row r="2461" spans="1:2" x14ac:dyDescent="0.25">
      <c r="A2461" s="1">
        <v>614.25300000000004</v>
      </c>
      <c r="B2461" s="1">
        <v>3.3500000000000002E-2</v>
      </c>
    </row>
    <row r="2462" spans="1:2" x14ac:dyDescent="0.25">
      <c r="A2462" s="1">
        <v>614.50300000000004</v>
      </c>
      <c r="B2462" s="1">
        <v>3.3500000000000002E-2</v>
      </c>
    </row>
    <row r="2463" spans="1:2" x14ac:dyDescent="0.25">
      <c r="A2463" s="1">
        <v>614.75300000000004</v>
      </c>
      <c r="B2463" s="1">
        <v>3.3500000000000002E-2</v>
      </c>
    </row>
    <row r="2464" spans="1:2" x14ac:dyDescent="0.25">
      <c r="A2464" s="1">
        <v>615.00300000000004</v>
      </c>
      <c r="B2464" s="1">
        <v>3.3500000000000002E-2</v>
      </c>
    </row>
    <row r="2465" spans="1:2" x14ac:dyDescent="0.25">
      <c r="A2465" s="1">
        <v>615.25300000000004</v>
      </c>
      <c r="B2465" s="1">
        <v>3.3500000000000002E-2</v>
      </c>
    </row>
    <row r="2466" spans="1:2" x14ac:dyDescent="0.25">
      <c r="A2466" s="1">
        <v>615.50300000000004</v>
      </c>
      <c r="B2466" s="1">
        <v>3.3500000000000002E-2</v>
      </c>
    </row>
    <row r="2467" spans="1:2" x14ac:dyDescent="0.25">
      <c r="A2467" s="1">
        <v>615.75300000000004</v>
      </c>
      <c r="B2467" s="1">
        <v>3.3500000000000002E-2</v>
      </c>
    </row>
    <row r="2468" spans="1:2" x14ac:dyDescent="0.25">
      <c r="A2468" s="1">
        <v>616.00300000000004</v>
      </c>
      <c r="B2468" s="1">
        <v>3.3500000000000002E-2</v>
      </c>
    </row>
    <row r="2469" spans="1:2" x14ac:dyDescent="0.25">
      <c r="A2469" s="1">
        <v>616.25300000000004</v>
      </c>
      <c r="B2469" s="1">
        <v>3.3500000000000002E-2</v>
      </c>
    </row>
    <row r="2470" spans="1:2" x14ac:dyDescent="0.25">
      <c r="A2470" s="1">
        <v>616.50300000000004</v>
      </c>
      <c r="B2470" s="1">
        <v>3.3500000000000002E-2</v>
      </c>
    </row>
    <row r="2471" spans="1:2" x14ac:dyDescent="0.25">
      <c r="A2471" s="1">
        <v>616.75300000000004</v>
      </c>
      <c r="B2471" s="1">
        <v>3.3500000000000002E-2</v>
      </c>
    </row>
    <row r="2472" spans="1:2" x14ac:dyDescent="0.25">
      <c r="A2472" s="1">
        <v>617.00300000000004</v>
      </c>
      <c r="B2472" s="1">
        <v>3.3500000000000002E-2</v>
      </c>
    </row>
    <row r="2473" spans="1:2" x14ac:dyDescent="0.25">
      <c r="A2473" s="1">
        <v>617.25300000000004</v>
      </c>
      <c r="B2473" s="1">
        <v>3.3500000000000002E-2</v>
      </c>
    </row>
    <row r="2474" spans="1:2" x14ac:dyDescent="0.25">
      <c r="A2474" s="1">
        <v>617.50300000000004</v>
      </c>
      <c r="B2474" s="1">
        <v>3.3500000000000002E-2</v>
      </c>
    </row>
    <row r="2475" spans="1:2" x14ac:dyDescent="0.25">
      <c r="A2475" s="1">
        <v>617.75300000000004</v>
      </c>
      <c r="B2475" s="1">
        <v>3.3500000000000002E-2</v>
      </c>
    </row>
    <row r="2476" spans="1:2" x14ac:dyDescent="0.25">
      <c r="A2476" s="1">
        <v>618.00300000000004</v>
      </c>
      <c r="B2476" s="1">
        <v>3.3500000000000002E-2</v>
      </c>
    </row>
    <row r="2477" spans="1:2" x14ac:dyDescent="0.25">
      <c r="A2477" s="1">
        <v>618.25300000000004</v>
      </c>
      <c r="B2477" s="1">
        <v>3.3000000000000002E-2</v>
      </c>
    </row>
    <row r="2478" spans="1:2" x14ac:dyDescent="0.25">
      <c r="A2478" s="1">
        <v>618.50199999999995</v>
      </c>
      <c r="B2478" s="1">
        <v>3.3000000000000002E-2</v>
      </c>
    </row>
    <row r="2479" spans="1:2" x14ac:dyDescent="0.25">
      <c r="A2479" s="1">
        <v>618.75199999999995</v>
      </c>
      <c r="B2479" s="1">
        <v>3.3000000000000002E-2</v>
      </c>
    </row>
    <row r="2480" spans="1:2" x14ac:dyDescent="0.25">
      <c r="A2480" s="1">
        <v>619.00199999999995</v>
      </c>
      <c r="B2480" s="1">
        <v>3.3000000000000002E-2</v>
      </c>
    </row>
    <row r="2481" spans="1:2" x14ac:dyDescent="0.25">
      <c r="A2481" s="1">
        <v>619.25199999999995</v>
      </c>
      <c r="B2481" s="1">
        <v>3.3000000000000002E-2</v>
      </c>
    </row>
    <row r="2482" spans="1:2" x14ac:dyDescent="0.25">
      <c r="A2482" s="1">
        <v>619.50199999999995</v>
      </c>
      <c r="B2482" s="1">
        <v>3.3500000000000002E-2</v>
      </c>
    </row>
    <row r="2483" spans="1:2" x14ac:dyDescent="0.25">
      <c r="A2483" s="1">
        <v>619.75199999999995</v>
      </c>
      <c r="B2483" s="1">
        <v>3.3000000000000002E-2</v>
      </c>
    </row>
    <row r="2484" spans="1:2" x14ac:dyDescent="0.25">
      <c r="A2484" s="1">
        <v>620.00199999999995</v>
      </c>
      <c r="B2484" s="1">
        <v>3.3000000000000002E-2</v>
      </c>
    </row>
    <row r="2485" spans="1:2" x14ac:dyDescent="0.25">
      <c r="A2485" s="1">
        <v>620.25199999999995</v>
      </c>
      <c r="B2485" s="1">
        <v>3.3000000000000002E-2</v>
      </c>
    </row>
    <row r="2486" spans="1:2" x14ac:dyDescent="0.25">
      <c r="A2486" s="1">
        <v>620.50199999999995</v>
      </c>
      <c r="B2486" s="1">
        <v>3.3000000000000002E-2</v>
      </c>
    </row>
    <row r="2487" spans="1:2" x14ac:dyDescent="0.25">
      <c r="A2487" s="1">
        <v>620.75300000000004</v>
      </c>
      <c r="B2487" s="1">
        <v>3.3500000000000002E-2</v>
      </c>
    </row>
    <row r="2488" spans="1:2" x14ac:dyDescent="0.25">
      <c r="A2488" s="1">
        <v>621.00300000000004</v>
      </c>
      <c r="B2488" s="1">
        <v>3.3000000000000002E-2</v>
      </c>
    </row>
    <row r="2489" spans="1:2" x14ac:dyDescent="0.25">
      <c r="A2489" s="1">
        <v>621.25300000000004</v>
      </c>
      <c r="B2489" s="1">
        <v>3.3000000000000002E-2</v>
      </c>
    </row>
    <row r="2490" spans="1:2" x14ac:dyDescent="0.25">
      <c r="A2490" s="1">
        <v>621.50300000000004</v>
      </c>
      <c r="B2490" s="1">
        <v>3.3000000000000002E-2</v>
      </c>
    </row>
    <row r="2491" spans="1:2" x14ac:dyDescent="0.25">
      <c r="A2491" s="1">
        <v>621.75300000000004</v>
      </c>
      <c r="B2491" s="1">
        <v>3.3500000000000002E-2</v>
      </c>
    </row>
    <row r="2492" spans="1:2" x14ac:dyDescent="0.25">
      <c r="A2492" s="1">
        <v>622.00300000000004</v>
      </c>
      <c r="B2492" s="1">
        <v>3.3000000000000002E-2</v>
      </c>
    </row>
    <row r="2493" spans="1:2" x14ac:dyDescent="0.25">
      <c r="A2493" s="1">
        <v>622.25300000000004</v>
      </c>
      <c r="B2493" s="1">
        <v>3.3000000000000002E-2</v>
      </c>
    </row>
    <row r="2494" spans="1:2" x14ac:dyDescent="0.25">
      <c r="A2494" s="1">
        <v>622.50300000000004</v>
      </c>
      <c r="B2494" s="1">
        <v>3.3000000000000002E-2</v>
      </c>
    </row>
    <row r="2495" spans="1:2" x14ac:dyDescent="0.25">
      <c r="A2495" s="1">
        <v>622.75300000000004</v>
      </c>
      <c r="B2495" s="1">
        <v>3.3000000000000002E-2</v>
      </c>
    </row>
    <row r="2496" spans="1:2" x14ac:dyDescent="0.25">
      <c r="A2496" s="1">
        <v>623.00300000000004</v>
      </c>
      <c r="B2496" s="1">
        <v>3.3000000000000002E-2</v>
      </c>
    </row>
    <row r="2497" spans="1:2" x14ac:dyDescent="0.25">
      <c r="A2497" s="1">
        <v>623.25300000000004</v>
      </c>
      <c r="B2497" s="1">
        <v>3.3000000000000002E-2</v>
      </c>
    </row>
    <row r="2498" spans="1:2" x14ac:dyDescent="0.25">
      <c r="A2498" s="1">
        <v>623.50300000000004</v>
      </c>
      <c r="B2498" s="1">
        <v>3.3500000000000002E-2</v>
      </c>
    </row>
    <row r="2499" spans="1:2" x14ac:dyDescent="0.25">
      <c r="A2499" s="1">
        <v>623.75300000000004</v>
      </c>
      <c r="B2499" s="1">
        <v>3.3000000000000002E-2</v>
      </c>
    </row>
    <row r="2500" spans="1:2" x14ac:dyDescent="0.25">
      <c r="A2500" s="1">
        <v>624.00300000000004</v>
      </c>
      <c r="B2500" s="1">
        <v>3.3500000000000002E-2</v>
      </c>
    </row>
    <row r="2501" spans="1:2" x14ac:dyDescent="0.25">
      <c r="A2501" s="1">
        <v>624.25300000000004</v>
      </c>
      <c r="B2501" s="1">
        <v>3.3000000000000002E-2</v>
      </c>
    </row>
    <row r="2502" spans="1:2" x14ac:dyDescent="0.25">
      <c r="A2502" s="1">
        <v>624.50300000000004</v>
      </c>
      <c r="B2502" s="1">
        <v>3.3000000000000002E-2</v>
      </c>
    </row>
    <row r="2503" spans="1:2" x14ac:dyDescent="0.25">
      <c r="A2503" s="1">
        <v>624.75300000000004</v>
      </c>
      <c r="B2503" s="1">
        <v>3.3000000000000002E-2</v>
      </c>
    </row>
    <row r="2504" spans="1:2" x14ac:dyDescent="0.25">
      <c r="A2504" s="1">
        <v>625.00300000000004</v>
      </c>
      <c r="B2504" s="1">
        <v>3.3000000000000002E-2</v>
      </c>
    </row>
    <row r="2505" spans="1:2" x14ac:dyDescent="0.25">
      <c r="A2505" s="1">
        <v>625.25300000000004</v>
      </c>
      <c r="B2505" s="1">
        <v>3.3500000000000002E-2</v>
      </c>
    </row>
    <row r="2506" spans="1:2" x14ac:dyDescent="0.25">
      <c r="A2506" s="1">
        <v>625.50300000000004</v>
      </c>
      <c r="B2506" s="1">
        <v>3.3500000000000002E-2</v>
      </c>
    </row>
    <row r="2507" spans="1:2" x14ac:dyDescent="0.25">
      <c r="A2507" s="1">
        <v>625.75300000000004</v>
      </c>
      <c r="B2507" s="1">
        <v>3.3000000000000002E-2</v>
      </c>
    </row>
    <row r="2508" spans="1:2" x14ac:dyDescent="0.25">
      <c r="A2508" s="1">
        <v>626.00300000000004</v>
      </c>
      <c r="B2508" s="1">
        <v>3.3000000000000002E-2</v>
      </c>
    </row>
    <row r="2509" spans="1:2" x14ac:dyDescent="0.25">
      <c r="A2509" s="1">
        <v>626.25300000000004</v>
      </c>
      <c r="B2509" s="1">
        <v>3.3000000000000002E-2</v>
      </c>
    </row>
    <row r="2510" spans="1:2" x14ac:dyDescent="0.25">
      <c r="A2510" s="1">
        <v>626.50300000000004</v>
      </c>
      <c r="B2510" s="1">
        <v>3.3000000000000002E-2</v>
      </c>
    </row>
    <row r="2511" spans="1:2" x14ac:dyDescent="0.25">
      <c r="A2511" s="1">
        <v>626.75300000000004</v>
      </c>
      <c r="B2511" s="1">
        <v>3.2500000000000001E-2</v>
      </c>
    </row>
    <row r="2512" spans="1:2" x14ac:dyDescent="0.25">
      <c r="A2512" s="1">
        <v>627.00300000000004</v>
      </c>
      <c r="B2512" s="1">
        <v>3.3000000000000002E-2</v>
      </c>
    </row>
    <row r="2513" spans="1:2" x14ac:dyDescent="0.25">
      <c r="A2513" s="1">
        <v>627.25300000000004</v>
      </c>
      <c r="B2513" s="1">
        <v>3.3000000000000002E-2</v>
      </c>
    </row>
    <row r="2514" spans="1:2" x14ac:dyDescent="0.25">
      <c r="A2514" s="1">
        <v>627.50300000000004</v>
      </c>
      <c r="B2514" s="1">
        <v>3.3000000000000002E-2</v>
      </c>
    </row>
    <row r="2515" spans="1:2" x14ac:dyDescent="0.25">
      <c r="A2515" s="1">
        <v>627.75300000000004</v>
      </c>
      <c r="B2515" s="1">
        <v>3.3000000000000002E-2</v>
      </c>
    </row>
    <row r="2516" spans="1:2" x14ac:dyDescent="0.25">
      <c r="A2516" s="1">
        <v>628.00300000000004</v>
      </c>
      <c r="B2516" s="1">
        <v>3.3000000000000002E-2</v>
      </c>
    </row>
    <row r="2517" spans="1:2" x14ac:dyDescent="0.25">
      <c r="A2517" s="1">
        <v>628.25300000000004</v>
      </c>
      <c r="B2517" s="1">
        <v>3.3000000000000002E-2</v>
      </c>
    </row>
    <row r="2518" spans="1:2" x14ac:dyDescent="0.25">
      <c r="A2518" s="1">
        <v>628.50300000000004</v>
      </c>
      <c r="B2518" s="1">
        <v>3.3000000000000002E-2</v>
      </c>
    </row>
    <row r="2519" spans="1:2" x14ac:dyDescent="0.25">
      <c r="A2519" s="1">
        <v>628.75300000000004</v>
      </c>
      <c r="B2519" s="1">
        <v>3.3000000000000002E-2</v>
      </c>
    </row>
    <row r="2520" spans="1:2" x14ac:dyDescent="0.25">
      <c r="A2520" s="1">
        <v>629.00300000000004</v>
      </c>
      <c r="B2520" s="1">
        <v>3.3000000000000002E-2</v>
      </c>
    </row>
    <row r="2521" spans="1:2" x14ac:dyDescent="0.25">
      <c r="A2521" s="1">
        <v>629.25300000000004</v>
      </c>
      <c r="B2521" s="1">
        <v>3.3000000000000002E-2</v>
      </c>
    </row>
    <row r="2522" spans="1:2" x14ac:dyDescent="0.25">
      <c r="A2522" s="1">
        <v>629.50300000000004</v>
      </c>
      <c r="B2522" s="1">
        <v>3.3000000000000002E-2</v>
      </c>
    </row>
    <row r="2523" spans="1:2" x14ac:dyDescent="0.25">
      <c r="A2523" s="1">
        <v>629.75300000000004</v>
      </c>
      <c r="B2523" s="1">
        <v>3.3000000000000002E-2</v>
      </c>
    </row>
    <row r="2524" spans="1:2" x14ac:dyDescent="0.25">
      <c r="A2524" s="1">
        <v>630.00300000000004</v>
      </c>
      <c r="B2524" s="1">
        <v>3.3000000000000002E-2</v>
      </c>
    </row>
    <row r="2525" spans="1:2" x14ac:dyDescent="0.25">
      <c r="A2525" s="1">
        <v>630.25300000000004</v>
      </c>
      <c r="B2525" s="1">
        <v>3.3000000000000002E-2</v>
      </c>
    </row>
    <row r="2526" spans="1:2" x14ac:dyDescent="0.25">
      <c r="A2526" s="1">
        <v>630.50300000000004</v>
      </c>
      <c r="B2526" s="1">
        <v>3.3000000000000002E-2</v>
      </c>
    </row>
    <row r="2527" spans="1:2" x14ac:dyDescent="0.25">
      <c r="A2527" s="1">
        <v>630.75300000000004</v>
      </c>
      <c r="B2527" s="1">
        <v>3.3000000000000002E-2</v>
      </c>
    </row>
    <row r="2528" spans="1:2" x14ac:dyDescent="0.25">
      <c r="A2528" s="1">
        <v>631.00300000000004</v>
      </c>
      <c r="B2528" s="1">
        <v>3.3000000000000002E-2</v>
      </c>
    </row>
    <row r="2529" spans="1:2" x14ac:dyDescent="0.25">
      <c r="A2529" s="1">
        <v>631.25300000000004</v>
      </c>
      <c r="B2529" s="1">
        <v>3.3000000000000002E-2</v>
      </c>
    </row>
    <row r="2530" spans="1:2" x14ac:dyDescent="0.25">
      <c r="A2530" s="1">
        <v>631.50300000000004</v>
      </c>
      <c r="B2530" s="1">
        <v>3.2500000000000001E-2</v>
      </c>
    </row>
    <row r="2531" spans="1:2" x14ac:dyDescent="0.25">
      <c r="A2531" s="1">
        <v>631.75300000000004</v>
      </c>
      <c r="B2531" s="1">
        <v>3.3000000000000002E-2</v>
      </c>
    </row>
    <row r="2532" spans="1:2" x14ac:dyDescent="0.25">
      <c r="A2532" s="1">
        <v>632.00300000000004</v>
      </c>
      <c r="B2532" s="1">
        <v>3.3000000000000002E-2</v>
      </c>
    </row>
    <row r="2533" spans="1:2" x14ac:dyDescent="0.25">
      <c r="A2533" s="1">
        <v>632.25300000000004</v>
      </c>
      <c r="B2533" s="1">
        <v>3.3000000000000002E-2</v>
      </c>
    </row>
    <row r="2534" spans="1:2" x14ac:dyDescent="0.25">
      <c r="A2534" s="1">
        <v>632.50300000000004</v>
      </c>
      <c r="B2534" s="1">
        <v>3.3000000000000002E-2</v>
      </c>
    </row>
    <row r="2535" spans="1:2" x14ac:dyDescent="0.25">
      <c r="A2535" s="1">
        <v>632.75300000000004</v>
      </c>
      <c r="B2535" s="1">
        <v>3.3000000000000002E-2</v>
      </c>
    </row>
    <row r="2536" spans="1:2" x14ac:dyDescent="0.25">
      <c r="A2536" s="1">
        <v>633.00300000000004</v>
      </c>
      <c r="B2536" s="1">
        <v>3.3500000000000002E-2</v>
      </c>
    </row>
    <row r="2537" spans="1:2" x14ac:dyDescent="0.25">
      <c r="A2537" s="1">
        <v>633.25300000000004</v>
      </c>
      <c r="B2537" s="1">
        <v>3.2500000000000001E-2</v>
      </c>
    </row>
    <row r="2538" spans="1:2" x14ac:dyDescent="0.25">
      <c r="A2538" s="1">
        <v>633.50300000000004</v>
      </c>
      <c r="B2538" s="1">
        <v>3.2500000000000001E-2</v>
      </c>
    </row>
    <row r="2539" spans="1:2" x14ac:dyDescent="0.25">
      <c r="A2539" s="1">
        <v>633.75300000000004</v>
      </c>
      <c r="B2539" s="1">
        <v>3.2500000000000001E-2</v>
      </c>
    </row>
    <row r="2540" spans="1:2" x14ac:dyDescent="0.25">
      <c r="A2540" s="1">
        <v>634.00300000000004</v>
      </c>
      <c r="B2540" s="1">
        <v>3.3000000000000002E-2</v>
      </c>
    </row>
    <row r="2541" spans="1:2" x14ac:dyDescent="0.25">
      <c r="A2541" s="1">
        <v>634.25300000000004</v>
      </c>
      <c r="B2541" s="1">
        <v>3.2500000000000001E-2</v>
      </c>
    </row>
    <row r="2542" spans="1:2" x14ac:dyDescent="0.25">
      <c r="A2542" s="1">
        <v>634.50300000000004</v>
      </c>
      <c r="B2542" s="1">
        <v>3.2500000000000001E-2</v>
      </c>
    </row>
    <row r="2543" spans="1:2" x14ac:dyDescent="0.25">
      <c r="A2543" s="1">
        <v>634.75300000000004</v>
      </c>
      <c r="B2543" s="1">
        <v>3.3000000000000002E-2</v>
      </c>
    </row>
    <row r="2544" spans="1:2" x14ac:dyDescent="0.25">
      <c r="A2544" s="1">
        <v>635.00300000000004</v>
      </c>
      <c r="B2544" s="1">
        <v>3.3000000000000002E-2</v>
      </c>
    </row>
    <row r="2545" spans="1:2" x14ac:dyDescent="0.25">
      <c r="A2545" s="1">
        <v>635.25300000000004</v>
      </c>
      <c r="B2545" s="1">
        <v>3.3000000000000002E-2</v>
      </c>
    </row>
    <row r="2546" spans="1:2" x14ac:dyDescent="0.25">
      <c r="A2546" s="1">
        <v>635.50300000000004</v>
      </c>
      <c r="B2546" s="1">
        <v>3.2500000000000001E-2</v>
      </c>
    </row>
    <row r="2547" spans="1:2" x14ac:dyDescent="0.25">
      <c r="A2547" s="1">
        <v>635.75300000000004</v>
      </c>
      <c r="B2547" s="1">
        <v>3.2500000000000001E-2</v>
      </c>
    </row>
    <row r="2548" spans="1:2" x14ac:dyDescent="0.25">
      <c r="A2548" s="1">
        <v>636.00199999999995</v>
      </c>
      <c r="B2548" s="1">
        <v>3.2500000000000001E-2</v>
      </c>
    </row>
    <row r="2549" spans="1:2" x14ac:dyDescent="0.25">
      <c r="A2549" s="1">
        <v>636.25199999999995</v>
      </c>
      <c r="B2549" s="1">
        <v>3.2500000000000001E-2</v>
      </c>
    </row>
    <row r="2550" spans="1:2" x14ac:dyDescent="0.25">
      <c r="A2550" s="1">
        <v>636.50199999999995</v>
      </c>
      <c r="B2550" s="1">
        <v>3.2500000000000001E-2</v>
      </c>
    </row>
    <row r="2551" spans="1:2" x14ac:dyDescent="0.25">
      <c r="A2551" s="1">
        <v>636.75199999999995</v>
      </c>
      <c r="B2551" s="1">
        <v>3.2500000000000001E-2</v>
      </c>
    </row>
    <row r="2552" spans="1:2" x14ac:dyDescent="0.25">
      <c r="A2552" s="1">
        <v>637.00199999999995</v>
      </c>
      <c r="B2552" s="1">
        <v>3.2500000000000001E-2</v>
      </c>
    </row>
    <row r="2553" spans="1:2" x14ac:dyDescent="0.25">
      <c r="A2553" s="1">
        <v>637.25199999999995</v>
      </c>
      <c r="B2553" s="1">
        <v>3.2500000000000001E-2</v>
      </c>
    </row>
    <row r="2554" spans="1:2" x14ac:dyDescent="0.25">
      <c r="A2554" s="1">
        <v>637.50199999999995</v>
      </c>
      <c r="B2554" s="1">
        <v>3.2500000000000001E-2</v>
      </c>
    </row>
    <row r="2555" spans="1:2" x14ac:dyDescent="0.25">
      <c r="A2555" s="1">
        <v>637.75199999999995</v>
      </c>
      <c r="B2555" s="1">
        <v>3.2500000000000001E-2</v>
      </c>
    </row>
    <row r="2556" spans="1:2" x14ac:dyDescent="0.25">
      <c r="A2556" s="1">
        <v>638.00199999999995</v>
      </c>
      <c r="B2556" s="1">
        <v>3.2500000000000001E-2</v>
      </c>
    </row>
    <row r="2557" spans="1:2" x14ac:dyDescent="0.25">
      <c r="A2557" s="1">
        <v>638.25300000000004</v>
      </c>
      <c r="B2557" s="1">
        <v>3.2500000000000001E-2</v>
      </c>
    </row>
    <row r="2558" spans="1:2" x14ac:dyDescent="0.25">
      <c r="A2558" s="1">
        <v>638.50300000000004</v>
      </c>
      <c r="B2558" s="1">
        <v>3.2500000000000001E-2</v>
      </c>
    </row>
    <row r="2559" spans="1:2" x14ac:dyDescent="0.25">
      <c r="A2559" s="1">
        <v>638.75300000000004</v>
      </c>
      <c r="B2559" s="1">
        <v>3.2500000000000001E-2</v>
      </c>
    </row>
    <row r="2560" spans="1:2" x14ac:dyDescent="0.25">
      <c r="A2560" s="1">
        <v>639.00300000000004</v>
      </c>
      <c r="B2560" s="1">
        <v>3.2500000000000001E-2</v>
      </c>
    </row>
    <row r="2561" spans="1:2" x14ac:dyDescent="0.25">
      <c r="A2561" s="1">
        <v>639.25300000000004</v>
      </c>
      <c r="B2561" s="1">
        <v>3.2000000000000001E-2</v>
      </c>
    </row>
    <row r="2562" spans="1:2" x14ac:dyDescent="0.25">
      <c r="A2562" s="1">
        <v>639.50300000000004</v>
      </c>
      <c r="B2562" s="1">
        <v>3.2500000000000001E-2</v>
      </c>
    </row>
    <row r="2563" spans="1:2" x14ac:dyDescent="0.25">
      <c r="A2563" s="1">
        <v>639.75300000000004</v>
      </c>
      <c r="B2563" s="1">
        <v>3.2500000000000001E-2</v>
      </c>
    </row>
    <row r="2564" spans="1:2" x14ac:dyDescent="0.25">
      <c r="A2564" s="1">
        <v>640.00300000000004</v>
      </c>
      <c r="B2564" s="1">
        <v>3.2500000000000001E-2</v>
      </c>
    </row>
    <row r="2565" spans="1:2" x14ac:dyDescent="0.25">
      <c r="A2565" s="1">
        <v>640.25300000000004</v>
      </c>
      <c r="B2565" s="1">
        <v>3.2500000000000001E-2</v>
      </c>
    </row>
    <row r="2566" spans="1:2" x14ac:dyDescent="0.25">
      <c r="A2566" s="1">
        <v>640.50300000000004</v>
      </c>
      <c r="B2566" s="1">
        <v>3.2500000000000001E-2</v>
      </c>
    </row>
    <row r="2567" spans="1:2" x14ac:dyDescent="0.25">
      <c r="A2567" s="1">
        <v>640.75300000000004</v>
      </c>
      <c r="B2567" s="1">
        <v>3.2500000000000001E-2</v>
      </c>
    </row>
    <row r="2568" spans="1:2" x14ac:dyDescent="0.25">
      <c r="A2568" s="1">
        <v>641.00300000000004</v>
      </c>
      <c r="B2568" s="1">
        <v>3.2500000000000001E-2</v>
      </c>
    </row>
    <row r="2569" spans="1:2" x14ac:dyDescent="0.25">
      <c r="A2569" s="1">
        <v>641.25300000000004</v>
      </c>
      <c r="B2569" s="1">
        <v>3.2500000000000001E-2</v>
      </c>
    </row>
    <row r="2570" spans="1:2" x14ac:dyDescent="0.25">
      <c r="A2570" s="1">
        <v>641.50300000000004</v>
      </c>
      <c r="B2570" s="1">
        <v>3.2500000000000001E-2</v>
      </c>
    </row>
    <row r="2571" spans="1:2" x14ac:dyDescent="0.25">
      <c r="A2571" s="1">
        <v>641.75300000000004</v>
      </c>
      <c r="B2571" s="1">
        <v>3.2500000000000001E-2</v>
      </c>
    </row>
    <row r="2572" spans="1:2" x14ac:dyDescent="0.25">
      <c r="A2572" s="1">
        <v>642.00300000000004</v>
      </c>
      <c r="B2572" s="1">
        <v>3.2500000000000001E-2</v>
      </c>
    </row>
    <row r="2573" spans="1:2" x14ac:dyDescent="0.25">
      <c r="A2573" s="1">
        <v>642.25300000000004</v>
      </c>
      <c r="B2573" s="1">
        <v>3.2500000000000001E-2</v>
      </c>
    </row>
    <row r="2574" spans="1:2" x14ac:dyDescent="0.25">
      <c r="A2574" s="1">
        <v>642.50300000000004</v>
      </c>
      <c r="B2574" s="1">
        <v>3.2500000000000001E-2</v>
      </c>
    </row>
    <row r="2575" spans="1:2" x14ac:dyDescent="0.25">
      <c r="A2575" s="1">
        <v>642.75300000000004</v>
      </c>
      <c r="B2575" s="1">
        <v>3.2500000000000001E-2</v>
      </c>
    </row>
    <row r="2576" spans="1:2" x14ac:dyDescent="0.25">
      <c r="A2576" s="1">
        <v>643.00300000000004</v>
      </c>
      <c r="B2576" s="1">
        <v>3.2000000000000001E-2</v>
      </c>
    </row>
    <row r="2577" spans="1:2" x14ac:dyDescent="0.25">
      <c r="A2577" s="1">
        <v>643.25300000000004</v>
      </c>
      <c r="B2577" s="1">
        <v>3.2000000000000001E-2</v>
      </c>
    </row>
    <row r="2578" spans="1:2" x14ac:dyDescent="0.25">
      <c r="A2578" s="1">
        <v>643.50300000000004</v>
      </c>
      <c r="B2578" s="1">
        <v>3.2500000000000001E-2</v>
      </c>
    </row>
    <row r="2579" spans="1:2" x14ac:dyDescent="0.25">
      <c r="A2579" s="1">
        <v>643.75300000000004</v>
      </c>
      <c r="B2579" s="1">
        <v>3.2500000000000001E-2</v>
      </c>
    </row>
    <row r="2580" spans="1:2" x14ac:dyDescent="0.25">
      <c r="A2580" s="1">
        <v>644.00300000000004</v>
      </c>
      <c r="B2580" s="1">
        <v>3.2500000000000001E-2</v>
      </c>
    </row>
    <row r="2581" spans="1:2" x14ac:dyDescent="0.25">
      <c r="A2581" s="1">
        <v>644.25300000000004</v>
      </c>
      <c r="B2581" s="1">
        <v>3.2000000000000001E-2</v>
      </c>
    </row>
    <row r="2582" spans="1:2" x14ac:dyDescent="0.25">
      <c r="A2582" s="1">
        <v>644.50300000000004</v>
      </c>
      <c r="B2582" s="1">
        <v>3.2500000000000001E-2</v>
      </c>
    </row>
    <row r="2583" spans="1:2" x14ac:dyDescent="0.25">
      <c r="A2583" s="1">
        <v>644.75300000000004</v>
      </c>
      <c r="B2583" s="1">
        <v>3.2000000000000001E-2</v>
      </c>
    </row>
    <row r="2584" spans="1:2" x14ac:dyDescent="0.25">
      <c r="A2584" s="1">
        <v>645.00300000000004</v>
      </c>
      <c r="B2584" s="1">
        <v>3.2000000000000001E-2</v>
      </c>
    </row>
    <row r="2585" spans="1:2" x14ac:dyDescent="0.25">
      <c r="A2585" s="1">
        <v>645.25300000000004</v>
      </c>
      <c r="B2585" s="1">
        <v>3.2000000000000001E-2</v>
      </c>
    </row>
    <row r="2586" spans="1:2" x14ac:dyDescent="0.25">
      <c r="A2586" s="1">
        <v>645.50300000000004</v>
      </c>
      <c r="B2586" s="1">
        <v>3.2500000000000001E-2</v>
      </c>
    </row>
    <row r="2587" spans="1:2" x14ac:dyDescent="0.25">
      <c r="A2587" s="1">
        <v>645.75300000000004</v>
      </c>
      <c r="B2587" s="1">
        <v>3.2500000000000001E-2</v>
      </c>
    </row>
    <row r="2588" spans="1:2" x14ac:dyDescent="0.25">
      <c r="A2588" s="1">
        <v>646.00300000000004</v>
      </c>
      <c r="B2588" s="1">
        <v>3.2500000000000001E-2</v>
      </c>
    </row>
    <row r="2589" spans="1:2" x14ac:dyDescent="0.25">
      <c r="A2589" s="1">
        <v>646.25300000000004</v>
      </c>
      <c r="B2589" s="1">
        <v>3.2500000000000001E-2</v>
      </c>
    </row>
    <row r="2590" spans="1:2" x14ac:dyDescent="0.25">
      <c r="A2590" s="1">
        <v>646.50300000000004</v>
      </c>
      <c r="B2590" s="1">
        <v>3.2500000000000001E-2</v>
      </c>
    </row>
    <row r="2591" spans="1:2" x14ac:dyDescent="0.25">
      <c r="A2591" s="1">
        <v>646.75300000000004</v>
      </c>
      <c r="B2591" s="1">
        <v>3.2500000000000001E-2</v>
      </c>
    </row>
    <row r="2592" spans="1:2" x14ac:dyDescent="0.25">
      <c r="A2592" s="1">
        <v>647.00300000000004</v>
      </c>
      <c r="B2592" s="1">
        <v>3.2500000000000001E-2</v>
      </c>
    </row>
    <row r="2593" spans="1:2" x14ac:dyDescent="0.25">
      <c r="A2593" s="1">
        <v>647.25300000000004</v>
      </c>
      <c r="B2593" s="1">
        <v>3.2000000000000001E-2</v>
      </c>
    </row>
    <row r="2594" spans="1:2" x14ac:dyDescent="0.25">
      <c r="A2594" s="1">
        <v>647.50300000000004</v>
      </c>
      <c r="B2594" s="1">
        <v>3.2000000000000001E-2</v>
      </c>
    </row>
    <row r="2595" spans="1:2" x14ac:dyDescent="0.25">
      <c r="A2595" s="1">
        <v>647.75300000000004</v>
      </c>
      <c r="B2595" s="1">
        <v>3.2000000000000001E-2</v>
      </c>
    </row>
    <row r="2596" spans="1:2" x14ac:dyDescent="0.25">
      <c r="A2596" s="1">
        <v>648.00300000000004</v>
      </c>
      <c r="B2596" s="1">
        <v>3.2000000000000001E-2</v>
      </c>
    </row>
    <row r="2597" spans="1:2" x14ac:dyDescent="0.25">
      <c r="A2597" s="1">
        <v>648.25300000000004</v>
      </c>
      <c r="B2597" s="1">
        <v>3.2500000000000001E-2</v>
      </c>
    </row>
    <row r="2598" spans="1:2" x14ac:dyDescent="0.25">
      <c r="A2598" s="1">
        <v>648.50300000000004</v>
      </c>
      <c r="B2598" s="1">
        <v>3.2000000000000001E-2</v>
      </c>
    </row>
    <row r="2599" spans="1:2" x14ac:dyDescent="0.25">
      <c r="A2599" s="1">
        <v>648.75300000000004</v>
      </c>
      <c r="B2599" s="1">
        <v>3.2000000000000001E-2</v>
      </c>
    </row>
    <row r="2600" spans="1:2" x14ac:dyDescent="0.25">
      <c r="A2600" s="1">
        <v>649.00300000000004</v>
      </c>
      <c r="B2600" s="1">
        <v>3.2000000000000001E-2</v>
      </c>
    </row>
    <row r="2601" spans="1:2" x14ac:dyDescent="0.25">
      <c r="A2601" s="1">
        <v>649.25300000000004</v>
      </c>
      <c r="B2601" s="1">
        <v>3.2500000000000001E-2</v>
      </c>
    </row>
    <row r="2602" spans="1:2" x14ac:dyDescent="0.25">
      <c r="A2602" s="1">
        <v>649.50300000000004</v>
      </c>
      <c r="B2602" s="1">
        <v>3.2000000000000001E-2</v>
      </c>
    </row>
    <row r="2603" spans="1:2" x14ac:dyDescent="0.25">
      <c r="A2603" s="1">
        <v>649.75300000000004</v>
      </c>
      <c r="B2603" s="1">
        <v>3.2000000000000001E-2</v>
      </c>
    </row>
    <row r="2604" spans="1:2" x14ac:dyDescent="0.25">
      <c r="A2604" s="1">
        <v>650.00300000000004</v>
      </c>
      <c r="B2604" s="1">
        <v>3.2000000000000001E-2</v>
      </c>
    </row>
    <row r="2605" spans="1:2" x14ac:dyDescent="0.25">
      <c r="A2605" s="1">
        <v>650.25300000000004</v>
      </c>
      <c r="B2605" s="1">
        <v>3.2000000000000001E-2</v>
      </c>
    </row>
    <row r="2606" spans="1:2" x14ac:dyDescent="0.25">
      <c r="A2606" s="1">
        <v>650.50300000000004</v>
      </c>
      <c r="B2606" s="1">
        <v>3.2000000000000001E-2</v>
      </c>
    </row>
    <row r="2607" spans="1:2" x14ac:dyDescent="0.25">
      <c r="A2607" s="1">
        <v>650.75300000000004</v>
      </c>
      <c r="B2607" s="1">
        <v>3.2000000000000001E-2</v>
      </c>
    </row>
    <row r="2608" spans="1:2" x14ac:dyDescent="0.25">
      <c r="A2608" s="1">
        <v>651.00300000000004</v>
      </c>
      <c r="B2608" s="1">
        <v>3.2000000000000001E-2</v>
      </c>
    </row>
    <row r="2609" spans="1:2" x14ac:dyDescent="0.25">
      <c r="A2609" s="1">
        <v>651.25300000000004</v>
      </c>
      <c r="B2609" s="1">
        <v>3.2000000000000001E-2</v>
      </c>
    </row>
    <row r="2610" spans="1:2" x14ac:dyDescent="0.25">
      <c r="A2610" s="1">
        <v>651.50300000000004</v>
      </c>
      <c r="B2610" s="1">
        <v>3.2000000000000001E-2</v>
      </c>
    </row>
    <row r="2611" spans="1:2" x14ac:dyDescent="0.25">
      <c r="A2611" s="1">
        <v>651.75300000000004</v>
      </c>
      <c r="B2611" s="1">
        <v>3.2000000000000001E-2</v>
      </c>
    </row>
    <row r="2612" spans="1:2" x14ac:dyDescent="0.25">
      <c r="A2612" s="1">
        <v>652.00300000000004</v>
      </c>
      <c r="B2612" s="1">
        <v>3.2000000000000001E-2</v>
      </c>
    </row>
    <row r="2613" spans="1:2" x14ac:dyDescent="0.25">
      <c r="A2613" s="1">
        <v>652.25300000000004</v>
      </c>
      <c r="B2613" s="1">
        <v>3.2000000000000001E-2</v>
      </c>
    </row>
    <row r="2614" spans="1:2" x14ac:dyDescent="0.25">
      <c r="A2614" s="1">
        <v>652.50300000000004</v>
      </c>
      <c r="B2614" s="1">
        <v>3.2000000000000001E-2</v>
      </c>
    </row>
    <row r="2615" spans="1:2" x14ac:dyDescent="0.25">
      <c r="A2615" s="1">
        <v>652.75300000000004</v>
      </c>
      <c r="B2615" s="1">
        <v>3.2000000000000001E-2</v>
      </c>
    </row>
    <row r="2616" spans="1:2" x14ac:dyDescent="0.25">
      <c r="A2616" s="1">
        <v>653.00300000000004</v>
      </c>
      <c r="B2616" s="1">
        <v>3.2000000000000001E-2</v>
      </c>
    </row>
    <row r="2617" spans="1:2" x14ac:dyDescent="0.25">
      <c r="A2617" s="1">
        <v>653.25300000000004</v>
      </c>
      <c r="B2617" s="1">
        <v>3.2000000000000001E-2</v>
      </c>
    </row>
    <row r="2618" spans="1:2" x14ac:dyDescent="0.25">
      <c r="A2618" s="1">
        <v>653.50199999999995</v>
      </c>
      <c r="B2618" s="1">
        <v>3.2000000000000001E-2</v>
      </c>
    </row>
    <row r="2619" spans="1:2" x14ac:dyDescent="0.25">
      <c r="A2619" s="1">
        <v>653.75199999999995</v>
      </c>
      <c r="B2619" s="1">
        <v>3.2000000000000001E-2</v>
      </c>
    </row>
    <row r="2620" spans="1:2" x14ac:dyDescent="0.25">
      <c r="A2620" s="1">
        <v>654.00199999999995</v>
      </c>
      <c r="B2620" s="1">
        <v>3.2000000000000001E-2</v>
      </c>
    </row>
    <row r="2621" spans="1:2" x14ac:dyDescent="0.25">
      <c r="A2621" s="1">
        <v>654.25199999999995</v>
      </c>
      <c r="B2621" s="1">
        <v>3.2000000000000001E-2</v>
      </c>
    </row>
    <row r="2622" spans="1:2" x14ac:dyDescent="0.25">
      <c r="A2622" s="1">
        <v>654.50199999999995</v>
      </c>
      <c r="B2622" s="1">
        <v>3.2000000000000001E-2</v>
      </c>
    </row>
    <row r="2623" spans="1:2" x14ac:dyDescent="0.25">
      <c r="A2623" s="1">
        <v>654.75199999999995</v>
      </c>
      <c r="B2623" s="1">
        <v>3.2000000000000001E-2</v>
      </c>
    </row>
    <row r="2624" spans="1:2" x14ac:dyDescent="0.25">
      <c r="A2624" s="1">
        <v>655.00199999999995</v>
      </c>
      <c r="B2624" s="1">
        <v>3.2000000000000001E-2</v>
      </c>
    </row>
    <row r="2625" spans="1:2" x14ac:dyDescent="0.25">
      <c r="A2625" s="1">
        <v>655.25199999999995</v>
      </c>
      <c r="B2625" s="1">
        <v>3.2000000000000001E-2</v>
      </c>
    </row>
    <row r="2626" spans="1:2" x14ac:dyDescent="0.25">
      <c r="A2626" s="1">
        <v>655.50199999999995</v>
      </c>
      <c r="B2626" s="1">
        <v>3.2000000000000001E-2</v>
      </c>
    </row>
    <row r="2627" spans="1:2" x14ac:dyDescent="0.25">
      <c r="A2627" s="1">
        <v>655.75300000000004</v>
      </c>
      <c r="B2627" s="1">
        <v>3.2000000000000001E-2</v>
      </c>
    </row>
    <row r="2628" spans="1:2" x14ac:dyDescent="0.25">
      <c r="A2628" s="1">
        <v>656.00300000000004</v>
      </c>
      <c r="B2628" s="1">
        <v>3.15E-2</v>
      </c>
    </row>
    <row r="2629" spans="1:2" x14ac:dyDescent="0.25">
      <c r="A2629" s="1">
        <v>656.25300000000004</v>
      </c>
      <c r="B2629" s="1">
        <v>3.2000000000000001E-2</v>
      </c>
    </row>
    <row r="2630" spans="1:2" x14ac:dyDescent="0.25">
      <c r="A2630" s="1">
        <v>656.50300000000004</v>
      </c>
      <c r="B2630" s="1">
        <v>3.15E-2</v>
      </c>
    </row>
    <row r="2631" spans="1:2" x14ac:dyDescent="0.25">
      <c r="A2631" s="1">
        <v>656.75300000000004</v>
      </c>
      <c r="B2631" s="1">
        <v>3.2000000000000001E-2</v>
      </c>
    </row>
    <row r="2632" spans="1:2" x14ac:dyDescent="0.25">
      <c r="A2632" s="1">
        <v>657.00300000000004</v>
      </c>
      <c r="B2632" s="1">
        <v>3.2000000000000001E-2</v>
      </c>
    </row>
    <row r="2633" spans="1:2" x14ac:dyDescent="0.25">
      <c r="A2633" s="1">
        <v>657.25300000000004</v>
      </c>
      <c r="B2633" s="1">
        <v>3.2000000000000001E-2</v>
      </c>
    </row>
    <row r="2634" spans="1:2" x14ac:dyDescent="0.25">
      <c r="A2634" s="1">
        <v>657.50300000000004</v>
      </c>
      <c r="B2634" s="1">
        <v>3.2000000000000001E-2</v>
      </c>
    </row>
    <row r="2635" spans="1:2" x14ac:dyDescent="0.25">
      <c r="A2635" s="1">
        <v>657.75300000000004</v>
      </c>
      <c r="B2635" s="1">
        <v>3.2000000000000001E-2</v>
      </c>
    </row>
    <row r="2636" spans="1:2" x14ac:dyDescent="0.25">
      <c r="A2636" s="1">
        <v>658.00300000000004</v>
      </c>
      <c r="B2636" s="1">
        <v>3.2000000000000001E-2</v>
      </c>
    </row>
    <row r="2637" spans="1:2" x14ac:dyDescent="0.25">
      <c r="A2637" s="1">
        <v>658.25300000000004</v>
      </c>
      <c r="B2637" s="1">
        <v>3.15E-2</v>
      </c>
    </row>
    <row r="2638" spans="1:2" x14ac:dyDescent="0.25">
      <c r="A2638" s="1">
        <v>658.50300000000004</v>
      </c>
      <c r="B2638" s="1">
        <v>3.2000000000000001E-2</v>
      </c>
    </row>
    <row r="2639" spans="1:2" x14ac:dyDescent="0.25">
      <c r="A2639" s="1">
        <v>658.75300000000004</v>
      </c>
      <c r="B2639" s="1">
        <v>3.2000000000000001E-2</v>
      </c>
    </row>
    <row r="2640" spans="1:2" x14ac:dyDescent="0.25">
      <c r="A2640" s="1">
        <v>659.00300000000004</v>
      </c>
      <c r="B2640" s="1">
        <v>3.2000000000000001E-2</v>
      </c>
    </row>
    <row r="2641" spans="1:2" x14ac:dyDescent="0.25">
      <c r="A2641" s="1">
        <v>659.25300000000004</v>
      </c>
      <c r="B2641" s="1">
        <v>3.2000000000000001E-2</v>
      </c>
    </row>
    <row r="2642" spans="1:2" x14ac:dyDescent="0.25">
      <c r="A2642" s="1">
        <v>659.50300000000004</v>
      </c>
      <c r="B2642" s="1">
        <v>3.2000000000000001E-2</v>
      </c>
    </row>
    <row r="2643" spans="1:2" x14ac:dyDescent="0.25">
      <c r="A2643" s="1">
        <v>659.75300000000004</v>
      </c>
      <c r="B2643" s="1">
        <v>3.2000000000000001E-2</v>
      </c>
    </row>
    <row r="2644" spans="1:2" x14ac:dyDescent="0.25">
      <c r="A2644" s="1">
        <v>660.00300000000004</v>
      </c>
      <c r="B2644" s="1">
        <v>3.2000000000000001E-2</v>
      </c>
    </row>
    <row r="2645" spans="1:2" x14ac:dyDescent="0.25">
      <c r="A2645" s="1">
        <v>660.25300000000004</v>
      </c>
      <c r="B2645" s="1">
        <v>3.15E-2</v>
      </c>
    </row>
    <row r="2646" spans="1:2" x14ac:dyDescent="0.25">
      <c r="A2646" s="1">
        <v>660.50300000000004</v>
      </c>
      <c r="B2646" s="1">
        <v>3.2000000000000001E-2</v>
      </c>
    </row>
    <row r="2647" spans="1:2" x14ac:dyDescent="0.25">
      <c r="A2647" s="1">
        <v>660.75300000000004</v>
      </c>
      <c r="B2647" s="1">
        <v>3.15E-2</v>
      </c>
    </row>
    <row r="2648" spans="1:2" x14ac:dyDescent="0.25">
      <c r="A2648" s="1">
        <v>661.00300000000004</v>
      </c>
      <c r="B2648" s="1">
        <v>3.2000000000000001E-2</v>
      </c>
    </row>
    <row r="2649" spans="1:2" x14ac:dyDescent="0.25">
      <c r="A2649" s="1">
        <v>661.25300000000004</v>
      </c>
      <c r="B2649" s="1">
        <v>3.2000000000000001E-2</v>
      </c>
    </row>
    <row r="2650" spans="1:2" x14ac:dyDescent="0.25">
      <c r="A2650" s="1">
        <v>661.50300000000004</v>
      </c>
      <c r="B2650" s="1">
        <v>3.2000000000000001E-2</v>
      </c>
    </row>
    <row r="2651" spans="1:2" x14ac:dyDescent="0.25">
      <c r="A2651" s="1">
        <v>661.75300000000004</v>
      </c>
      <c r="B2651" s="1">
        <v>3.2000000000000001E-2</v>
      </c>
    </row>
    <row r="2652" spans="1:2" x14ac:dyDescent="0.25">
      <c r="A2652" s="1">
        <v>662.00300000000004</v>
      </c>
      <c r="B2652" s="1">
        <v>3.2000000000000001E-2</v>
      </c>
    </row>
    <row r="2653" spans="1:2" x14ac:dyDescent="0.25">
      <c r="A2653" s="1">
        <v>662.25300000000004</v>
      </c>
      <c r="B2653" s="1">
        <v>3.2000000000000001E-2</v>
      </c>
    </row>
    <row r="2654" spans="1:2" x14ac:dyDescent="0.25">
      <c r="A2654" s="1">
        <v>662.50300000000004</v>
      </c>
      <c r="B2654" s="1">
        <v>3.15E-2</v>
      </c>
    </row>
    <row r="2655" spans="1:2" x14ac:dyDescent="0.25">
      <c r="A2655" s="1">
        <v>662.75300000000004</v>
      </c>
      <c r="B2655" s="1">
        <v>3.2000000000000001E-2</v>
      </c>
    </row>
    <row r="2656" spans="1:2" x14ac:dyDescent="0.25">
      <c r="A2656" s="1">
        <v>663.00300000000004</v>
      </c>
      <c r="B2656" s="1">
        <v>3.2000000000000001E-2</v>
      </c>
    </row>
    <row r="2657" spans="1:2" x14ac:dyDescent="0.25">
      <c r="A2657" s="1">
        <v>663.25300000000004</v>
      </c>
      <c r="B2657" s="1">
        <v>3.15E-2</v>
      </c>
    </row>
    <row r="2658" spans="1:2" x14ac:dyDescent="0.25">
      <c r="A2658" s="1">
        <v>663.50300000000004</v>
      </c>
      <c r="B2658" s="1">
        <v>3.15E-2</v>
      </c>
    </row>
    <row r="2659" spans="1:2" x14ac:dyDescent="0.25">
      <c r="A2659" s="1">
        <v>663.75300000000004</v>
      </c>
      <c r="B2659" s="1">
        <v>3.15E-2</v>
      </c>
    </row>
    <row r="2660" spans="1:2" x14ac:dyDescent="0.25">
      <c r="A2660" s="1">
        <v>664.00300000000004</v>
      </c>
      <c r="B2660" s="1">
        <v>3.15E-2</v>
      </c>
    </row>
    <row r="2661" spans="1:2" x14ac:dyDescent="0.25">
      <c r="A2661" s="1">
        <v>664.25300000000004</v>
      </c>
      <c r="B2661" s="1">
        <v>3.15E-2</v>
      </c>
    </row>
    <row r="2662" spans="1:2" x14ac:dyDescent="0.25">
      <c r="A2662" s="1">
        <v>664.50300000000004</v>
      </c>
      <c r="B2662" s="1">
        <v>3.15E-2</v>
      </c>
    </row>
    <row r="2663" spans="1:2" x14ac:dyDescent="0.25">
      <c r="A2663" s="1">
        <v>664.75300000000004</v>
      </c>
      <c r="B2663" s="1">
        <v>3.15E-2</v>
      </c>
    </row>
    <row r="2664" spans="1:2" x14ac:dyDescent="0.25">
      <c r="A2664" s="1">
        <v>665.00300000000004</v>
      </c>
      <c r="B2664" s="1">
        <v>3.15E-2</v>
      </c>
    </row>
    <row r="2665" spans="1:2" x14ac:dyDescent="0.25">
      <c r="A2665" s="1">
        <v>665.25300000000004</v>
      </c>
      <c r="B2665" s="1">
        <v>3.15E-2</v>
      </c>
    </row>
    <row r="2666" spans="1:2" x14ac:dyDescent="0.25">
      <c r="A2666" s="1">
        <v>665.50300000000004</v>
      </c>
      <c r="B2666" s="1">
        <v>3.15E-2</v>
      </c>
    </row>
    <row r="2667" spans="1:2" x14ac:dyDescent="0.25">
      <c r="A2667" s="1">
        <v>665.75300000000004</v>
      </c>
      <c r="B2667" s="1">
        <v>3.15E-2</v>
      </c>
    </row>
    <row r="2668" spans="1:2" x14ac:dyDescent="0.25">
      <c r="A2668" s="1">
        <v>666.00300000000004</v>
      </c>
      <c r="B2668" s="1">
        <v>3.15E-2</v>
      </c>
    </row>
    <row r="2669" spans="1:2" x14ac:dyDescent="0.25">
      <c r="A2669" s="1">
        <v>666.25300000000004</v>
      </c>
      <c r="B2669" s="1">
        <v>3.15E-2</v>
      </c>
    </row>
    <row r="2670" spans="1:2" x14ac:dyDescent="0.25">
      <c r="A2670" s="1">
        <v>666.50300000000004</v>
      </c>
      <c r="B2670" s="1">
        <v>3.15E-2</v>
      </c>
    </row>
    <row r="2671" spans="1:2" x14ac:dyDescent="0.25">
      <c r="A2671" s="1">
        <v>666.75300000000004</v>
      </c>
      <c r="B2671" s="1">
        <v>3.15E-2</v>
      </c>
    </row>
    <row r="2672" spans="1:2" x14ac:dyDescent="0.25">
      <c r="A2672" s="1">
        <v>667.00300000000004</v>
      </c>
      <c r="B2672" s="1">
        <v>3.15E-2</v>
      </c>
    </row>
    <row r="2673" spans="1:2" x14ac:dyDescent="0.25">
      <c r="A2673" s="1">
        <v>667.25300000000004</v>
      </c>
      <c r="B2673" s="1">
        <v>3.15E-2</v>
      </c>
    </row>
    <row r="2674" spans="1:2" x14ac:dyDescent="0.25">
      <c r="A2674" s="1">
        <v>667.50300000000004</v>
      </c>
      <c r="B2674" s="1">
        <v>3.15E-2</v>
      </c>
    </row>
    <row r="2675" spans="1:2" x14ac:dyDescent="0.25">
      <c r="A2675" s="1">
        <v>667.75300000000004</v>
      </c>
      <c r="B2675" s="1">
        <v>3.15E-2</v>
      </c>
    </row>
    <row r="2676" spans="1:2" x14ac:dyDescent="0.25">
      <c r="A2676" s="1">
        <v>668.00300000000004</v>
      </c>
      <c r="B2676" s="1">
        <v>3.15E-2</v>
      </c>
    </row>
    <row r="2677" spans="1:2" x14ac:dyDescent="0.25">
      <c r="A2677" s="1">
        <v>668.25300000000004</v>
      </c>
      <c r="B2677" s="1">
        <v>3.15E-2</v>
      </c>
    </row>
    <row r="2678" spans="1:2" x14ac:dyDescent="0.25">
      <c r="A2678" s="1">
        <v>668.50300000000004</v>
      </c>
      <c r="B2678" s="1">
        <v>3.15E-2</v>
      </c>
    </row>
    <row r="2679" spans="1:2" x14ac:dyDescent="0.25">
      <c r="A2679" s="1">
        <v>668.75300000000004</v>
      </c>
      <c r="B2679" s="1">
        <v>3.2000000000000001E-2</v>
      </c>
    </row>
    <row r="2680" spans="1:2" x14ac:dyDescent="0.25">
      <c r="A2680" s="1">
        <v>669.00300000000004</v>
      </c>
      <c r="B2680" s="1">
        <v>3.15E-2</v>
      </c>
    </row>
    <row r="2681" spans="1:2" x14ac:dyDescent="0.25">
      <c r="A2681" s="1">
        <v>669.25300000000004</v>
      </c>
      <c r="B2681" s="1">
        <v>3.1E-2</v>
      </c>
    </row>
    <row r="2682" spans="1:2" x14ac:dyDescent="0.25">
      <c r="A2682" s="1">
        <v>669.50300000000004</v>
      </c>
      <c r="B2682" s="1">
        <v>3.15E-2</v>
      </c>
    </row>
    <row r="2683" spans="1:2" x14ac:dyDescent="0.25">
      <c r="A2683" s="1">
        <v>669.75300000000004</v>
      </c>
      <c r="B2683" s="1">
        <v>3.15E-2</v>
      </c>
    </row>
    <row r="2684" spans="1:2" x14ac:dyDescent="0.25">
      <c r="A2684" s="1">
        <v>670.00300000000004</v>
      </c>
      <c r="B2684" s="1">
        <v>3.2000000000000001E-2</v>
      </c>
    </row>
    <row r="2685" spans="1:2" x14ac:dyDescent="0.25">
      <c r="A2685" s="1">
        <v>670.25300000000004</v>
      </c>
      <c r="B2685" s="1">
        <v>3.15E-2</v>
      </c>
    </row>
    <row r="2686" spans="1:2" x14ac:dyDescent="0.25">
      <c r="A2686" s="1">
        <v>670.50300000000004</v>
      </c>
      <c r="B2686" s="1">
        <v>3.15E-2</v>
      </c>
    </row>
    <row r="2687" spans="1:2" x14ac:dyDescent="0.25">
      <c r="A2687" s="1">
        <v>670.75300000000004</v>
      </c>
      <c r="B2687" s="1">
        <v>3.15E-2</v>
      </c>
    </row>
    <row r="2688" spans="1:2" x14ac:dyDescent="0.25">
      <c r="A2688" s="1">
        <v>671.00199999999995</v>
      </c>
      <c r="B2688" s="1">
        <v>3.15E-2</v>
      </c>
    </row>
    <row r="2689" spans="1:2" x14ac:dyDescent="0.25">
      <c r="A2689" s="1">
        <v>671.25199999999995</v>
      </c>
      <c r="B2689" s="1">
        <v>3.15E-2</v>
      </c>
    </row>
    <row r="2690" spans="1:2" x14ac:dyDescent="0.25">
      <c r="A2690" s="1">
        <v>671.50199999999995</v>
      </c>
      <c r="B2690" s="1">
        <v>3.15E-2</v>
      </c>
    </row>
    <row r="2691" spans="1:2" x14ac:dyDescent="0.25">
      <c r="A2691" s="1">
        <v>671.75199999999995</v>
      </c>
      <c r="B2691" s="1">
        <v>3.15E-2</v>
      </c>
    </row>
    <row r="2692" spans="1:2" x14ac:dyDescent="0.25">
      <c r="A2692" s="1">
        <v>672.00199999999995</v>
      </c>
      <c r="B2692" s="1">
        <v>3.15E-2</v>
      </c>
    </row>
    <row r="2693" spans="1:2" x14ac:dyDescent="0.25">
      <c r="A2693" s="1">
        <v>672.25199999999995</v>
      </c>
      <c r="B2693" s="1">
        <v>3.1E-2</v>
      </c>
    </row>
    <row r="2694" spans="1:2" x14ac:dyDescent="0.25">
      <c r="A2694" s="1">
        <v>672.50199999999995</v>
      </c>
      <c r="B2694" s="1">
        <v>3.15E-2</v>
      </c>
    </row>
    <row r="2695" spans="1:2" x14ac:dyDescent="0.25">
      <c r="A2695" s="1">
        <v>672.75199999999995</v>
      </c>
      <c r="B2695" s="1">
        <v>3.15E-2</v>
      </c>
    </row>
    <row r="2696" spans="1:2" x14ac:dyDescent="0.25">
      <c r="A2696" s="1">
        <v>673.00199999999995</v>
      </c>
      <c r="B2696" s="1">
        <v>3.15E-2</v>
      </c>
    </row>
    <row r="2697" spans="1:2" x14ac:dyDescent="0.25">
      <c r="A2697" s="1">
        <v>673.25300000000004</v>
      </c>
      <c r="B2697" s="1">
        <v>3.1E-2</v>
      </c>
    </row>
    <row r="2698" spans="1:2" x14ac:dyDescent="0.25">
      <c r="A2698" s="1">
        <v>673.50300000000004</v>
      </c>
      <c r="B2698" s="1">
        <v>3.15E-2</v>
      </c>
    </row>
    <row r="2699" spans="1:2" x14ac:dyDescent="0.25">
      <c r="A2699" s="1">
        <v>673.75300000000004</v>
      </c>
      <c r="B2699" s="1">
        <v>3.15E-2</v>
      </c>
    </row>
    <row r="2700" spans="1:2" x14ac:dyDescent="0.25">
      <c r="A2700" s="1">
        <v>674.00300000000004</v>
      </c>
      <c r="B2700" s="1">
        <v>3.1E-2</v>
      </c>
    </row>
    <row r="2701" spans="1:2" x14ac:dyDescent="0.25">
      <c r="A2701" s="1">
        <v>674.25300000000004</v>
      </c>
      <c r="B2701" s="1">
        <v>3.1E-2</v>
      </c>
    </row>
    <row r="2702" spans="1:2" x14ac:dyDescent="0.25">
      <c r="A2702" s="1">
        <v>674.50300000000004</v>
      </c>
      <c r="B2702" s="1">
        <v>3.15E-2</v>
      </c>
    </row>
    <row r="2703" spans="1:2" x14ac:dyDescent="0.25">
      <c r="A2703" s="1">
        <v>674.75300000000004</v>
      </c>
      <c r="B2703" s="1">
        <v>3.15E-2</v>
      </c>
    </row>
    <row r="2704" spans="1:2" x14ac:dyDescent="0.25">
      <c r="A2704" s="1">
        <v>675.00300000000004</v>
      </c>
      <c r="B2704" s="1">
        <v>3.1E-2</v>
      </c>
    </row>
    <row r="2705" spans="1:2" x14ac:dyDescent="0.25">
      <c r="A2705" s="1">
        <v>675.25300000000004</v>
      </c>
      <c r="B2705" s="1">
        <v>3.1E-2</v>
      </c>
    </row>
    <row r="2706" spans="1:2" x14ac:dyDescent="0.25">
      <c r="A2706" s="1">
        <v>675.50300000000004</v>
      </c>
      <c r="B2706" s="1">
        <v>3.15E-2</v>
      </c>
    </row>
    <row r="2707" spans="1:2" x14ac:dyDescent="0.25">
      <c r="A2707" s="1">
        <v>675.75300000000004</v>
      </c>
      <c r="B2707" s="1">
        <v>3.15E-2</v>
      </c>
    </row>
    <row r="2708" spans="1:2" x14ac:dyDescent="0.25">
      <c r="A2708" s="1">
        <v>676.00300000000004</v>
      </c>
      <c r="B2708" s="1">
        <v>3.15E-2</v>
      </c>
    </row>
    <row r="2709" spans="1:2" x14ac:dyDescent="0.25">
      <c r="A2709" s="1">
        <v>676.25300000000004</v>
      </c>
      <c r="B2709" s="1">
        <v>3.15E-2</v>
      </c>
    </row>
    <row r="2710" spans="1:2" x14ac:dyDescent="0.25">
      <c r="A2710" s="1">
        <v>676.50300000000004</v>
      </c>
      <c r="B2710" s="1">
        <v>3.15E-2</v>
      </c>
    </row>
    <row r="2711" spans="1:2" x14ac:dyDescent="0.25">
      <c r="A2711" s="1">
        <v>676.75300000000004</v>
      </c>
      <c r="B2711" s="1">
        <v>3.15E-2</v>
      </c>
    </row>
    <row r="2712" spans="1:2" x14ac:dyDescent="0.25">
      <c r="A2712" s="1">
        <v>677.00300000000004</v>
      </c>
      <c r="B2712" s="1">
        <v>3.15E-2</v>
      </c>
    </row>
    <row r="2713" spans="1:2" x14ac:dyDescent="0.25">
      <c r="A2713" s="1">
        <v>677.25300000000004</v>
      </c>
      <c r="B2713" s="1">
        <v>3.1E-2</v>
      </c>
    </row>
    <row r="2714" spans="1:2" x14ac:dyDescent="0.25">
      <c r="A2714" s="1">
        <v>677.50300000000004</v>
      </c>
      <c r="B2714" s="1">
        <v>3.15E-2</v>
      </c>
    </row>
    <row r="2715" spans="1:2" x14ac:dyDescent="0.25">
      <c r="A2715" s="1">
        <v>677.75300000000004</v>
      </c>
      <c r="B2715" s="1">
        <v>3.1E-2</v>
      </c>
    </row>
    <row r="2716" spans="1:2" x14ac:dyDescent="0.25">
      <c r="A2716" s="1">
        <v>678.00300000000004</v>
      </c>
      <c r="B2716" s="1">
        <v>3.1E-2</v>
      </c>
    </row>
    <row r="2717" spans="1:2" x14ac:dyDescent="0.25">
      <c r="A2717" s="1">
        <v>678.25300000000004</v>
      </c>
      <c r="B2717" s="1">
        <v>3.15E-2</v>
      </c>
    </row>
    <row r="2718" spans="1:2" x14ac:dyDescent="0.25">
      <c r="A2718" s="1">
        <v>678.50300000000004</v>
      </c>
      <c r="B2718" s="1">
        <v>3.15E-2</v>
      </c>
    </row>
    <row r="2719" spans="1:2" x14ac:dyDescent="0.25">
      <c r="A2719" s="1">
        <v>678.75300000000004</v>
      </c>
      <c r="B2719" s="1">
        <v>3.1E-2</v>
      </c>
    </row>
    <row r="2720" spans="1:2" x14ac:dyDescent="0.25">
      <c r="A2720" s="1">
        <v>679.00300000000004</v>
      </c>
      <c r="B2720" s="1">
        <v>3.1E-2</v>
      </c>
    </row>
    <row r="2721" spans="1:2" x14ac:dyDescent="0.25">
      <c r="A2721" s="1">
        <v>679.25300000000004</v>
      </c>
      <c r="B2721" s="1">
        <v>3.1E-2</v>
      </c>
    </row>
    <row r="2722" spans="1:2" x14ac:dyDescent="0.25">
      <c r="A2722" s="1">
        <v>679.50300000000004</v>
      </c>
      <c r="B2722" s="1">
        <v>3.1E-2</v>
      </c>
    </row>
    <row r="2723" spans="1:2" x14ac:dyDescent="0.25">
      <c r="A2723" s="1">
        <v>679.75300000000004</v>
      </c>
      <c r="B2723" s="1">
        <v>3.1E-2</v>
      </c>
    </row>
    <row r="2724" spans="1:2" x14ac:dyDescent="0.25">
      <c r="A2724" s="1">
        <v>680.00300000000004</v>
      </c>
      <c r="B2724" s="1">
        <v>3.0499999999999999E-2</v>
      </c>
    </row>
    <row r="2725" spans="1:2" x14ac:dyDescent="0.25">
      <c r="A2725" s="1">
        <v>680.25300000000004</v>
      </c>
      <c r="B2725" s="1">
        <v>3.1E-2</v>
      </c>
    </row>
    <row r="2726" spans="1:2" x14ac:dyDescent="0.25">
      <c r="A2726" s="1">
        <v>680.50300000000004</v>
      </c>
      <c r="B2726" s="1">
        <v>3.15E-2</v>
      </c>
    </row>
    <row r="2727" spans="1:2" x14ac:dyDescent="0.25">
      <c r="A2727" s="1">
        <v>680.75300000000004</v>
      </c>
      <c r="B2727" s="1">
        <v>3.1E-2</v>
      </c>
    </row>
    <row r="2728" spans="1:2" x14ac:dyDescent="0.25">
      <c r="A2728" s="1">
        <v>681.00300000000004</v>
      </c>
      <c r="B2728" s="1">
        <v>3.1E-2</v>
      </c>
    </row>
    <row r="2729" spans="1:2" x14ac:dyDescent="0.25">
      <c r="A2729" s="1">
        <v>681.25300000000004</v>
      </c>
      <c r="B2729" s="1">
        <v>3.1E-2</v>
      </c>
    </row>
    <row r="2730" spans="1:2" x14ac:dyDescent="0.25">
      <c r="A2730" s="1">
        <v>681.50300000000004</v>
      </c>
      <c r="B2730" s="1">
        <v>3.1E-2</v>
      </c>
    </row>
    <row r="2731" spans="1:2" x14ac:dyDescent="0.25">
      <c r="A2731" s="1">
        <v>681.75300000000004</v>
      </c>
      <c r="B2731" s="1">
        <v>3.1E-2</v>
      </c>
    </row>
    <row r="2732" spans="1:2" x14ac:dyDescent="0.25">
      <c r="A2732" s="1">
        <v>682.00300000000004</v>
      </c>
      <c r="B2732" s="1">
        <v>3.1E-2</v>
      </c>
    </row>
    <row r="2733" spans="1:2" x14ac:dyDescent="0.25">
      <c r="A2733" s="1">
        <v>682.25300000000004</v>
      </c>
      <c r="B2733" s="1">
        <v>3.1E-2</v>
      </c>
    </row>
    <row r="2734" spans="1:2" x14ac:dyDescent="0.25">
      <c r="A2734" s="1">
        <v>682.50300000000004</v>
      </c>
      <c r="B2734" s="1">
        <v>3.1E-2</v>
      </c>
    </row>
    <row r="2735" spans="1:2" x14ac:dyDescent="0.25">
      <c r="A2735" s="1">
        <v>682.75300000000004</v>
      </c>
      <c r="B2735" s="1">
        <v>3.1E-2</v>
      </c>
    </row>
    <row r="2736" spans="1:2" x14ac:dyDescent="0.25">
      <c r="A2736" s="1">
        <v>683.00300000000004</v>
      </c>
      <c r="B2736" s="1">
        <v>3.1E-2</v>
      </c>
    </row>
    <row r="2737" spans="1:2" x14ac:dyDescent="0.25">
      <c r="A2737" s="1">
        <v>683.25300000000004</v>
      </c>
      <c r="B2737" s="1">
        <v>3.1E-2</v>
      </c>
    </row>
    <row r="2738" spans="1:2" x14ac:dyDescent="0.25">
      <c r="A2738" s="1">
        <v>683.50300000000004</v>
      </c>
      <c r="B2738" s="1">
        <v>3.1E-2</v>
      </c>
    </row>
    <row r="2739" spans="1:2" x14ac:dyDescent="0.25">
      <c r="A2739" s="1">
        <v>683.75300000000004</v>
      </c>
      <c r="B2739" s="1">
        <v>3.1E-2</v>
      </c>
    </row>
    <row r="2740" spans="1:2" x14ac:dyDescent="0.25">
      <c r="A2740" s="1">
        <v>684.00300000000004</v>
      </c>
      <c r="B2740" s="1">
        <v>3.1E-2</v>
      </c>
    </row>
    <row r="2741" spans="1:2" x14ac:dyDescent="0.25">
      <c r="A2741" s="1">
        <v>684.25300000000004</v>
      </c>
      <c r="B2741" s="1">
        <v>3.1E-2</v>
      </c>
    </row>
    <row r="2742" spans="1:2" x14ac:dyDescent="0.25">
      <c r="A2742" s="1">
        <v>684.50300000000004</v>
      </c>
      <c r="B2742" s="1">
        <v>3.1E-2</v>
      </c>
    </row>
    <row r="2743" spans="1:2" x14ac:dyDescent="0.25">
      <c r="A2743" s="1">
        <v>684.75300000000004</v>
      </c>
      <c r="B2743" s="1">
        <v>3.1E-2</v>
      </c>
    </row>
    <row r="2744" spans="1:2" x14ac:dyDescent="0.25">
      <c r="A2744" s="1">
        <v>685.00300000000004</v>
      </c>
      <c r="B2744" s="1">
        <v>3.15E-2</v>
      </c>
    </row>
    <row r="2745" spans="1:2" x14ac:dyDescent="0.25">
      <c r="A2745" s="1">
        <v>685.25300000000004</v>
      </c>
      <c r="B2745" s="1">
        <v>3.1E-2</v>
      </c>
    </row>
    <row r="2746" spans="1:2" x14ac:dyDescent="0.25">
      <c r="A2746" s="1">
        <v>685.50300000000004</v>
      </c>
      <c r="B2746" s="1">
        <v>3.1E-2</v>
      </c>
    </row>
    <row r="2747" spans="1:2" x14ac:dyDescent="0.25">
      <c r="A2747" s="1">
        <v>685.75300000000004</v>
      </c>
      <c r="B2747" s="1">
        <v>3.1E-2</v>
      </c>
    </row>
    <row r="2748" spans="1:2" x14ac:dyDescent="0.25">
      <c r="A2748" s="1">
        <v>686.00300000000004</v>
      </c>
      <c r="B2748" s="1">
        <v>3.0499999999999999E-2</v>
      </c>
    </row>
    <row r="2749" spans="1:2" x14ac:dyDescent="0.25">
      <c r="A2749" s="1">
        <v>686.25300000000004</v>
      </c>
      <c r="B2749" s="1">
        <v>3.1E-2</v>
      </c>
    </row>
    <row r="2750" spans="1:2" x14ac:dyDescent="0.25">
      <c r="A2750" s="1">
        <v>686.50300000000004</v>
      </c>
      <c r="B2750" s="1">
        <v>3.1E-2</v>
      </c>
    </row>
    <row r="2751" spans="1:2" x14ac:dyDescent="0.25">
      <c r="A2751" s="1">
        <v>686.75300000000004</v>
      </c>
      <c r="B2751" s="1">
        <v>3.1E-2</v>
      </c>
    </row>
    <row r="2752" spans="1:2" x14ac:dyDescent="0.25">
      <c r="A2752" s="1">
        <v>687.00300000000004</v>
      </c>
      <c r="B2752" s="1">
        <v>3.1E-2</v>
      </c>
    </row>
    <row r="2753" spans="1:2" x14ac:dyDescent="0.25">
      <c r="A2753" s="1">
        <v>687.25300000000004</v>
      </c>
      <c r="B2753" s="1">
        <v>3.1E-2</v>
      </c>
    </row>
    <row r="2754" spans="1:2" x14ac:dyDescent="0.25">
      <c r="A2754" s="1">
        <v>687.50300000000004</v>
      </c>
      <c r="B2754" s="1">
        <v>3.1E-2</v>
      </c>
    </row>
    <row r="2755" spans="1:2" x14ac:dyDescent="0.25">
      <c r="A2755" s="1">
        <v>687.75300000000004</v>
      </c>
      <c r="B2755" s="1">
        <v>3.1E-2</v>
      </c>
    </row>
    <row r="2756" spans="1:2" x14ac:dyDescent="0.25">
      <c r="A2756" s="1">
        <v>688.00300000000004</v>
      </c>
      <c r="B2756" s="1">
        <v>3.1E-2</v>
      </c>
    </row>
    <row r="2757" spans="1:2" x14ac:dyDescent="0.25">
      <c r="A2757" s="1">
        <v>688.25300000000004</v>
      </c>
      <c r="B2757" s="1">
        <v>3.1E-2</v>
      </c>
    </row>
    <row r="2758" spans="1:2" x14ac:dyDescent="0.25">
      <c r="A2758" s="1">
        <v>688.50199999999995</v>
      </c>
      <c r="B2758" s="1">
        <v>3.1E-2</v>
      </c>
    </row>
    <row r="2759" spans="1:2" x14ac:dyDescent="0.25">
      <c r="A2759" s="1">
        <v>688.75199999999995</v>
      </c>
      <c r="B2759" s="1">
        <v>3.0499999999999999E-2</v>
      </c>
    </row>
    <row r="2760" spans="1:2" x14ac:dyDescent="0.25">
      <c r="A2760" s="1">
        <v>689.00199999999995</v>
      </c>
      <c r="B2760" s="1">
        <v>3.1E-2</v>
      </c>
    </row>
    <row r="2761" spans="1:2" x14ac:dyDescent="0.25">
      <c r="A2761" s="1">
        <v>689.25199999999995</v>
      </c>
      <c r="B2761" s="1">
        <v>3.15E-2</v>
      </c>
    </row>
    <row r="2762" spans="1:2" x14ac:dyDescent="0.25">
      <c r="A2762" s="1">
        <v>689.50199999999995</v>
      </c>
      <c r="B2762" s="1">
        <v>3.1E-2</v>
      </c>
    </row>
    <row r="2763" spans="1:2" x14ac:dyDescent="0.25">
      <c r="A2763" s="1">
        <v>689.75199999999995</v>
      </c>
      <c r="B2763" s="1">
        <v>3.0499999999999999E-2</v>
      </c>
    </row>
    <row r="2764" spans="1:2" x14ac:dyDescent="0.25">
      <c r="A2764" s="1">
        <v>690.00199999999995</v>
      </c>
      <c r="B2764" s="1">
        <v>3.1E-2</v>
      </c>
    </row>
    <row r="2765" spans="1:2" x14ac:dyDescent="0.25">
      <c r="A2765" s="1">
        <v>690.25199999999995</v>
      </c>
      <c r="B2765" s="1">
        <v>3.1E-2</v>
      </c>
    </row>
    <row r="2766" spans="1:2" x14ac:dyDescent="0.25">
      <c r="A2766" s="1">
        <v>690.50199999999995</v>
      </c>
      <c r="B2766" s="1">
        <v>3.0499999999999999E-2</v>
      </c>
    </row>
    <row r="2767" spans="1:2" x14ac:dyDescent="0.25">
      <c r="A2767" s="1">
        <v>690.75300000000004</v>
      </c>
      <c r="B2767" s="1">
        <v>3.1E-2</v>
      </c>
    </row>
    <row r="2768" spans="1:2" x14ac:dyDescent="0.25">
      <c r="A2768" s="1">
        <v>691.00300000000004</v>
      </c>
      <c r="B2768" s="1">
        <v>3.1E-2</v>
      </c>
    </row>
    <row r="2769" spans="1:2" x14ac:dyDescent="0.25">
      <c r="A2769" s="1">
        <v>691.25300000000004</v>
      </c>
      <c r="B2769" s="1">
        <v>3.1E-2</v>
      </c>
    </row>
    <row r="2770" spans="1:2" x14ac:dyDescent="0.25">
      <c r="A2770" s="1">
        <v>691.50300000000004</v>
      </c>
      <c r="B2770" s="1">
        <v>3.1E-2</v>
      </c>
    </row>
    <row r="2771" spans="1:2" x14ac:dyDescent="0.25">
      <c r="A2771" s="1">
        <v>691.75300000000004</v>
      </c>
      <c r="B2771" s="1">
        <v>3.0499999999999999E-2</v>
      </c>
    </row>
    <row r="2772" spans="1:2" x14ac:dyDescent="0.25">
      <c r="A2772" s="1">
        <v>692.00300000000004</v>
      </c>
      <c r="B2772" s="1">
        <v>3.1E-2</v>
      </c>
    </row>
    <row r="2773" spans="1:2" x14ac:dyDescent="0.25">
      <c r="A2773" s="1">
        <v>692.25300000000004</v>
      </c>
      <c r="B2773" s="1">
        <v>3.1E-2</v>
      </c>
    </row>
    <row r="2774" spans="1:2" x14ac:dyDescent="0.25">
      <c r="A2774" s="1">
        <v>692.50300000000004</v>
      </c>
      <c r="B2774" s="1">
        <v>3.1E-2</v>
      </c>
    </row>
    <row r="2775" spans="1:2" x14ac:dyDescent="0.25">
      <c r="A2775" s="1">
        <v>692.75300000000004</v>
      </c>
      <c r="B2775" s="1">
        <v>3.1E-2</v>
      </c>
    </row>
    <row r="2776" spans="1:2" x14ac:dyDescent="0.25">
      <c r="A2776" s="1">
        <v>693.00300000000004</v>
      </c>
      <c r="B2776" s="1">
        <v>3.0499999999999999E-2</v>
      </c>
    </row>
    <row r="2777" spans="1:2" x14ac:dyDescent="0.25">
      <c r="A2777" s="1">
        <v>693.25300000000004</v>
      </c>
      <c r="B2777" s="1">
        <v>3.1E-2</v>
      </c>
    </row>
    <row r="2778" spans="1:2" x14ac:dyDescent="0.25">
      <c r="A2778" s="1">
        <v>693.50300000000004</v>
      </c>
      <c r="B2778" s="1">
        <v>3.0499999999999999E-2</v>
      </c>
    </row>
    <row r="2779" spans="1:2" x14ac:dyDescent="0.25">
      <c r="A2779" s="1">
        <v>693.75300000000004</v>
      </c>
      <c r="B2779" s="1">
        <v>3.1E-2</v>
      </c>
    </row>
    <row r="2780" spans="1:2" x14ac:dyDescent="0.25">
      <c r="A2780" s="1">
        <v>694.00300000000004</v>
      </c>
      <c r="B2780" s="1">
        <v>3.0499999999999999E-2</v>
      </c>
    </row>
    <row r="2781" spans="1:2" x14ac:dyDescent="0.25">
      <c r="A2781" s="1">
        <v>694.25300000000004</v>
      </c>
      <c r="B2781" s="1">
        <v>3.1E-2</v>
      </c>
    </row>
    <row r="2782" spans="1:2" x14ac:dyDescent="0.25">
      <c r="A2782" s="1">
        <v>694.50300000000004</v>
      </c>
      <c r="B2782" s="1">
        <v>3.1E-2</v>
      </c>
    </row>
    <row r="2783" spans="1:2" x14ac:dyDescent="0.25">
      <c r="A2783" s="1">
        <v>694.75300000000004</v>
      </c>
      <c r="B2783" s="1">
        <v>3.1E-2</v>
      </c>
    </row>
    <row r="2784" spans="1:2" x14ac:dyDescent="0.25">
      <c r="A2784" s="1">
        <v>695.00300000000004</v>
      </c>
      <c r="B2784" s="1">
        <v>3.1E-2</v>
      </c>
    </row>
    <row r="2785" spans="1:2" x14ac:dyDescent="0.25">
      <c r="A2785" s="1">
        <v>695.25300000000004</v>
      </c>
      <c r="B2785" s="1">
        <v>3.0499999999999999E-2</v>
      </c>
    </row>
    <row r="2786" spans="1:2" x14ac:dyDescent="0.25">
      <c r="A2786" s="1">
        <v>695.50300000000004</v>
      </c>
      <c r="B2786" s="1">
        <v>3.0499999999999999E-2</v>
      </c>
    </row>
    <row r="2787" spans="1:2" x14ac:dyDescent="0.25">
      <c r="A2787" s="1">
        <v>695.75300000000004</v>
      </c>
      <c r="B2787" s="1">
        <v>3.0499999999999999E-2</v>
      </c>
    </row>
    <row r="2788" spans="1:2" x14ac:dyDescent="0.25">
      <c r="A2788" s="1">
        <v>696.00300000000004</v>
      </c>
      <c r="B2788" s="1">
        <v>3.1E-2</v>
      </c>
    </row>
    <row r="2789" spans="1:2" x14ac:dyDescent="0.25">
      <c r="A2789" s="1">
        <v>696.25300000000004</v>
      </c>
      <c r="B2789" s="1">
        <v>3.0499999999999999E-2</v>
      </c>
    </row>
    <row r="2790" spans="1:2" x14ac:dyDescent="0.25">
      <c r="A2790" s="1">
        <v>696.50300000000004</v>
      </c>
      <c r="B2790" s="1">
        <v>3.0499999999999999E-2</v>
      </c>
    </row>
    <row r="2791" spans="1:2" x14ac:dyDescent="0.25">
      <c r="A2791" s="1">
        <v>696.75300000000004</v>
      </c>
      <c r="B2791" s="1">
        <v>3.0499999999999999E-2</v>
      </c>
    </row>
    <row r="2792" spans="1:2" x14ac:dyDescent="0.25">
      <c r="A2792" s="1">
        <v>697.00300000000004</v>
      </c>
      <c r="B2792" s="1">
        <v>3.0499999999999999E-2</v>
      </c>
    </row>
    <row r="2793" spans="1:2" x14ac:dyDescent="0.25">
      <c r="A2793" s="1">
        <v>697.25300000000004</v>
      </c>
      <c r="B2793" s="1">
        <v>3.0499999999999999E-2</v>
      </c>
    </row>
    <row r="2794" spans="1:2" x14ac:dyDescent="0.25">
      <c r="A2794" s="1">
        <v>697.50300000000004</v>
      </c>
      <c r="B2794" s="1">
        <v>3.0499999999999999E-2</v>
      </c>
    </row>
    <row r="2795" spans="1:2" x14ac:dyDescent="0.25">
      <c r="A2795" s="1">
        <v>697.75300000000004</v>
      </c>
      <c r="B2795" s="1">
        <v>3.0499999999999999E-2</v>
      </c>
    </row>
    <row r="2796" spans="1:2" x14ac:dyDescent="0.25">
      <c r="A2796" s="1">
        <v>698.00300000000004</v>
      </c>
      <c r="B2796" s="1">
        <v>3.0499999999999999E-2</v>
      </c>
    </row>
    <row r="2797" spans="1:2" x14ac:dyDescent="0.25">
      <c r="A2797" s="1">
        <v>698.25300000000004</v>
      </c>
      <c r="B2797" s="1">
        <v>3.0499999999999999E-2</v>
      </c>
    </row>
    <row r="2798" spans="1:2" x14ac:dyDescent="0.25">
      <c r="A2798" s="1">
        <v>698.50300000000004</v>
      </c>
      <c r="B2798" s="1">
        <v>3.0499999999999999E-2</v>
      </c>
    </row>
    <row r="2799" spans="1:2" x14ac:dyDescent="0.25">
      <c r="A2799" s="1">
        <v>698.75300000000004</v>
      </c>
      <c r="B2799" s="1">
        <v>3.0499999999999999E-2</v>
      </c>
    </row>
    <row r="2800" spans="1:2" x14ac:dyDescent="0.25">
      <c r="A2800" s="1">
        <v>699.00300000000004</v>
      </c>
      <c r="B2800" s="1">
        <v>3.0499999999999999E-2</v>
      </c>
    </row>
    <row r="2801" spans="1:2" x14ac:dyDescent="0.25">
      <c r="A2801" s="1">
        <v>699.25300000000004</v>
      </c>
      <c r="B2801" s="1">
        <v>3.0499999999999999E-2</v>
      </c>
    </row>
    <row r="2802" spans="1:2" x14ac:dyDescent="0.25">
      <c r="A2802" s="1">
        <v>699.50300000000004</v>
      </c>
      <c r="B2802" s="1">
        <v>3.0499999999999999E-2</v>
      </c>
    </row>
    <row r="2803" spans="1:2" x14ac:dyDescent="0.25">
      <c r="A2803" s="1">
        <v>699.75300000000004</v>
      </c>
      <c r="B2803" s="1">
        <v>3.1E-2</v>
      </c>
    </row>
    <row r="2804" spans="1:2" x14ac:dyDescent="0.25">
      <c r="A2804" s="1">
        <v>700.00300000000004</v>
      </c>
      <c r="B2804" s="1">
        <v>3.0499999999999999E-2</v>
      </c>
    </row>
    <row r="2805" spans="1:2" x14ac:dyDescent="0.25">
      <c r="A2805" s="1">
        <v>700.25300000000004</v>
      </c>
      <c r="B2805" s="1">
        <v>0.03</v>
      </c>
    </row>
    <row r="2806" spans="1:2" x14ac:dyDescent="0.25">
      <c r="A2806" s="1">
        <v>700.50300000000004</v>
      </c>
      <c r="B2806" s="1">
        <v>3.0499999999999999E-2</v>
      </c>
    </row>
    <row r="2807" spans="1:2" x14ac:dyDescent="0.25">
      <c r="A2807" s="1">
        <v>700.75300000000004</v>
      </c>
      <c r="B2807" s="1">
        <v>3.1E-2</v>
      </c>
    </row>
    <row r="2808" spans="1:2" x14ac:dyDescent="0.25">
      <c r="A2808" s="1">
        <v>701.00300000000004</v>
      </c>
      <c r="B2808" s="1">
        <v>3.0499999999999999E-2</v>
      </c>
    </row>
    <row r="2809" spans="1:2" x14ac:dyDescent="0.25">
      <c r="A2809" s="1">
        <v>701.25300000000004</v>
      </c>
      <c r="B2809" s="1">
        <v>3.0499999999999999E-2</v>
      </c>
    </row>
    <row r="2810" spans="1:2" x14ac:dyDescent="0.25">
      <c r="A2810" s="1">
        <v>701.50300000000004</v>
      </c>
      <c r="B2810" s="1">
        <v>3.0499999999999999E-2</v>
      </c>
    </row>
    <row r="2811" spans="1:2" x14ac:dyDescent="0.25">
      <c r="A2811" s="1">
        <v>701.75300000000004</v>
      </c>
      <c r="B2811" s="1">
        <v>3.0499999999999999E-2</v>
      </c>
    </row>
    <row r="2812" spans="1:2" x14ac:dyDescent="0.25">
      <c r="A2812" s="1">
        <v>702.00300000000004</v>
      </c>
      <c r="B2812" s="1">
        <v>3.0499999999999999E-2</v>
      </c>
    </row>
    <row r="2813" spans="1:2" x14ac:dyDescent="0.25">
      <c r="A2813" s="1">
        <v>702.25300000000004</v>
      </c>
      <c r="B2813" s="1">
        <v>0.03</v>
      </c>
    </row>
    <row r="2814" spans="1:2" x14ac:dyDescent="0.25">
      <c r="A2814" s="1">
        <v>702.50300000000004</v>
      </c>
      <c r="B2814" s="1">
        <v>3.0499999999999999E-2</v>
      </c>
    </row>
    <row r="2815" spans="1:2" x14ac:dyDescent="0.25">
      <c r="A2815" s="1">
        <v>702.75300000000004</v>
      </c>
      <c r="B2815" s="1">
        <v>3.0499999999999999E-2</v>
      </c>
    </row>
    <row r="2816" spans="1:2" x14ac:dyDescent="0.25">
      <c r="A2816" s="1">
        <v>703.00300000000004</v>
      </c>
      <c r="B2816" s="1">
        <v>3.0499999999999999E-2</v>
      </c>
    </row>
    <row r="2817" spans="1:2" x14ac:dyDescent="0.25">
      <c r="A2817" s="1">
        <v>703.25300000000004</v>
      </c>
      <c r="B2817" s="1">
        <v>0.03</v>
      </c>
    </row>
    <row r="2818" spans="1:2" x14ac:dyDescent="0.25">
      <c r="A2818" s="1">
        <v>703.50300000000004</v>
      </c>
      <c r="B2818" s="1">
        <v>3.0499999999999999E-2</v>
      </c>
    </row>
    <row r="2819" spans="1:2" x14ac:dyDescent="0.25">
      <c r="A2819" s="1">
        <v>703.75300000000004</v>
      </c>
      <c r="B2819" s="1">
        <v>3.0499999999999999E-2</v>
      </c>
    </row>
    <row r="2820" spans="1:2" x14ac:dyDescent="0.25">
      <c r="A2820" s="1">
        <v>704.00300000000004</v>
      </c>
      <c r="B2820" s="1">
        <v>3.0499999999999999E-2</v>
      </c>
    </row>
    <row r="2821" spans="1:2" x14ac:dyDescent="0.25">
      <c r="A2821" s="1">
        <v>704.25300000000004</v>
      </c>
      <c r="B2821" s="1">
        <v>0.03</v>
      </c>
    </row>
    <row r="2822" spans="1:2" x14ac:dyDescent="0.25">
      <c r="A2822" s="1">
        <v>704.50300000000004</v>
      </c>
      <c r="B2822" s="1">
        <v>3.0499999999999999E-2</v>
      </c>
    </row>
    <row r="2823" spans="1:2" x14ac:dyDescent="0.25">
      <c r="A2823" s="1">
        <v>704.75300000000004</v>
      </c>
      <c r="B2823" s="1">
        <v>3.0499999999999999E-2</v>
      </c>
    </row>
    <row r="2824" spans="1:2" x14ac:dyDescent="0.25">
      <c r="A2824" s="1">
        <v>705.00300000000004</v>
      </c>
      <c r="B2824" s="1">
        <v>3.0499999999999999E-2</v>
      </c>
    </row>
    <row r="2825" spans="1:2" x14ac:dyDescent="0.25">
      <c r="A2825" s="1">
        <v>705.25300000000004</v>
      </c>
      <c r="B2825" s="1">
        <v>3.0499999999999999E-2</v>
      </c>
    </row>
    <row r="2826" spans="1:2" x14ac:dyDescent="0.25">
      <c r="A2826" s="1">
        <v>705.50300000000004</v>
      </c>
      <c r="B2826" s="1">
        <v>3.0499999999999999E-2</v>
      </c>
    </row>
    <row r="2827" spans="1:2" x14ac:dyDescent="0.25">
      <c r="A2827" s="1">
        <v>705.75300000000004</v>
      </c>
      <c r="B2827" s="1">
        <v>3.0499999999999999E-2</v>
      </c>
    </row>
    <row r="2828" spans="1:2" x14ac:dyDescent="0.25">
      <c r="A2828" s="1">
        <v>706.00199999999995</v>
      </c>
      <c r="B2828" s="1">
        <v>0.03</v>
      </c>
    </row>
    <row r="2829" spans="1:2" x14ac:dyDescent="0.25">
      <c r="A2829" s="1">
        <v>706.25199999999995</v>
      </c>
      <c r="B2829" s="1">
        <v>0.03</v>
      </c>
    </row>
    <row r="2830" spans="1:2" x14ac:dyDescent="0.25">
      <c r="A2830" s="1">
        <v>706.50199999999995</v>
      </c>
      <c r="B2830" s="1">
        <v>3.0499999999999999E-2</v>
      </c>
    </row>
    <row r="2831" spans="1:2" x14ac:dyDescent="0.25">
      <c r="A2831" s="1">
        <v>706.75199999999995</v>
      </c>
      <c r="B2831" s="1">
        <v>0.03</v>
      </c>
    </row>
    <row r="2832" spans="1:2" x14ac:dyDescent="0.25">
      <c r="A2832" s="1">
        <v>707.00199999999995</v>
      </c>
      <c r="B2832" s="1">
        <v>0.03</v>
      </c>
    </row>
    <row r="2833" spans="1:2" x14ac:dyDescent="0.25">
      <c r="A2833" s="1">
        <v>707.25199999999995</v>
      </c>
      <c r="B2833" s="1">
        <v>0.03</v>
      </c>
    </row>
    <row r="2834" spans="1:2" x14ac:dyDescent="0.25">
      <c r="A2834" s="1">
        <v>707.50199999999995</v>
      </c>
      <c r="B2834" s="1">
        <v>3.0499999999999999E-2</v>
      </c>
    </row>
    <row r="2835" spans="1:2" x14ac:dyDescent="0.25">
      <c r="A2835" s="1">
        <v>707.75300000000004</v>
      </c>
      <c r="B2835" s="1">
        <v>0.03</v>
      </c>
    </row>
    <row r="2836" spans="1:2" x14ac:dyDescent="0.25">
      <c r="A2836" s="1">
        <v>708.00199999999995</v>
      </c>
      <c r="B2836" s="1">
        <v>0.03</v>
      </c>
    </row>
    <row r="2837" spans="1:2" x14ac:dyDescent="0.25">
      <c r="A2837" s="1">
        <v>708.25300000000004</v>
      </c>
      <c r="B2837" s="1">
        <v>3.0499999999999999E-2</v>
      </c>
    </row>
    <row r="2838" spans="1:2" x14ac:dyDescent="0.25">
      <c r="A2838" s="1">
        <v>708.50300000000004</v>
      </c>
      <c r="B2838" s="1">
        <v>0.03</v>
      </c>
    </row>
    <row r="2839" spans="1:2" x14ac:dyDescent="0.25">
      <c r="A2839" s="1">
        <v>708.75300000000004</v>
      </c>
      <c r="B2839" s="1">
        <v>3.0499999999999999E-2</v>
      </c>
    </row>
    <row r="2840" spans="1:2" x14ac:dyDescent="0.25">
      <c r="A2840" s="1">
        <v>709.00300000000004</v>
      </c>
      <c r="B2840" s="1">
        <v>0.03</v>
      </c>
    </row>
    <row r="2841" spans="1:2" x14ac:dyDescent="0.25">
      <c r="A2841" s="1">
        <v>709.25300000000004</v>
      </c>
      <c r="B2841" s="1">
        <v>0.03</v>
      </c>
    </row>
    <row r="2842" spans="1:2" x14ac:dyDescent="0.25">
      <c r="A2842" s="1">
        <v>709.50300000000004</v>
      </c>
      <c r="B2842" s="1">
        <v>0.03</v>
      </c>
    </row>
    <row r="2843" spans="1:2" x14ac:dyDescent="0.25">
      <c r="A2843" s="1">
        <v>709.75300000000004</v>
      </c>
      <c r="B2843" s="1">
        <v>3.0499999999999999E-2</v>
      </c>
    </row>
    <row r="2844" spans="1:2" x14ac:dyDescent="0.25">
      <c r="A2844" s="1">
        <v>710.00300000000004</v>
      </c>
      <c r="B2844" s="1">
        <v>0.03</v>
      </c>
    </row>
    <row r="2845" spans="1:2" x14ac:dyDescent="0.25">
      <c r="A2845" s="1">
        <v>710.25300000000004</v>
      </c>
      <c r="B2845" s="1">
        <v>3.0499999999999999E-2</v>
      </c>
    </row>
    <row r="2846" spans="1:2" x14ac:dyDescent="0.25">
      <c r="A2846" s="1">
        <v>710.50300000000004</v>
      </c>
      <c r="B2846" s="1">
        <v>0.03</v>
      </c>
    </row>
    <row r="2847" spans="1:2" x14ac:dyDescent="0.25">
      <c r="A2847" s="1">
        <v>710.75300000000004</v>
      </c>
      <c r="B2847" s="1">
        <v>0.03</v>
      </c>
    </row>
    <row r="2848" spans="1:2" x14ac:dyDescent="0.25">
      <c r="A2848" s="1">
        <v>711.00300000000004</v>
      </c>
      <c r="B2848" s="1">
        <v>0.03</v>
      </c>
    </row>
    <row r="2849" spans="1:2" x14ac:dyDescent="0.25">
      <c r="A2849" s="1">
        <v>711.25300000000004</v>
      </c>
      <c r="B2849" s="1">
        <v>0.03</v>
      </c>
    </row>
    <row r="2850" spans="1:2" x14ac:dyDescent="0.25">
      <c r="A2850" s="1">
        <v>711.50300000000004</v>
      </c>
      <c r="B2850" s="1">
        <v>3.0499999999999999E-2</v>
      </c>
    </row>
    <row r="2851" spans="1:2" x14ac:dyDescent="0.25">
      <c r="A2851" s="1">
        <v>711.75300000000004</v>
      </c>
      <c r="B2851" s="1">
        <v>3.0499999999999999E-2</v>
      </c>
    </row>
    <row r="2852" spans="1:2" x14ac:dyDescent="0.25">
      <c r="A2852" s="1">
        <v>712.00300000000004</v>
      </c>
      <c r="B2852" s="1">
        <v>0.03</v>
      </c>
    </row>
    <row r="2853" spans="1:2" x14ac:dyDescent="0.25">
      <c r="A2853" s="1">
        <v>712.25300000000004</v>
      </c>
      <c r="B2853" s="1">
        <v>0.03</v>
      </c>
    </row>
    <row r="2854" spans="1:2" x14ac:dyDescent="0.25">
      <c r="A2854" s="1">
        <v>712.50300000000004</v>
      </c>
      <c r="B2854" s="1">
        <v>0.03</v>
      </c>
    </row>
    <row r="2855" spans="1:2" x14ac:dyDescent="0.25">
      <c r="A2855" s="1">
        <v>712.75300000000004</v>
      </c>
      <c r="B2855" s="1">
        <v>0.03</v>
      </c>
    </row>
    <row r="2856" spans="1:2" x14ac:dyDescent="0.25">
      <c r="A2856" s="1">
        <v>713.00300000000004</v>
      </c>
      <c r="B2856" s="1">
        <v>0.03</v>
      </c>
    </row>
    <row r="2857" spans="1:2" x14ac:dyDescent="0.25">
      <c r="A2857" s="1">
        <v>713.25300000000004</v>
      </c>
      <c r="B2857" s="1">
        <v>3.0499999999999999E-2</v>
      </c>
    </row>
    <row r="2858" spans="1:2" x14ac:dyDescent="0.25">
      <c r="A2858" s="1">
        <v>713.50300000000004</v>
      </c>
      <c r="B2858" s="1">
        <v>0.03</v>
      </c>
    </row>
    <row r="2859" spans="1:2" x14ac:dyDescent="0.25">
      <c r="A2859" s="1">
        <v>713.75300000000004</v>
      </c>
      <c r="B2859" s="1">
        <v>0.03</v>
      </c>
    </row>
    <row r="2860" spans="1:2" x14ac:dyDescent="0.25">
      <c r="A2860" s="1">
        <v>714.00300000000004</v>
      </c>
      <c r="B2860" s="1">
        <v>0.03</v>
      </c>
    </row>
    <row r="2861" spans="1:2" x14ac:dyDescent="0.25">
      <c r="A2861" s="1">
        <v>714.25300000000004</v>
      </c>
      <c r="B2861" s="1">
        <v>0.03</v>
      </c>
    </row>
    <row r="2862" spans="1:2" x14ac:dyDescent="0.25">
      <c r="A2862" s="1">
        <v>714.50300000000004</v>
      </c>
      <c r="B2862" s="1">
        <v>0.03</v>
      </c>
    </row>
    <row r="2863" spans="1:2" x14ac:dyDescent="0.25">
      <c r="A2863" s="1">
        <v>714.75300000000004</v>
      </c>
      <c r="B2863" s="1">
        <v>0.03</v>
      </c>
    </row>
    <row r="2864" spans="1:2" x14ac:dyDescent="0.25">
      <c r="A2864" s="1">
        <v>715.00300000000004</v>
      </c>
      <c r="B2864" s="1">
        <v>0.03</v>
      </c>
    </row>
    <row r="2865" spans="1:2" x14ac:dyDescent="0.25">
      <c r="A2865" s="1">
        <v>715.25300000000004</v>
      </c>
      <c r="B2865" s="1">
        <v>3.0499999999999999E-2</v>
      </c>
    </row>
    <row r="2866" spans="1:2" x14ac:dyDescent="0.25">
      <c r="A2866" s="1">
        <v>715.50300000000004</v>
      </c>
      <c r="B2866" s="1">
        <v>0.03</v>
      </c>
    </row>
    <row r="2867" spans="1:2" x14ac:dyDescent="0.25">
      <c r="A2867" s="1">
        <v>715.75300000000004</v>
      </c>
      <c r="B2867" s="1">
        <v>0.03</v>
      </c>
    </row>
    <row r="2868" spans="1:2" x14ac:dyDescent="0.25">
      <c r="A2868" s="1">
        <v>716.00300000000004</v>
      </c>
      <c r="B2868" s="1">
        <v>0.03</v>
      </c>
    </row>
    <row r="2869" spans="1:2" x14ac:dyDescent="0.25">
      <c r="A2869" s="1">
        <v>716.25300000000004</v>
      </c>
      <c r="B2869" s="1">
        <v>0.03</v>
      </c>
    </row>
    <row r="2870" spans="1:2" x14ac:dyDescent="0.25">
      <c r="A2870" s="1">
        <v>716.50300000000004</v>
      </c>
      <c r="B2870" s="1">
        <v>0.03</v>
      </c>
    </row>
    <row r="2871" spans="1:2" x14ac:dyDescent="0.25">
      <c r="A2871" s="1">
        <v>716.75300000000004</v>
      </c>
      <c r="B2871" s="1">
        <v>0.03</v>
      </c>
    </row>
    <row r="2872" spans="1:2" x14ac:dyDescent="0.25">
      <c r="A2872" s="1">
        <v>717.00300000000004</v>
      </c>
      <c r="B2872" s="1">
        <v>0.03</v>
      </c>
    </row>
    <row r="2873" spans="1:2" x14ac:dyDescent="0.25">
      <c r="A2873" s="1">
        <v>717.25300000000004</v>
      </c>
      <c r="B2873" s="1">
        <v>0.03</v>
      </c>
    </row>
    <row r="2874" spans="1:2" x14ac:dyDescent="0.25">
      <c r="A2874" s="1">
        <v>717.50300000000004</v>
      </c>
      <c r="B2874" s="1">
        <v>0.03</v>
      </c>
    </row>
    <row r="2875" spans="1:2" x14ac:dyDescent="0.25">
      <c r="A2875" s="1">
        <v>717.75300000000004</v>
      </c>
      <c r="B2875" s="1">
        <v>0.03</v>
      </c>
    </row>
    <row r="2876" spans="1:2" x14ac:dyDescent="0.25">
      <c r="A2876" s="1">
        <v>718.00300000000004</v>
      </c>
      <c r="B2876" s="1">
        <v>0.03</v>
      </c>
    </row>
    <row r="2877" spans="1:2" x14ac:dyDescent="0.25">
      <c r="A2877" s="1">
        <v>718.25300000000004</v>
      </c>
      <c r="B2877" s="1">
        <v>0.03</v>
      </c>
    </row>
    <row r="2878" spans="1:2" x14ac:dyDescent="0.25">
      <c r="A2878" s="1">
        <v>718.50300000000004</v>
      </c>
      <c r="B2878" s="1">
        <v>2.9499999999999998E-2</v>
      </c>
    </row>
    <row r="2879" spans="1:2" x14ac:dyDescent="0.25">
      <c r="A2879" s="1">
        <v>718.75300000000004</v>
      </c>
      <c r="B2879" s="1">
        <v>0.03</v>
      </c>
    </row>
    <row r="2880" spans="1:2" x14ac:dyDescent="0.25">
      <c r="A2880" s="1">
        <v>719.00300000000004</v>
      </c>
      <c r="B2880" s="1">
        <v>0.03</v>
      </c>
    </row>
    <row r="2881" spans="1:2" x14ac:dyDescent="0.25">
      <c r="A2881" s="1">
        <v>719.25300000000004</v>
      </c>
      <c r="B2881" s="1">
        <v>0.03</v>
      </c>
    </row>
    <row r="2882" spans="1:2" x14ac:dyDescent="0.25">
      <c r="A2882" s="1">
        <v>719.50300000000004</v>
      </c>
      <c r="B2882" s="1">
        <v>0.03</v>
      </c>
    </row>
    <row r="2883" spans="1:2" x14ac:dyDescent="0.25">
      <c r="A2883" s="1">
        <v>719.75300000000004</v>
      </c>
      <c r="B2883" s="1">
        <v>0.03</v>
      </c>
    </row>
    <row r="2884" spans="1:2" x14ac:dyDescent="0.25">
      <c r="A2884" s="1">
        <v>720.00300000000004</v>
      </c>
      <c r="B2884" s="1">
        <v>0.03</v>
      </c>
    </row>
    <row r="2885" spans="1:2" x14ac:dyDescent="0.25">
      <c r="A2885" s="1">
        <v>720.25300000000004</v>
      </c>
      <c r="B2885" s="1">
        <v>0.03</v>
      </c>
    </row>
    <row r="2886" spans="1:2" x14ac:dyDescent="0.25">
      <c r="A2886" s="1">
        <v>720.50300000000004</v>
      </c>
      <c r="B2886" s="1">
        <v>0.03</v>
      </c>
    </row>
    <row r="2887" spans="1:2" x14ac:dyDescent="0.25">
      <c r="A2887" s="1">
        <v>720.75300000000004</v>
      </c>
      <c r="B2887" s="1">
        <v>0.03</v>
      </c>
    </row>
    <row r="2888" spans="1:2" x14ac:dyDescent="0.25">
      <c r="A2888" s="1">
        <v>721.00300000000004</v>
      </c>
      <c r="B2888" s="1">
        <v>0.03</v>
      </c>
    </row>
    <row r="2889" spans="1:2" x14ac:dyDescent="0.25">
      <c r="A2889" s="1">
        <v>721.25300000000004</v>
      </c>
      <c r="B2889" s="1">
        <v>0.03</v>
      </c>
    </row>
    <row r="2890" spans="1:2" x14ac:dyDescent="0.25">
      <c r="A2890" s="1">
        <v>721.50300000000004</v>
      </c>
      <c r="B2890" s="1">
        <v>2.9499999999999998E-2</v>
      </c>
    </row>
    <row r="2891" spans="1:2" x14ac:dyDescent="0.25">
      <c r="A2891" s="1">
        <v>721.75300000000004</v>
      </c>
      <c r="B2891" s="1">
        <v>0.03</v>
      </c>
    </row>
    <row r="2892" spans="1:2" x14ac:dyDescent="0.25">
      <c r="A2892" s="1">
        <v>722.00300000000004</v>
      </c>
      <c r="B2892" s="1">
        <v>2.9499999999999998E-2</v>
      </c>
    </row>
    <row r="2893" spans="1:2" x14ac:dyDescent="0.25">
      <c r="A2893" s="1">
        <v>722.25300000000004</v>
      </c>
      <c r="B2893" s="1">
        <v>2.9499999999999998E-2</v>
      </c>
    </row>
    <row r="2894" spans="1:2" x14ac:dyDescent="0.25">
      <c r="A2894" s="1">
        <v>722.50300000000004</v>
      </c>
      <c r="B2894" s="1">
        <v>0.03</v>
      </c>
    </row>
    <row r="2895" spans="1:2" x14ac:dyDescent="0.25">
      <c r="A2895" s="1">
        <v>722.75300000000004</v>
      </c>
      <c r="B2895" s="1">
        <v>2.9499999999999998E-2</v>
      </c>
    </row>
    <row r="2896" spans="1:2" x14ac:dyDescent="0.25">
      <c r="A2896" s="1">
        <v>723.00300000000004</v>
      </c>
      <c r="B2896" s="1">
        <v>2.9499999999999998E-2</v>
      </c>
    </row>
    <row r="2897" spans="1:2" x14ac:dyDescent="0.25">
      <c r="A2897" s="1">
        <v>723.25300000000004</v>
      </c>
      <c r="B2897" s="1">
        <v>0.03</v>
      </c>
    </row>
    <row r="2898" spans="1:2" x14ac:dyDescent="0.25">
      <c r="A2898" s="1">
        <v>723.50199999999995</v>
      </c>
      <c r="B2898" s="1">
        <v>0.03</v>
      </c>
    </row>
    <row r="2899" spans="1:2" x14ac:dyDescent="0.25">
      <c r="A2899" s="1">
        <v>723.75199999999995</v>
      </c>
      <c r="B2899" s="1">
        <v>0.03</v>
      </c>
    </row>
    <row r="2900" spans="1:2" x14ac:dyDescent="0.25">
      <c r="A2900" s="1">
        <v>724.00199999999995</v>
      </c>
      <c r="B2900" s="1">
        <v>0.03</v>
      </c>
    </row>
    <row r="2901" spans="1:2" x14ac:dyDescent="0.25">
      <c r="A2901" s="1">
        <v>724.25199999999995</v>
      </c>
      <c r="B2901" s="1">
        <v>2.9499999999999998E-2</v>
      </c>
    </row>
    <row r="2902" spans="1:2" x14ac:dyDescent="0.25">
      <c r="A2902" s="1">
        <v>724.50199999999995</v>
      </c>
      <c r="B2902" s="1">
        <v>2.9499999999999998E-2</v>
      </c>
    </row>
    <row r="2903" spans="1:2" x14ac:dyDescent="0.25">
      <c r="A2903" s="1">
        <v>724.75199999999995</v>
      </c>
      <c r="B2903" s="1">
        <v>2.9499999999999998E-2</v>
      </c>
    </row>
    <row r="2904" spans="1:2" x14ac:dyDescent="0.25">
      <c r="A2904" s="1">
        <v>725.00199999999995</v>
      </c>
      <c r="B2904" s="1">
        <v>2.9499999999999998E-2</v>
      </c>
    </row>
    <row r="2905" spans="1:2" x14ac:dyDescent="0.25">
      <c r="A2905" s="1">
        <v>725.25199999999995</v>
      </c>
      <c r="B2905" s="1">
        <v>2.9499999999999998E-2</v>
      </c>
    </row>
    <row r="2906" spans="1:2" x14ac:dyDescent="0.25">
      <c r="A2906" s="1">
        <v>725.50199999999995</v>
      </c>
      <c r="B2906" s="1">
        <v>2.9499999999999998E-2</v>
      </c>
    </row>
    <row r="2907" spans="1:2" x14ac:dyDescent="0.25">
      <c r="A2907" s="1">
        <v>725.75300000000004</v>
      </c>
      <c r="B2907" s="1">
        <v>2.9499999999999998E-2</v>
      </c>
    </row>
    <row r="2908" spans="1:2" x14ac:dyDescent="0.25">
      <c r="A2908" s="1">
        <v>726.00300000000004</v>
      </c>
      <c r="B2908" s="1">
        <v>2.9499999999999998E-2</v>
      </c>
    </row>
    <row r="2909" spans="1:2" x14ac:dyDescent="0.25">
      <c r="A2909" s="1">
        <v>726.25300000000004</v>
      </c>
      <c r="B2909" s="1">
        <v>2.9499999999999998E-2</v>
      </c>
    </row>
    <row r="2910" spans="1:2" x14ac:dyDescent="0.25">
      <c r="A2910" s="1">
        <v>726.50300000000004</v>
      </c>
      <c r="B2910" s="1">
        <v>2.9499999999999998E-2</v>
      </c>
    </row>
    <row r="2911" spans="1:2" x14ac:dyDescent="0.25">
      <c r="A2911" s="1">
        <v>726.75300000000004</v>
      </c>
      <c r="B2911" s="1">
        <v>0.03</v>
      </c>
    </row>
    <row r="2912" spans="1:2" x14ac:dyDescent="0.25">
      <c r="A2912" s="1">
        <v>727.00300000000004</v>
      </c>
      <c r="B2912" s="1">
        <v>2.9499999999999998E-2</v>
      </c>
    </row>
    <row r="2913" spans="1:2" x14ac:dyDescent="0.25">
      <c r="A2913" s="1">
        <v>727.25300000000004</v>
      </c>
      <c r="B2913" s="1">
        <v>0.03</v>
      </c>
    </row>
    <row r="2914" spans="1:2" x14ac:dyDescent="0.25">
      <c r="A2914" s="1">
        <v>727.50300000000004</v>
      </c>
      <c r="B2914" s="1">
        <v>2.9499999999999998E-2</v>
      </c>
    </row>
    <row r="2915" spans="1:2" x14ac:dyDescent="0.25">
      <c r="A2915" s="1">
        <v>727.75300000000004</v>
      </c>
      <c r="B2915" s="1">
        <v>2.9499999999999998E-2</v>
      </c>
    </row>
    <row r="2916" spans="1:2" x14ac:dyDescent="0.25">
      <c r="A2916" s="1">
        <v>728.00300000000004</v>
      </c>
      <c r="B2916" s="1">
        <v>2.9499999999999998E-2</v>
      </c>
    </row>
    <row r="2917" spans="1:2" x14ac:dyDescent="0.25">
      <c r="A2917" s="1">
        <v>728.25300000000004</v>
      </c>
      <c r="B2917" s="1">
        <v>2.9499999999999998E-2</v>
      </c>
    </row>
    <row r="2918" spans="1:2" x14ac:dyDescent="0.25">
      <c r="A2918" s="1">
        <v>728.50300000000004</v>
      </c>
      <c r="B2918" s="1">
        <v>2.9499999999999998E-2</v>
      </c>
    </row>
    <row r="2919" spans="1:2" x14ac:dyDescent="0.25">
      <c r="A2919" s="1">
        <v>728.75300000000004</v>
      </c>
      <c r="B2919" s="1">
        <v>2.9499999999999998E-2</v>
      </c>
    </row>
    <row r="2920" spans="1:2" x14ac:dyDescent="0.25">
      <c r="A2920" s="1">
        <v>729.00300000000004</v>
      </c>
      <c r="B2920" s="1">
        <v>2.9499999999999998E-2</v>
      </c>
    </row>
    <row r="2921" spans="1:2" x14ac:dyDescent="0.25">
      <c r="A2921" s="1">
        <v>729.25300000000004</v>
      </c>
      <c r="B2921" s="1">
        <v>2.9499999999999998E-2</v>
      </c>
    </row>
    <row r="2922" spans="1:2" x14ac:dyDescent="0.25">
      <c r="A2922" s="1">
        <v>729.50300000000004</v>
      </c>
      <c r="B2922" s="1">
        <v>2.9499999999999998E-2</v>
      </c>
    </row>
    <row r="2923" spans="1:2" x14ac:dyDescent="0.25">
      <c r="A2923" s="1">
        <v>729.75300000000004</v>
      </c>
      <c r="B2923" s="1">
        <v>0.03</v>
      </c>
    </row>
    <row r="2924" spans="1:2" x14ac:dyDescent="0.25">
      <c r="A2924" s="1">
        <v>730.00300000000004</v>
      </c>
      <c r="B2924" s="1">
        <v>2.9499999999999998E-2</v>
      </c>
    </row>
    <row r="2925" spans="1:2" x14ac:dyDescent="0.25">
      <c r="A2925" s="1">
        <v>730.25300000000004</v>
      </c>
      <c r="B2925" s="1">
        <v>2.9499999999999998E-2</v>
      </c>
    </row>
    <row r="2926" spans="1:2" x14ac:dyDescent="0.25">
      <c r="A2926" s="1">
        <v>730.50300000000004</v>
      </c>
      <c r="B2926" s="1">
        <v>2.9499999999999998E-2</v>
      </c>
    </row>
    <row r="2927" spans="1:2" x14ac:dyDescent="0.25">
      <c r="A2927" s="1">
        <v>730.75300000000004</v>
      </c>
      <c r="B2927" s="1">
        <v>0.03</v>
      </c>
    </row>
    <row r="2928" spans="1:2" x14ac:dyDescent="0.25">
      <c r="A2928" s="1">
        <v>731.00300000000004</v>
      </c>
      <c r="B2928" s="1">
        <v>0.03</v>
      </c>
    </row>
    <row r="2929" spans="1:2" x14ac:dyDescent="0.25">
      <c r="A2929" s="1">
        <v>731.25300000000004</v>
      </c>
      <c r="B2929" s="1">
        <v>2.9499999999999998E-2</v>
      </c>
    </row>
    <row r="2930" spans="1:2" x14ac:dyDescent="0.25">
      <c r="A2930" s="1">
        <v>731.50300000000004</v>
      </c>
      <c r="B2930" s="1">
        <v>2.9499999999999998E-2</v>
      </c>
    </row>
    <row r="2931" spans="1:2" x14ac:dyDescent="0.25">
      <c r="A2931" s="1">
        <v>731.75300000000004</v>
      </c>
      <c r="B2931" s="1">
        <v>0.03</v>
      </c>
    </row>
    <row r="2932" spans="1:2" x14ac:dyDescent="0.25">
      <c r="A2932" s="1">
        <v>732.00300000000004</v>
      </c>
      <c r="B2932" s="1">
        <v>2.9499999999999998E-2</v>
      </c>
    </row>
    <row r="2933" spans="1:2" x14ac:dyDescent="0.25">
      <c r="A2933" s="1">
        <v>732.25300000000004</v>
      </c>
      <c r="B2933" s="1">
        <v>2.9499999999999998E-2</v>
      </c>
    </row>
    <row r="2934" spans="1:2" x14ac:dyDescent="0.25">
      <c r="A2934" s="1">
        <v>732.50300000000004</v>
      </c>
      <c r="B2934" s="1">
        <v>2.9499999999999998E-2</v>
      </c>
    </row>
    <row r="2935" spans="1:2" x14ac:dyDescent="0.25">
      <c r="A2935" s="1">
        <v>732.75300000000004</v>
      </c>
      <c r="B2935" s="1">
        <v>0.03</v>
      </c>
    </row>
    <row r="2936" spans="1:2" x14ac:dyDescent="0.25">
      <c r="A2936" s="1">
        <v>733.00300000000004</v>
      </c>
      <c r="B2936" s="1">
        <v>2.9499999999999998E-2</v>
      </c>
    </row>
    <row r="2937" spans="1:2" x14ac:dyDescent="0.25">
      <c r="A2937" s="1">
        <v>733.25300000000004</v>
      </c>
      <c r="B2937" s="1">
        <v>2.9499999999999998E-2</v>
      </c>
    </row>
    <row r="2938" spans="1:2" x14ac:dyDescent="0.25">
      <c r="A2938" s="1">
        <v>733.50300000000004</v>
      </c>
      <c r="B2938" s="1">
        <v>2.9499999999999998E-2</v>
      </c>
    </row>
    <row r="2939" spans="1:2" x14ac:dyDescent="0.25">
      <c r="A2939" s="1">
        <v>733.75300000000004</v>
      </c>
      <c r="B2939" s="1">
        <v>2.9499999999999998E-2</v>
      </c>
    </row>
    <row r="2940" spans="1:2" x14ac:dyDescent="0.25">
      <c r="A2940" s="1">
        <v>734.00300000000004</v>
      </c>
      <c r="B2940" s="1">
        <v>2.9499999999999998E-2</v>
      </c>
    </row>
    <row r="2941" spans="1:2" x14ac:dyDescent="0.25">
      <c r="A2941" s="1">
        <v>734.25300000000004</v>
      </c>
      <c r="B2941" s="1">
        <v>2.9499999999999998E-2</v>
      </c>
    </row>
    <row r="2942" spans="1:2" x14ac:dyDescent="0.25">
      <c r="A2942" s="1">
        <v>734.50300000000004</v>
      </c>
      <c r="B2942" s="1">
        <v>2.9499999999999998E-2</v>
      </c>
    </row>
    <row r="2943" spans="1:2" x14ac:dyDescent="0.25">
      <c r="A2943" s="1">
        <v>734.75300000000004</v>
      </c>
      <c r="B2943" s="1">
        <v>0.03</v>
      </c>
    </row>
    <row r="2944" spans="1:2" x14ac:dyDescent="0.25">
      <c r="A2944" s="1">
        <v>735.00300000000004</v>
      </c>
      <c r="B2944" s="1">
        <v>2.9499999999999998E-2</v>
      </c>
    </row>
    <row r="2945" spans="1:2" x14ac:dyDescent="0.25">
      <c r="A2945" s="1">
        <v>735.25300000000004</v>
      </c>
      <c r="B2945" s="1">
        <v>2.9499999999999998E-2</v>
      </c>
    </row>
    <row r="2946" spans="1:2" x14ac:dyDescent="0.25">
      <c r="A2946" s="1">
        <v>735.50300000000004</v>
      </c>
      <c r="B2946" s="1">
        <v>2.9499999999999998E-2</v>
      </c>
    </row>
    <row r="2947" spans="1:2" x14ac:dyDescent="0.25">
      <c r="A2947" s="1">
        <v>735.75300000000004</v>
      </c>
      <c r="B2947" s="1">
        <v>2.9499999999999998E-2</v>
      </c>
    </row>
    <row r="2948" spans="1:2" x14ac:dyDescent="0.25">
      <c r="A2948" s="1">
        <v>736.00300000000004</v>
      </c>
      <c r="B2948" s="1">
        <v>2.9000000000000001E-2</v>
      </c>
    </row>
    <row r="2949" spans="1:2" x14ac:dyDescent="0.25">
      <c r="A2949" s="1">
        <v>736.25300000000004</v>
      </c>
      <c r="B2949" s="1">
        <v>2.9000000000000001E-2</v>
      </c>
    </row>
    <row r="2950" spans="1:2" x14ac:dyDescent="0.25">
      <c r="A2950" s="1">
        <v>736.50300000000004</v>
      </c>
      <c r="B2950" s="1">
        <v>2.9499999999999998E-2</v>
      </c>
    </row>
    <row r="2951" spans="1:2" x14ac:dyDescent="0.25">
      <c r="A2951" s="1">
        <v>736.75300000000004</v>
      </c>
      <c r="B2951" s="1">
        <v>2.9499999999999998E-2</v>
      </c>
    </row>
    <row r="2952" spans="1:2" x14ac:dyDescent="0.25">
      <c r="A2952" s="1">
        <v>737.00300000000004</v>
      </c>
      <c r="B2952" s="1">
        <v>2.9499999999999998E-2</v>
      </c>
    </row>
    <row r="2953" spans="1:2" x14ac:dyDescent="0.25">
      <c r="A2953" s="1">
        <v>737.25300000000004</v>
      </c>
      <c r="B2953" s="1">
        <v>2.9499999999999998E-2</v>
      </c>
    </row>
    <row r="2954" spans="1:2" x14ac:dyDescent="0.25">
      <c r="A2954" s="1">
        <v>737.50300000000004</v>
      </c>
      <c r="B2954" s="1">
        <v>2.9499999999999998E-2</v>
      </c>
    </row>
    <row r="2955" spans="1:2" x14ac:dyDescent="0.25">
      <c r="A2955" s="1">
        <v>737.75300000000004</v>
      </c>
      <c r="B2955" s="1">
        <v>2.9499999999999998E-2</v>
      </c>
    </row>
    <row r="2956" spans="1:2" x14ac:dyDescent="0.25">
      <c r="A2956" s="1">
        <v>738.00300000000004</v>
      </c>
      <c r="B2956" s="1">
        <v>2.9499999999999998E-2</v>
      </c>
    </row>
    <row r="2957" spans="1:2" x14ac:dyDescent="0.25">
      <c r="A2957" s="1">
        <v>738.25300000000004</v>
      </c>
      <c r="B2957" s="1">
        <v>2.9499999999999998E-2</v>
      </c>
    </row>
    <row r="2958" spans="1:2" x14ac:dyDescent="0.25">
      <c r="A2958" s="1">
        <v>738.50300000000004</v>
      </c>
      <c r="B2958" s="1">
        <v>2.9499999999999998E-2</v>
      </c>
    </row>
    <row r="2959" spans="1:2" x14ac:dyDescent="0.25">
      <c r="A2959" s="1">
        <v>738.75300000000004</v>
      </c>
      <c r="B2959" s="1">
        <v>2.9499999999999998E-2</v>
      </c>
    </row>
    <row r="2960" spans="1:2" x14ac:dyDescent="0.25">
      <c r="A2960" s="1">
        <v>739.00300000000004</v>
      </c>
      <c r="B2960" s="1">
        <v>2.9499999999999998E-2</v>
      </c>
    </row>
    <row r="2961" spans="1:2" x14ac:dyDescent="0.25">
      <c r="A2961" s="1">
        <v>739.25300000000004</v>
      </c>
      <c r="B2961" s="1">
        <v>2.9499999999999998E-2</v>
      </c>
    </row>
    <row r="2962" spans="1:2" x14ac:dyDescent="0.25">
      <c r="A2962" s="1">
        <v>739.50300000000004</v>
      </c>
      <c r="B2962" s="1">
        <v>2.9499999999999998E-2</v>
      </c>
    </row>
    <row r="2963" spans="1:2" x14ac:dyDescent="0.25">
      <c r="A2963" s="1">
        <v>739.75300000000004</v>
      </c>
      <c r="B2963" s="1">
        <v>2.9499999999999998E-2</v>
      </c>
    </row>
    <row r="2964" spans="1:2" x14ac:dyDescent="0.25">
      <c r="A2964" s="1">
        <v>740.00300000000004</v>
      </c>
      <c r="B2964" s="1">
        <v>2.9499999999999998E-2</v>
      </c>
    </row>
    <row r="2965" spans="1:2" x14ac:dyDescent="0.25">
      <c r="A2965" s="1">
        <v>740.25300000000004</v>
      </c>
      <c r="B2965" s="1">
        <v>2.9499999999999998E-2</v>
      </c>
    </row>
    <row r="2966" spans="1:2" x14ac:dyDescent="0.25">
      <c r="A2966" s="1">
        <v>740.50300000000004</v>
      </c>
      <c r="B2966" s="1">
        <v>2.9499999999999998E-2</v>
      </c>
    </row>
    <row r="2967" spans="1:2" x14ac:dyDescent="0.25">
      <c r="A2967" s="1">
        <v>740.75300000000004</v>
      </c>
      <c r="B2967" s="1">
        <v>2.9499999999999998E-2</v>
      </c>
    </row>
    <row r="2968" spans="1:2" x14ac:dyDescent="0.25">
      <c r="A2968" s="1">
        <v>741.00199999999995</v>
      </c>
      <c r="B2968" s="1">
        <v>2.9499999999999998E-2</v>
      </c>
    </row>
    <row r="2969" spans="1:2" x14ac:dyDescent="0.25">
      <c r="A2969" s="1">
        <v>741.25199999999995</v>
      </c>
      <c r="B2969" s="1">
        <v>2.9499999999999998E-2</v>
      </c>
    </row>
    <row r="2970" spans="1:2" x14ac:dyDescent="0.25">
      <c r="A2970" s="1">
        <v>741.50199999999995</v>
      </c>
      <c r="B2970" s="1">
        <v>2.9499999999999998E-2</v>
      </c>
    </row>
    <row r="2971" spans="1:2" x14ac:dyDescent="0.25">
      <c r="A2971" s="1">
        <v>741.75199999999995</v>
      </c>
      <c r="B2971" s="1">
        <v>2.9000000000000001E-2</v>
      </c>
    </row>
    <row r="2972" spans="1:2" x14ac:dyDescent="0.25">
      <c r="A2972" s="1">
        <v>742.00199999999995</v>
      </c>
      <c r="B2972" s="1">
        <v>2.9000000000000001E-2</v>
      </c>
    </row>
    <row r="2973" spans="1:2" x14ac:dyDescent="0.25">
      <c r="A2973" s="1">
        <v>742.25199999999995</v>
      </c>
      <c r="B2973" s="1">
        <v>2.9000000000000001E-2</v>
      </c>
    </row>
    <row r="2974" spans="1:2" x14ac:dyDescent="0.25">
      <c r="A2974" s="1">
        <v>742.50199999999995</v>
      </c>
      <c r="B2974" s="1">
        <v>2.9000000000000001E-2</v>
      </c>
    </row>
    <row r="2975" spans="1:2" x14ac:dyDescent="0.25">
      <c r="A2975" s="1">
        <v>742.75199999999995</v>
      </c>
      <c r="B2975" s="1">
        <v>2.9000000000000001E-2</v>
      </c>
    </row>
    <row r="2976" spans="1:2" x14ac:dyDescent="0.25">
      <c r="A2976" s="1">
        <v>743.00199999999995</v>
      </c>
      <c r="B2976" s="1">
        <v>2.9000000000000001E-2</v>
      </c>
    </row>
    <row r="2977" spans="1:2" x14ac:dyDescent="0.25">
      <c r="A2977" s="1">
        <v>743.25300000000004</v>
      </c>
      <c r="B2977" s="1">
        <v>2.9000000000000001E-2</v>
      </c>
    </row>
    <row r="2978" spans="1:2" x14ac:dyDescent="0.25">
      <c r="A2978" s="1">
        <v>743.50300000000004</v>
      </c>
      <c r="B2978" s="1">
        <v>2.9000000000000001E-2</v>
      </c>
    </row>
    <row r="2979" spans="1:2" x14ac:dyDescent="0.25">
      <c r="A2979" s="1">
        <v>743.75300000000004</v>
      </c>
      <c r="B2979" s="1">
        <v>2.9000000000000001E-2</v>
      </c>
    </row>
    <row r="2980" spans="1:2" x14ac:dyDescent="0.25">
      <c r="A2980" s="1">
        <v>744.00300000000004</v>
      </c>
      <c r="B2980" s="1">
        <v>2.9499999999999998E-2</v>
      </c>
    </row>
    <row r="2981" spans="1:2" x14ac:dyDescent="0.25">
      <c r="A2981" s="1">
        <v>744.25300000000004</v>
      </c>
      <c r="B2981" s="1">
        <v>2.9000000000000001E-2</v>
      </c>
    </row>
    <row r="2982" spans="1:2" x14ac:dyDescent="0.25">
      <c r="A2982" s="1">
        <v>744.50300000000004</v>
      </c>
      <c r="B2982" s="1">
        <v>2.9000000000000001E-2</v>
      </c>
    </row>
    <row r="2983" spans="1:2" x14ac:dyDescent="0.25">
      <c r="A2983" s="1">
        <v>744.75300000000004</v>
      </c>
      <c r="B2983" s="1">
        <v>2.9499999999999998E-2</v>
      </c>
    </row>
    <row r="2984" spans="1:2" x14ac:dyDescent="0.25">
      <c r="A2984" s="1">
        <v>745.00300000000004</v>
      </c>
      <c r="B2984" s="1">
        <v>2.9499999999999998E-2</v>
      </c>
    </row>
    <row r="2985" spans="1:2" x14ac:dyDescent="0.25">
      <c r="A2985" s="1">
        <v>745.25300000000004</v>
      </c>
      <c r="B2985" s="1">
        <v>2.9499999999999998E-2</v>
      </c>
    </row>
    <row r="2986" spans="1:2" x14ac:dyDescent="0.25">
      <c r="A2986" s="1">
        <v>745.50300000000004</v>
      </c>
      <c r="B2986" s="1">
        <v>2.9000000000000001E-2</v>
      </c>
    </row>
    <row r="2987" spans="1:2" x14ac:dyDescent="0.25">
      <c r="A2987" s="1">
        <v>745.75300000000004</v>
      </c>
      <c r="B2987" s="1">
        <v>2.9000000000000001E-2</v>
      </c>
    </row>
    <row r="2988" spans="1:2" x14ac:dyDescent="0.25">
      <c r="A2988" s="1">
        <v>746.00300000000004</v>
      </c>
      <c r="B2988" s="1">
        <v>2.9000000000000001E-2</v>
      </c>
    </row>
    <row r="2989" spans="1:2" x14ac:dyDescent="0.25">
      <c r="A2989" s="1">
        <v>746.25300000000004</v>
      </c>
      <c r="B2989" s="1">
        <v>2.9000000000000001E-2</v>
      </c>
    </row>
    <row r="2990" spans="1:2" x14ac:dyDescent="0.25">
      <c r="A2990" s="1">
        <v>746.50300000000004</v>
      </c>
      <c r="B2990" s="1">
        <v>2.9000000000000001E-2</v>
      </c>
    </row>
    <row r="2991" spans="1:2" x14ac:dyDescent="0.25">
      <c r="A2991" s="1">
        <v>746.75300000000004</v>
      </c>
      <c r="B2991" s="1">
        <v>2.9000000000000001E-2</v>
      </c>
    </row>
    <row r="2992" spans="1:2" x14ac:dyDescent="0.25">
      <c r="A2992" s="1">
        <v>747.00300000000004</v>
      </c>
      <c r="B2992" s="1">
        <v>2.9000000000000001E-2</v>
      </c>
    </row>
    <row r="2993" spans="1:2" x14ac:dyDescent="0.25">
      <c r="A2993" s="1">
        <v>747.25300000000004</v>
      </c>
      <c r="B2993" s="1">
        <v>2.9000000000000001E-2</v>
      </c>
    </row>
    <row r="2994" spans="1:2" x14ac:dyDescent="0.25">
      <c r="A2994" s="1">
        <v>747.50300000000004</v>
      </c>
      <c r="B2994" s="1">
        <v>2.9000000000000001E-2</v>
      </c>
    </row>
    <row r="2995" spans="1:2" x14ac:dyDescent="0.25">
      <c r="A2995" s="1">
        <v>747.75300000000004</v>
      </c>
      <c r="B2995" s="1">
        <v>2.9499999999999998E-2</v>
      </c>
    </row>
    <row r="2996" spans="1:2" x14ac:dyDescent="0.25">
      <c r="A2996" s="1">
        <v>748.00300000000004</v>
      </c>
      <c r="B2996" s="1">
        <v>2.9000000000000001E-2</v>
      </c>
    </row>
    <row r="2997" spans="1:2" x14ac:dyDescent="0.25">
      <c r="A2997" s="1">
        <v>748.25300000000004</v>
      </c>
      <c r="B2997" s="1">
        <v>2.9000000000000001E-2</v>
      </c>
    </row>
    <row r="2998" spans="1:2" x14ac:dyDescent="0.25">
      <c r="A2998" s="1">
        <v>748.50300000000004</v>
      </c>
      <c r="B2998" s="1">
        <v>2.9000000000000001E-2</v>
      </c>
    </row>
    <row r="2999" spans="1:2" x14ac:dyDescent="0.25">
      <c r="A2999" s="1">
        <v>748.75300000000004</v>
      </c>
      <c r="B2999" s="1">
        <v>2.9000000000000001E-2</v>
      </c>
    </row>
    <row r="3000" spans="1:2" x14ac:dyDescent="0.25">
      <c r="A3000" s="1">
        <v>749.00300000000004</v>
      </c>
      <c r="B3000" s="1">
        <v>2.9499999999999998E-2</v>
      </c>
    </row>
    <row r="3001" spans="1:2" x14ac:dyDescent="0.25">
      <c r="A3001" s="1">
        <v>749.25300000000004</v>
      </c>
      <c r="B3001" s="1">
        <v>2.9000000000000001E-2</v>
      </c>
    </row>
    <row r="3002" spans="1:2" x14ac:dyDescent="0.25">
      <c r="A3002" s="1">
        <v>749.50300000000004</v>
      </c>
      <c r="B3002" s="1">
        <v>2.9000000000000001E-2</v>
      </c>
    </row>
    <row r="3003" spans="1:2" x14ac:dyDescent="0.25">
      <c r="A3003" s="1">
        <v>749.75300000000004</v>
      </c>
      <c r="B3003" s="1">
        <v>2.9000000000000001E-2</v>
      </c>
    </row>
    <row r="3004" spans="1:2" x14ac:dyDescent="0.25">
      <c r="A3004" s="1">
        <v>750.00300000000004</v>
      </c>
      <c r="B3004" s="1">
        <v>2.9000000000000001E-2</v>
      </c>
    </row>
    <row r="3005" spans="1:2" x14ac:dyDescent="0.25">
      <c r="A3005" s="1">
        <v>750.25300000000004</v>
      </c>
      <c r="B3005" s="1">
        <v>2.9000000000000001E-2</v>
      </c>
    </row>
    <row r="3006" spans="1:2" x14ac:dyDescent="0.25">
      <c r="A3006" s="1">
        <v>750.50300000000004</v>
      </c>
      <c r="B3006" s="1">
        <v>2.9000000000000001E-2</v>
      </c>
    </row>
    <row r="3007" spans="1:2" x14ac:dyDescent="0.25">
      <c r="A3007" s="1">
        <v>750.75300000000004</v>
      </c>
      <c r="B3007" s="1">
        <v>2.9000000000000001E-2</v>
      </c>
    </row>
    <row r="3008" spans="1:2" x14ac:dyDescent="0.25">
      <c r="A3008" s="1">
        <v>751.00300000000004</v>
      </c>
      <c r="B3008" s="1">
        <v>2.9000000000000001E-2</v>
      </c>
    </row>
    <row r="3009" spans="1:2" x14ac:dyDescent="0.25">
      <c r="A3009" s="1">
        <v>751.25300000000004</v>
      </c>
      <c r="B3009" s="1">
        <v>2.9000000000000001E-2</v>
      </c>
    </row>
    <row r="3010" spans="1:2" x14ac:dyDescent="0.25">
      <c r="A3010" s="1">
        <v>751.50300000000004</v>
      </c>
      <c r="B3010" s="1">
        <v>2.9000000000000001E-2</v>
      </c>
    </row>
    <row r="3011" spans="1:2" x14ac:dyDescent="0.25">
      <c r="A3011" s="1">
        <v>751.75300000000004</v>
      </c>
      <c r="B3011" s="1">
        <v>2.9000000000000001E-2</v>
      </c>
    </row>
    <row r="3012" spans="1:2" x14ac:dyDescent="0.25">
      <c r="A3012" s="1">
        <v>752.00300000000004</v>
      </c>
      <c r="B3012" s="1">
        <v>2.9000000000000001E-2</v>
      </c>
    </row>
    <row r="3013" spans="1:2" x14ac:dyDescent="0.25">
      <c r="A3013" s="1">
        <v>752.25300000000004</v>
      </c>
      <c r="B3013" s="1">
        <v>2.9000000000000001E-2</v>
      </c>
    </row>
    <row r="3014" spans="1:2" x14ac:dyDescent="0.25">
      <c r="A3014" s="1">
        <v>752.50300000000004</v>
      </c>
      <c r="B3014" s="1">
        <v>2.9000000000000001E-2</v>
      </c>
    </row>
    <row r="3015" spans="1:2" x14ac:dyDescent="0.25">
      <c r="A3015" s="1">
        <v>752.75300000000004</v>
      </c>
      <c r="B3015" s="1">
        <v>2.9000000000000001E-2</v>
      </c>
    </row>
    <row r="3016" spans="1:2" x14ac:dyDescent="0.25">
      <c r="A3016" s="1">
        <v>753.00300000000004</v>
      </c>
      <c r="B3016" s="1">
        <v>2.9000000000000001E-2</v>
      </c>
    </row>
    <row r="3017" spans="1:2" x14ac:dyDescent="0.25">
      <c r="A3017" s="1">
        <v>753.25300000000004</v>
      </c>
      <c r="B3017" s="1">
        <v>2.9000000000000001E-2</v>
      </c>
    </row>
    <row r="3018" spans="1:2" x14ac:dyDescent="0.25">
      <c r="A3018" s="1">
        <v>753.50300000000004</v>
      </c>
      <c r="B3018" s="1">
        <v>2.9000000000000001E-2</v>
      </c>
    </row>
    <row r="3019" spans="1:2" x14ac:dyDescent="0.25">
      <c r="A3019" s="1">
        <v>753.75300000000004</v>
      </c>
      <c r="B3019" s="1">
        <v>2.9000000000000001E-2</v>
      </c>
    </row>
    <row r="3020" spans="1:2" x14ac:dyDescent="0.25">
      <c r="A3020" s="1">
        <v>754.00300000000004</v>
      </c>
      <c r="B3020" s="1">
        <v>2.9000000000000001E-2</v>
      </c>
    </row>
    <row r="3021" spans="1:2" x14ac:dyDescent="0.25">
      <c r="A3021" s="1">
        <v>754.25300000000004</v>
      </c>
      <c r="B3021" s="1">
        <v>2.9000000000000001E-2</v>
      </c>
    </row>
    <row r="3022" spans="1:2" x14ac:dyDescent="0.25">
      <c r="A3022" s="1">
        <v>754.50300000000004</v>
      </c>
      <c r="B3022" s="1">
        <v>2.9000000000000001E-2</v>
      </c>
    </row>
    <row r="3023" spans="1:2" x14ac:dyDescent="0.25">
      <c r="A3023" s="1">
        <v>754.75300000000004</v>
      </c>
      <c r="B3023" s="1">
        <v>2.9000000000000001E-2</v>
      </c>
    </row>
    <row r="3024" spans="1:2" x14ac:dyDescent="0.25">
      <c r="A3024" s="1">
        <v>755.00300000000004</v>
      </c>
      <c r="B3024" s="1">
        <v>2.8500000000000001E-2</v>
      </c>
    </row>
    <row r="3025" spans="1:2" x14ac:dyDescent="0.25">
      <c r="A3025" s="1">
        <v>755.25300000000004</v>
      </c>
      <c r="B3025" s="1">
        <v>2.8500000000000001E-2</v>
      </c>
    </row>
    <row r="3026" spans="1:2" x14ac:dyDescent="0.25">
      <c r="A3026" s="1">
        <v>755.50300000000004</v>
      </c>
      <c r="B3026" s="1">
        <v>2.8500000000000001E-2</v>
      </c>
    </row>
    <row r="3027" spans="1:2" x14ac:dyDescent="0.25">
      <c r="A3027" s="1">
        <v>755.75300000000004</v>
      </c>
      <c r="B3027" s="1">
        <v>2.8500000000000001E-2</v>
      </c>
    </row>
    <row r="3028" spans="1:2" x14ac:dyDescent="0.25">
      <c r="A3028" s="1">
        <v>756.00300000000004</v>
      </c>
      <c r="B3028" s="1">
        <v>2.8500000000000001E-2</v>
      </c>
    </row>
    <row r="3029" spans="1:2" x14ac:dyDescent="0.25">
      <c r="A3029" s="1">
        <v>756.25300000000004</v>
      </c>
      <c r="B3029" s="1">
        <v>2.8500000000000001E-2</v>
      </c>
    </row>
    <row r="3030" spans="1:2" x14ac:dyDescent="0.25">
      <c r="A3030" s="1">
        <v>756.50300000000004</v>
      </c>
      <c r="B3030" s="1">
        <v>2.8500000000000001E-2</v>
      </c>
    </row>
    <row r="3031" spans="1:2" x14ac:dyDescent="0.25">
      <c r="A3031" s="1">
        <v>756.75300000000004</v>
      </c>
      <c r="B3031" s="1">
        <v>2.8500000000000001E-2</v>
      </c>
    </row>
    <row r="3032" spans="1:2" x14ac:dyDescent="0.25">
      <c r="A3032" s="1">
        <v>757.00300000000004</v>
      </c>
      <c r="B3032" s="1">
        <v>2.8500000000000001E-2</v>
      </c>
    </row>
    <row r="3033" spans="1:2" x14ac:dyDescent="0.25">
      <c r="A3033" s="1">
        <v>757.25300000000004</v>
      </c>
      <c r="B3033" s="1">
        <v>2.8500000000000001E-2</v>
      </c>
    </row>
    <row r="3034" spans="1:2" x14ac:dyDescent="0.25">
      <c r="A3034" s="1">
        <v>757.50300000000004</v>
      </c>
      <c r="B3034" s="1">
        <v>2.8500000000000001E-2</v>
      </c>
    </row>
    <row r="3035" spans="1:2" x14ac:dyDescent="0.25">
      <c r="A3035" s="1">
        <v>757.75300000000004</v>
      </c>
      <c r="B3035" s="1">
        <v>2.8500000000000001E-2</v>
      </c>
    </row>
    <row r="3036" spans="1:2" x14ac:dyDescent="0.25">
      <c r="A3036" s="1">
        <v>758.00300000000004</v>
      </c>
      <c r="B3036" s="1">
        <v>2.8500000000000001E-2</v>
      </c>
    </row>
    <row r="3037" spans="1:2" x14ac:dyDescent="0.25">
      <c r="A3037" s="1">
        <v>758.25300000000004</v>
      </c>
      <c r="B3037" s="1">
        <v>2.9000000000000001E-2</v>
      </c>
    </row>
    <row r="3038" spans="1:2" x14ac:dyDescent="0.25">
      <c r="A3038" s="1">
        <v>758.50199999999995</v>
      </c>
      <c r="B3038" s="1">
        <v>2.9000000000000001E-2</v>
      </c>
    </row>
    <row r="3039" spans="1:2" x14ac:dyDescent="0.25">
      <c r="A3039" s="1">
        <v>758.75199999999995</v>
      </c>
      <c r="B3039" s="1">
        <v>2.9000000000000001E-2</v>
      </c>
    </row>
    <row r="3040" spans="1:2" x14ac:dyDescent="0.25">
      <c r="A3040" s="1">
        <v>759.00199999999995</v>
      </c>
      <c r="B3040" s="1">
        <v>2.9000000000000001E-2</v>
      </c>
    </row>
    <row r="3041" spans="1:2" x14ac:dyDescent="0.25">
      <c r="A3041" s="1">
        <v>759.25199999999995</v>
      </c>
      <c r="B3041" s="1">
        <v>2.9000000000000001E-2</v>
      </c>
    </row>
    <row r="3042" spans="1:2" x14ac:dyDescent="0.25">
      <c r="A3042" s="1">
        <v>759.50199999999995</v>
      </c>
      <c r="B3042" s="1">
        <v>2.9000000000000001E-2</v>
      </c>
    </row>
    <row r="3043" spans="1:2" x14ac:dyDescent="0.25">
      <c r="A3043" s="1">
        <v>759.75199999999995</v>
      </c>
      <c r="B3043" s="1">
        <v>2.9000000000000001E-2</v>
      </c>
    </row>
    <row r="3044" spans="1:2" x14ac:dyDescent="0.25">
      <c r="A3044" s="1">
        <v>760.00199999999995</v>
      </c>
      <c r="B3044" s="1">
        <v>2.9000000000000001E-2</v>
      </c>
    </row>
    <row r="3045" spans="1:2" x14ac:dyDescent="0.25">
      <c r="A3045" s="1">
        <v>760.25199999999995</v>
      </c>
      <c r="B3045" s="1">
        <v>2.9000000000000001E-2</v>
      </c>
    </row>
    <row r="3046" spans="1:2" x14ac:dyDescent="0.25">
      <c r="A3046" s="1">
        <v>760.50199999999995</v>
      </c>
      <c r="B3046" s="1">
        <v>2.8500000000000001E-2</v>
      </c>
    </row>
    <row r="3047" spans="1:2" x14ac:dyDescent="0.25">
      <c r="A3047" s="1">
        <v>760.75300000000004</v>
      </c>
      <c r="B3047" s="1">
        <v>2.8500000000000001E-2</v>
      </c>
    </row>
    <row r="3048" spans="1:2" x14ac:dyDescent="0.25">
      <c r="A3048" s="1">
        <v>761.00300000000004</v>
      </c>
      <c r="B3048" s="1">
        <v>2.8500000000000001E-2</v>
      </c>
    </row>
    <row r="3049" spans="1:2" x14ac:dyDescent="0.25">
      <c r="A3049" s="1">
        <v>761.25300000000004</v>
      </c>
      <c r="B3049" s="1">
        <v>2.8500000000000001E-2</v>
      </c>
    </row>
    <row r="3050" spans="1:2" x14ac:dyDescent="0.25">
      <c r="A3050" s="1">
        <v>761.50300000000004</v>
      </c>
      <c r="B3050" s="1">
        <v>2.8500000000000001E-2</v>
      </c>
    </row>
    <row r="3051" spans="1:2" x14ac:dyDescent="0.25">
      <c r="A3051" s="1">
        <v>761.75300000000004</v>
      </c>
      <c r="B3051" s="1">
        <v>2.8500000000000001E-2</v>
      </c>
    </row>
    <row r="3052" spans="1:2" x14ac:dyDescent="0.25">
      <c r="A3052" s="1">
        <v>762.00300000000004</v>
      </c>
      <c r="B3052" s="1">
        <v>2.8500000000000001E-2</v>
      </c>
    </row>
    <row r="3053" spans="1:2" x14ac:dyDescent="0.25">
      <c r="A3053" s="1">
        <v>762.25300000000004</v>
      </c>
      <c r="B3053" s="1">
        <v>2.9000000000000001E-2</v>
      </c>
    </row>
    <row r="3054" spans="1:2" x14ac:dyDescent="0.25">
      <c r="A3054" s="1">
        <v>762.50300000000004</v>
      </c>
      <c r="B3054" s="1">
        <v>2.8500000000000001E-2</v>
      </c>
    </row>
    <row r="3055" spans="1:2" x14ac:dyDescent="0.25">
      <c r="A3055" s="1">
        <v>762.75300000000004</v>
      </c>
      <c r="B3055" s="1">
        <v>2.8500000000000001E-2</v>
      </c>
    </row>
    <row r="3056" spans="1:2" x14ac:dyDescent="0.25">
      <c r="A3056" s="1">
        <v>763.00300000000004</v>
      </c>
      <c r="B3056" s="1">
        <v>2.9000000000000001E-2</v>
      </c>
    </row>
    <row r="3057" spans="1:2" x14ac:dyDescent="0.25">
      <c r="A3057" s="1">
        <v>763.25300000000004</v>
      </c>
      <c r="B3057" s="1">
        <v>2.9000000000000001E-2</v>
      </c>
    </row>
    <row r="3058" spans="1:2" x14ac:dyDescent="0.25">
      <c r="A3058" s="1">
        <v>763.50300000000004</v>
      </c>
      <c r="B3058" s="1">
        <v>2.9000000000000001E-2</v>
      </c>
    </row>
    <row r="3059" spans="1:2" x14ac:dyDescent="0.25">
      <c r="A3059" s="1">
        <v>763.75300000000004</v>
      </c>
      <c r="B3059" s="1">
        <v>2.8500000000000001E-2</v>
      </c>
    </row>
    <row r="3060" spans="1:2" x14ac:dyDescent="0.25">
      <c r="A3060" s="1">
        <v>764.00300000000004</v>
      </c>
      <c r="B3060" s="1">
        <v>2.9000000000000001E-2</v>
      </c>
    </row>
    <row r="3061" spans="1:2" x14ac:dyDescent="0.25">
      <c r="A3061" s="1">
        <v>764.25300000000004</v>
      </c>
      <c r="B3061" s="1">
        <v>2.9000000000000001E-2</v>
      </c>
    </row>
    <row r="3062" spans="1:2" x14ac:dyDescent="0.25">
      <c r="A3062" s="1">
        <v>764.50300000000004</v>
      </c>
      <c r="B3062" s="1">
        <v>2.8500000000000001E-2</v>
      </c>
    </row>
    <row r="3063" spans="1:2" x14ac:dyDescent="0.25">
      <c r="A3063" s="1">
        <v>764.75300000000004</v>
      </c>
      <c r="B3063" s="1">
        <v>2.8500000000000001E-2</v>
      </c>
    </row>
    <row r="3064" spans="1:2" x14ac:dyDescent="0.25">
      <c r="A3064" s="1">
        <v>765.00300000000004</v>
      </c>
      <c r="B3064" s="1">
        <v>2.9000000000000001E-2</v>
      </c>
    </row>
    <row r="3065" spans="1:2" x14ac:dyDescent="0.25">
      <c r="A3065" s="1">
        <v>765.25300000000004</v>
      </c>
      <c r="B3065" s="1">
        <v>2.9000000000000001E-2</v>
      </c>
    </row>
    <row r="3066" spans="1:2" x14ac:dyDescent="0.25">
      <c r="A3066" s="1">
        <v>765.50300000000004</v>
      </c>
      <c r="B3066" s="1">
        <v>2.9000000000000001E-2</v>
      </c>
    </row>
    <row r="3067" spans="1:2" x14ac:dyDescent="0.25">
      <c r="A3067" s="1">
        <v>765.75300000000004</v>
      </c>
      <c r="B3067" s="1">
        <v>2.8500000000000001E-2</v>
      </c>
    </row>
    <row r="3068" spans="1:2" x14ac:dyDescent="0.25">
      <c r="A3068" s="1">
        <v>766.00300000000004</v>
      </c>
      <c r="B3068" s="1">
        <v>2.8500000000000001E-2</v>
      </c>
    </row>
    <row r="3069" spans="1:2" x14ac:dyDescent="0.25">
      <c r="A3069" s="1">
        <v>766.25300000000004</v>
      </c>
      <c r="B3069" s="1">
        <v>2.8500000000000001E-2</v>
      </c>
    </row>
    <row r="3070" spans="1:2" x14ac:dyDescent="0.25">
      <c r="A3070" s="1">
        <v>766.50300000000004</v>
      </c>
      <c r="B3070" s="1">
        <v>2.8500000000000001E-2</v>
      </c>
    </row>
    <row r="3071" spans="1:2" x14ac:dyDescent="0.25">
      <c r="A3071" s="1">
        <v>766.75300000000004</v>
      </c>
      <c r="B3071" s="1">
        <v>2.8000000000000001E-2</v>
      </c>
    </row>
    <row r="3072" spans="1:2" x14ac:dyDescent="0.25">
      <c r="A3072" s="1">
        <v>767.00300000000004</v>
      </c>
      <c r="B3072" s="1">
        <v>2.8500000000000001E-2</v>
      </c>
    </row>
    <row r="3073" spans="1:2" x14ac:dyDescent="0.25">
      <c r="A3073" s="1">
        <v>767.25300000000004</v>
      </c>
      <c r="B3073" s="1">
        <v>2.9000000000000001E-2</v>
      </c>
    </row>
    <row r="3074" spans="1:2" x14ac:dyDescent="0.25">
      <c r="A3074" s="1">
        <v>767.50300000000004</v>
      </c>
      <c r="B3074" s="1">
        <v>2.8500000000000001E-2</v>
      </c>
    </row>
    <row r="3075" spans="1:2" x14ac:dyDescent="0.25">
      <c r="A3075" s="1">
        <v>767.75300000000004</v>
      </c>
      <c r="B3075" s="1">
        <v>2.8500000000000001E-2</v>
      </c>
    </row>
    <row r="3076" spans="1:2" x14ac:dyDescent="0.25">
      <c r="A3076" s="1">
        <v>768.00300000000004</v>
      </c>
      <c r="B3076" s="1">
        <v>2.8500000000000001E-2</v>
      </c>
    </row>
    <row r="3077" spans="1:2" x14ac:dyDescent="0.25">
      <c r="A3077" s="1">
        <v>768.25300000000004</v>
      </c>
      <c r="B3077" s="1">
        <v>2.8500000000000001E-2</v>
      </c>
    </row>
    <row r="3078" spans="1:2" x14ac:dyDescent="0.25">
      <c r="A3078" s="1">
        <v>768.50300000000004</v>
      </c>
      <c r="B3078" s="1">
        <v>2.8500000000000001E-2</v>
      </c>
    </row>
    <row r="3079" spans="1:2" x14ac:dyDescent="0.25">
      <c r="A3079" s="1">
        <v>768.75300000000004</v>
      </c>
      <c r="B3079" s="1">
        <v>2.8500000000000001E-2</v>
      </c>
    </row>
    <row r="3080" spans="1:2" x14ac:dyDescent="0.25">
      <c r="A3080" s="1">
        <v>769.00300000000004</v>
      </c>
      <c r="B3080" s="1">
        <v>2.8500000000000001E-2</v>
      </c>
    </row>
    <row r="3081" spans="1:2" x14ac:dyDescent="0.25">
      <c r="A3081" s="1">
        <v>769.25300000000004</v>
      </c>
      <c r="B3081" s="1">
        <v>2.8500000000000001E-2</v>
      </c>
    </row>
    <row r="3082" spans="1:2" x14ac:dyDescent="0.25">
      <c r="A3082" s="1">
        <v>769.50300000000004</v>
      </c>
      <c r="B3082" s="1">
        <v>2.8500000000000001E-2</v>
      </c>
    </row>
    <row r="3083" spans="1:2" x14ac:dyDescent="0.25">
      <c r="A3083" s="1">
        <v>769.75300000000004</v>
      </c>
      <c r="B3083" s="1">
        <v>2.8500000000000001E-2</v>
      </c>
    </row>
    <row r="3084" spans="1:2" x14ac:dyDescent="0.25">
      <c r="A3084" s="1">
        <v>770.00300000000004</v>
      </c>
      <c r="B3084" s="1">
        <v>2.8500000000000001E-2</v>
      </c>
    </row>
    <row r="3085" spans="1:2" x14ac:dyDescent="0.25">
      <c r="A3085" s="1">
        <v>770.25300000000004</v>
      </c>
      <c r="B3085" s="1">
        <v>2.8500000000000001E-2</v>
      </c>
    </row>
    <row r="3086" spans="1:2" x14ac:dyDescent="0.25">
      <c r="A3086" s="1">
        <v>770.50300000000004</v>
      </c>
      <c r="B3086" s="1">
        <v>2.8500000000000001E-2</v>
      </c>
    </row>
    <row r="3087" spans="1:2" x14ac:dyDescent="0.25">
      <c r="A3087" s="1">
        <v>770.75300000000004</v>
      </c>
      <c r="B3087" s="1">
        <v>2.8500000000000001E-2</v>
      </c>
    </row>
    <row r="3088" spans="1:2" x14ac:dyDescent="0.25">
      <c r="A3088" s="1">
        <v>771.00300000000004</v>
      </c>
      <c r="B3088" s="1">
        <v>2.8500000000000001E-2</v>
      </c>
    </row>
    <row r="3089" spans="1:2" x14ac:dyDescent="0.25">
      <c r="A3089" s="1">
        <v>771.25300000000004</v>
      </c>
      <c r="B3089" s="1">
        <v>2.8500000000000001E-2</v>
      </c>
    </row>
    <row r="3090" spans="1:2" x14ac:dyDescent="0.25">
      <c r="A3090" s="1">
        <v>771.50300000000004</v>
      </c>
      <c r="B3090" s="1">
        <v>2.8500000000000001E-2</v>
      </c>
    </row>
    <row r="3091" spans="1:2" x14ac:dyDescent="0.25">
      <c r="A3091" s="1">
        <v>771.75300000000004</v>
      </c>
      <c r="B3091" s="1">
        <v>2.8500000000000001E-2</v>
      </c>
    </row>
    <row r="3092" spans="1:2" x14ac:dyDescent="0.25">
      <c r="A3092" s="1">
        <v>772.00300000000004</v>
      </c>
      <c r="B3092" s="1">
        <v>2.8500000000000001E-2</v>
      </c>
    </row>
    <row r="3093" spans="1:2" x14ac:dyDescent="0.25">
      <c r="A3093" s="1">
        <v>772.25300000000004</v>
      </c>
      <c r="B3093" s="1">
        <v>2.8500000000000001E-2</v>
      </c>
    </row>
    <row r="3094" spans="1:2" x14ac:dyDescent="0.25">
      <c r="A3094" s="1">
        <v>772.50300000000004</v>
      </c>
      <c r="B3094" s="1">
        <v>2.8500000000000001E-2</v>
      </c>
    </row>
    <row r="3095" spans="1:2" x14ac:dyDescent="0.25">
      <c r="A3095" s="1">
        <v>772.75300000000004</v>
      </c>
      <c r="B3095" s="1">
        <v>2.8500000000000001E-2</v>
      </c>
    </row>
    <row r="3096" spans="1:2" x14ac:dyDescent="0.25">
      <c r="A3096" s="1">
        <v>773.00300000000004</v>
      </c>
      <c r="B3096" s="1">
        <v>2.8500000000000001E-2</v>
      </c>
    </row>
    <row r="3097" spans="1:2" x14ac:dyDescent="0.25">
      <c r="A3097" s="1">
        <v>773.25300000000004</v>
      </c>
      <c r="B3097" s="1">
        <v>2.8000000000000001E-2</v>
      </c>
    </row>
    <row r="3098" spans="1:2" x14ac:dyDescent="0.25">
      <c r="A3098" s="1">
        <v>773.50300000000004</v>
      </c>
      <c r="B3098" s="1">
        <v>2.8500000000000001E-2</v>
      </c>
    </row>
    <row r="3099" spans="1:2" x14ac:dyDescent="0.25">
      <c r="A3099" s="1">
        <v>773.75300000000004</v>
      </c>
      <c r="B3099" s="1">
        <v>2.8000000000000001E-2</v>
      </c>
    </row>
    <row r="3100" spans="1:2" x14ac:dyDescent="0.25">
      <c r="A3100" s="1">
        <v>774.00300000000004</v>
      </c>
      <c r="B3100" s="1">
        <v>2.8500000000000001E-2</v>
      </c>
    </row>
    <row r="3101" spans="1:2" x14ac:dyDescent="0.25">
      <c r="A3101" s="1">
        <v>774.25300000000004</v>
      </c>
      <c r="B3101" s="1">
        <v>2.8500000000000001E-2</v>
      </c>
    </row>
    <row r="3102" spans="1:2" x14ac:dyDescent="0.25">
      <c r="A3102" s="1">
        <v>774.50300000000004</v>
      </c>
      <c r="B3102" s="1">
        <v>2.8500000000000001E-2</v>
      </c>
    </row>
    <row r="3103" spans="1:2" x14ac:dyDescent="0.25">
      <c r="A3103" s="1">
        <v>774.75300000000004</v>
      </c>
      <c r="B3103" s="1">
        <v>2.8500000000000001E-2</v>
      </c>
    </row>
    <row r="3104" spans="1:2" x14ac:dyDescent="0.25">
      <c r="A3104" s="1">
        <v>775.00300000000004</v>
      </c>
      <c r="B3104" s="1">
        <v>2.8500000000000001E-2</v>
      </c>
    </row>
    <row r="3105" spans="1:2" x14ac:dyDescent="0.25">
      <c r="A3105" s="1">
        <v>775.25300000000004</v>
      </c>
      <c r="B3105" s="1">
        <v>2.8500000000000001E-2</v>
      </c>
    </row>
    <row r="3106" spans="1:2" x14ac:dyDescent="0.25">
      <c r="A3106" s="1">
        <v>775.50300000000004</v>
      </c>
      <c r="B3106" s="1">
        <v>2.8500000000000001E-2</v>
      </c>
    </row>
    <row r="3107" spans="1:2" x14ac:dyDescent="0.25">
      <c r="A3107" s="1">
        <v>775.75300000000004</v>
      </c>
      <c r="B3107" s="1">
        <v>2.8500000000000001E-2</v>
      </c>
    </row>
    <row r="3108" spans="1:2" x14ac:dyDescent="0.25">
      <c r="A3108" s="1">
        <v>776.00199999999995</v>
      </c>
      <c r="B3108" s="1">
        <v>2.8500000000000001E-2</v>
      </c>
    </row>
    <row r="3109" spans="1:2" x14ac:dyDescent="0.25">
      <c r="A3109" s="1">
        <v>776.25199999999995</v>
      </c>
      <c r="B3109" s="1">
        <v>2.8500000000000001E-2</v>
      </c>
    </row>
    <row r="3110" spans="1:2" x14ac:dyDescent="0.25">
      <c r="A3110" s="1">
        <v>776.50199999999995</v>
      </c>
      <c r="B3110" s="1">
        <v>2.8500000000000001E-2</v>
      </c>
    </row>
    <row r="3111" spans="1:2" x14ac:dyDescent="0.25">
      <c r="A3111" s="1">
        <v>776.75199999999995</v>
      </c>
      <c r="B3111" s="1">
        <v>2.8500000000000001E-2</v>
      </c>
    </row>
    <row r="3112" spans="1:2" x14ac:dyDescent="0.25">
      <c r="A3112" s="1">
        <v>777.00199999999995</v>
      </c>
      <c r="B3112" s="1">
        <v>2.8000000000000001E-2</v>
      </c>
    </row>
    <row r="3113" spans="1:2" x14ac:dyDescent="0.25">
      <c r="A3113" s="1">
        <v>777.25199999999995</v>
      </c>
      <c r="B3113" s="1">
        <v>2.8500000000000001E-2</v>
      </c>
    </row>
    <row r="3114" spans="1:2" x14ac:dyDescent="0.25">
      <c r="A3114" s="1">
        <v>777.50199999999995</v>
      </c>
      <c r="B3114" s="1">
        <v>2.8500000000000001E-2</v>
      </c>
    </row>
    <row r="3115" spans="1:2" x14ac:dyDescent="0.25">
      <c r="A3115" s="1">
        <v>777.75199999999995</v>
      </c>
      <c r="B3115" s="1">
        <v>2.8500000000000001E-2</v>
      </c>
    </row>
    <row r="3116" spans="1:2" x14ac:dyDescent="0.25">
      <c r="A3116" s="1">
        <v>778.00199999999995</v>
      </c>
      <c r="B3116" s="1">
        <v>2.8000000000000001E-2</v>
      </c>
    </row>
    <row r="3117" spans="1:2" x14ac:dyDescent="0.25">
      <c r="A3117" s="1">
        <v>778.25300000000004</v>
      </c>
      <c r="B3117" s="1">
        <v>2.8000000000000001E-2</v>
      </c>
    </row>
    <row r="3118" spans="1:2" x14ac:dyDescent="0.25">
      <c r="A3118" s="1">
        <v>778.50300000000004</v>
      </c>
      <c r="B3118" s="1">
        <v>2.8000000000000001E-2</v>
      </c>
    </row>
    <row r="3119" spans="1:2" x14ac:dyDescent="0.25">
      <c r="A3119" s="1">
        <v>778.75300000000004</v>
      </c>
      <c r="B3119" s="1">
        <v>2.8000000000000001E-2</v>
      </c>
    </row>
    <row r="3120" spans="1:2" x14ac:dyDescent="0.25">
      <c r="A3120" s="1">
        <v>779.00300000000004</v>
      </c>
      <c r="B3120" s="1">
        <v>2.8500000000000001E-2</v>
      </c>
    </row>
    <row r="3121" spans="1:2" x14ac:dyDescent="0.25">
      <c r="A3121" s="1">
        <v>779.25300000000004</v>
      </c>
      <c r="B3121" s="1">
        <v>2.8000000000000001E-2</v>
      </c>
    </row>
    <row r="3122" spans="1:2" x14ac:dyDescent="0.25">
      <c r="A3122" s="1">
        <v>779.50300000000004</v>
      </c>
      <c r="B3122" s="1">
        <v>2.8000000000000001E-2</v>
      </c>
    </row>
    <row r="3123" spans="1:2" x14ac:dyDescent="0.25">
      <c r="A3123" s="1">
        <v>779.75300000000004</v>
      </c>
      <c r="B3123" s="1">
        <v>2.8000000000000001E-2</v>
      </c>
    </row>
    <row r="3124" spans="1:2" x14ac:dyDescent="0.25">
      <c r="A3124" s="1">
        <v>780.00300000000004</v>
      </c>
      <c r="B3124" s="1">
        <v>2.8000000000000001E-2</v>
      </c>
    </row>
    <row r="3125" spans="1:2" x14ac:dyDescent="0.25">
      <c r="A3125" s="1">
        <v>780.25300000000004</v>
      </c>
      <c r="B3125" s="1">
        <v>2.8000000000000001E-2</v>
      </c>
    </row>
    <row r="3126" spans="1:2" x14ac:dyDescent="0.25">
      <c r="A3126" s="1">
        <v>780.50300000000004</v>
      </c>
      <c r="B3126" s="1">
        <v>2.8000000000000001E-2</v>
      </c>
    </row>
    <row r="3127" spans="1:2" x14ac:dyDescent="0.25">
      <c r="A3127" s="1">
        <v>780.75300000000004</v>
      </c>
      <c r="B3127" s="1">
        <v>2.8000000000000001E-2</v>
      </c>
    </row>
    <row r="3128" spans="1:2" x14ac:dyDescent="0.25">
      <c r="A3128" s="1">
        <v>781.00300000000004</v>
      </c>
      <c r="B3128" s="1">
        <v>2.8000000000000001E-2</v>
      </c>
    </row>
    <row r="3129" spans="1:2" x14ac:dyDescent="0.25">
      <c r="A3129" s="1">
        <v>781.25300000000004</v>
      </c>
      <c r="B3129" s="1">
        <v>2.8000000000000001E-2</v>
      </c>
    </row>
    <row r="3130" spans="1:2" x14ac:dyDescent="0.25">
      <c r="A3130" s="1">
        <v>781.50300000000004</v>
      </c>
      <c r="B3130" s="1">
        <v>2.8000000000000001E-2</v>
      </c>
    </row>
    <row r="3131" spans="1:2" x14ac:dyDescent="0.25">
      <c r="A3131" s="1">
        <v>781.75300000000004</v>
      </c>
      <c r="B3131" s="1">
        <v>2.8000000000000001E-2</v>
      </c>
    </row>
    <row r="3132" spans="1:2" x14ac:dyDescent="0.25">
      <c r="A3132" s="1">
        <v>782.00300000000004</v>
      </c>
      <c r="B3132" s="1">
        <v>2.8000000000000001E-2</v>
      </c>
    </row>
    <row r="3133" spans="1:2" x14ac:dyDescent="0.25">
      <c r="A3133" s="1">
        <v>782.25300000000004</v>
      </c>
      <c r="B3133" s="1">
        <v>2.8000000000000001E-2</v>
      </c>
    </row>
    <row r="3134" spans="1:2" x14ac:dyDescent="0.25">
      <c r="A3134" s="1">
        <v>782.50300000000004</v>
      </c>
      <c r="B3134" s="1">
        <v>2.8000000000000001E-2</v>
      </c>
    </row>
    <row r="3135" spans="1:2" x14ac:dyDescent="0.25">
      <c r="A3135" s="1">
        <v>782.75300000000004</v>
      </c>
      <c r="B3135" s="1">
        <v>2.8500000000000001E-2</v>
      </c>
    </row>
    <row r="3136" spans="1:2" x14ac:dyDescent="0.25">
      <c r="A3136" s="1">
        <v>783.00300000000004</v>
      </c>
      <c r="B3136" s="1">
        <v>2.8000000000000001E-2</v>
      </c>
    </row>
    <row r="3137" spans="1:2" x14ac:dyDescent="0.25">
      <c r="A3137" s="1">
        <v>783.25300000000004</v>
      </c>
      <c r="B3137" s="1">
        <v>2.8500000000000001E-2</v>
      </c>
    </row>
    <row r="3138" spans="1:2" x14ac:dyDescent="0.25">
      <c r="A3138" s="1">
        <v>783.50300000000004</v>
      </c>
      <c r="B3138" s="1">
        <v>2.8000000000000001E-2</v>
      </c>
    </row>
    <row r="3139" spans="1:2" x14ac:dyDescent="0.25">
      <c r="A3139" s="1">
        <v>783.75300000000004</v>
      </c>
      <c r="B3139" s="1">
        <v>2.8000000000000001E-2</v>
      </c>
    </row>
    <row r="3140" spans="1:2" x14ac:dyDescent="0.25">
      <c r="A3140" s="1">
        <v>784.00300000000004</v>
      </c>
      <c r="B3140" s="1">
        <v>2.8000000000000001E-2</v>
      </c>
    </row>
    <row r="3141" spans="1:2" x14ac:dyDescent="0.25">
      <c r="A3141" s="1">
        <v>784.25300000000004</v>
      </c>
      <c r="B3141" s="1">
        <v>2.8000000000000001E-2</v>
      </c>
    </row>
    <row r="3142" spans="1:2" x14ac:dyDescent="0.25">
      <c r="A3142" s="1">
        <v>784.50300000000004</v>
      </c>
      <c r="B3142" s="1">
        <v>2.8000000000000001E-2</v>
      </c>
    </row>
    <row r="3143" spans="1:2" x14ac:dyDescent="0.25">
      <c r="A3143" s="1">
        <v>784.75300000000004</v>
      </c>
      <c r="B3143" s="1">
        <v>2.8000000000000001E-2</v>
      </c>
    </row>
    <row r="3144" spans="1:2" x14ac:dyDescent="0.25">
      <c r="A3144" s="1">
        <v>785.00300000000004</v>
      </c>
      <c r="B3144" s="1">
        <v>2.8000000000000001E-2</v>
      </c>
    </row>
    <row r="3145" spans="1:2" x14ac:dyDescent="0.25">
      <c r="A3145" s="1">
        <v>785.25300000000004</v>
      </c>
      <c r="B3145" s="1">
        <v>2.8000000000000001E-2</v>
      </c>
    </row>
    <row r="3146" spans="1:2" x14ac:dyDescent="0.25">
      <c r="A3146" s="1">
        <v>785.50300000000004</v>
      </c>
      <c r="B3146" s="1">
        <v>2.8000000000000001E-2</v>
      </c>
    </row>
    <row r="3147" spans="1:2" x14ac:dyDescent="0.25">
      <c r="A3147" s="1">
        <v>785.75300000000004</v>
      </c>
      <c r="B3147" s="1">
        <v>2.8000000000000001E-2</v>
      </c>
    </row>
    <row r="3148" spans="1:2" x14ac:dyDescent="0.25">
      <c r="A3148" s="1">
        <v>786.00300000000004</v>
      </c>
      <c r="B3148" s="1">
        <v>2.8000000000000001E-2</v>
      </c>
    </row>
    <row r="3149" spans="1:2" x14ac:dyDescent="0.25">
      <c r="A3149" s="1">
        <v>786.25300000000004</v>
      </c>
      <c r="B3149" s="1">
        <v>2.8000000000000001E-2</v>
      </c>
    </row>
    <row r="3150" spans="1:2" x14ac:dyDescent="0.25">
      <c r="A3150" s="1">
        <v>786.50300000000004</v>
      </c>
      <c r="B3150" s="1">
        <v>2.8500000000000001E-2</v>
      </c>
    </row>
    <row r="3151" spans="1:2" x14ac:dyDescent="0.25">
      <c r="A3151" s="1">
        <v>786.755</v>
      </c>
      <c r="B3151" s="1">
        <v>2.8000000000000001E-2</v>
      </c>
    </row>
    <row r="3152" spans="1:2" x14ac:dyDescent="0.25">
      <c r="A3152" s="1">
        <v>787.005</v>
      </c>
      <c r="B3152" s="1">
        <v>2.8000000000000001E-2</v>
      </c>
    </row>
    <row r="3153" spans="1:2" x14ac:dyDescent="0.25">
      <c r="A3153" s="1">
        <v>787.255</v>
      </c>
      <c r="B3153" s="1">
        <v>2.8000000000000001E-2</v>
      </c>
    </row>
    <row r="3154" spans="1:2" x14ac:dyDescent="0.25">
      <c r="A3154" s="1">
        <v>787.505</v>
      </c>
      <c r="B3154" s="1">
        <v>2.8000000000000001E-2</v>
      </c>
    </row>
    <row r="3155" spans="1:2" x14ac:dyDescent="0.25">
      <c r="A3155" s="1">
        <v>787.755</v>
      </c>
      <c r="B3155" s="1">
        <v>2.8000000000000001E-2</v>
      </c>
    </row>
    <row r="3156" spans="1:2" x14ac:dyDescent="0.25">
      <c r="A3156" s="1">
        <v>788.005</v>
      </c>
      <c r="B3156" s="1">
        <v>2.8000000000000001E-2</v>
      </c>
    </row>
    <row r="3157" spans="1:2" x14ac:dyDescent="0.25">
      <c r="A3157" s="1">
        <v>788.255</v>
      </c>
      <c r="B3157" s="1">
        <v>2.8000000000000001E-2</v>
      </c>
    </row>
    <row r="3158" spans="1:2" x14ac:dyDescent="0.25">
      <c r="A3158" s="1">
        <v>788.505</v>
      </c>
      <c r="B3158" s="1">
        <v>2.8000000000000001E-2</v>
      </c>
    </row>
    <row r="3159" spans="1:2" x14ac:dyDescent="0.25">
      <c r="A3159" s="1">
        <v>788.755</v>
      </c>
      <c r="B3159" s="1">
        <v>2.8000000000000001E-2</v>
      </c>
    </row>
    <row r="3160" spans="1:2" x14ac:dyDescent="0.25">
      <c r="A3160" s="1">
        <v>789.005</v>
      </c>
      <c r="B3160" s="1">
        <v>2.8000000000000001E-2</v>
      </c>
    </row>
    <row r="3161" spans="1:2" x14ac:dyDescent="0.25">
      <c r="A3161" s="1">
        <v>789.255</v>
      </c>
      <c r="B3161" s="1">
        <v>2.8000000000000001E-2</v>
      </c>
    </row>
    <row r="3162" spans="1:2" x14ac:dyDescent="0.25">
      <c r="A3162" s="1">
        <v>789.505</v>
      </c>
      <c r="B3162" s="1">
        <v>2.8000000000000001E-2</v>
      </c>
    </row>
    <row r="3163" spans="1:2" x14ac:dyDescent="0.25">
      <c r="A3163" s="1">
        <v>789.755</v>
      </c>
      <c r="B3163" s="1">
        <v>2.8000000000000001E-2</v>
      </c>
    </row>
    <row r="3164" spans="1:2" x14ac:dyDescent="0.25">
      <c r="A3164" s="1">
        <v>790.005</v>
      </c>
      <c r="B3164" s="1">
        <v>2.8000000000000001E-2</v>
      </c>
    </row>
    <row r="3165" spans="1:2" x14ac:dyDescent="0.25">
      <c r="A3165" s="1">
        <v>790.255</v>
      </c>
      <c r="B3165" s="1">
        <v>2.8000000000000001E-2</v>
      </c>
    </row>
    <row r="3166" spans="1:2" x14ac:dyDescent="0.25">
      <c r="A3166" s="1">
        <v>790.505</v>
      </c>
      <c r="B3166" s="1">
        <v>2.8000000000000001E-2</v>
      </c>
    </row>
    <row r="3167" spans="1:2" x14ac:dyDescent="0.25">
      <c r="A3167" s="1">
        <v>790.755</v>
      </c>
      <c r="B3167" s="1">
        <v>2.8000000000000001E-2</v>
      </c>
    </row>
    <row r="3168" spans="1:2" x14ac:dyDescent="0.25">
      <c r="A3168" s="1">
        <v>791.005</v>
      </c>
      <c r="B3168" s="1">
        <v>2.8000000000000001E-2</v>
      </c>
    </row>
    <row r="3169" spans="1:2" x14ac:dyDescent="0.25">
      <c r="A3169" s="1">
        <v>791.255</v>
      </c>
      <c r="B3169" s="1">
        <v>2.8000000000000001E-2</v>
      </c>
    </row>
    <row r="3170" spans="1:2" x14ac:dyDescent="0.25">
      <c r="A3170" s="1">
        <v>791.505</v>
      </c>
      <c r="B3170" s="1">
        <v>2.8000000000000001E-2</v>
      </c>
    </row>
    <row r="3171" spans="1:2" x14ac:dyDescent="0.25">
      <c r="A3171" s="1">
        <v>791.755</v>
      </c>
      <c r="B3171" s="1">
        <v>2.8000000000000001E-2</v>
      </c>
    </row>
    <row r="3172" spans="1:2" x14ac:dyDescent="0.25">
      <c r="A3172" s="1">
        <v>792.005</v>
      </c>
      <c r="B3172" s="1">
        <v>2.8000000000000001E-2</v>
      </c>
    </row>
    <row r="3173" spans="1:2" x14ac:dyDescent="0.25">
      <c r="A3173" s="1">
        <v>792.255</v>
      </c>
      <c r="B3173" s="1">
        <v>2.8000000000000001E-2</v>
      </c>
    </row>
    <row r="3174" spans="1:2" x14ac:dyDescent="0.25">
      <c r="A3174" s="1">
        <v>792.505</v>
      </c>
      <c r="B3174" s="1">
        <v>2.8000000000000001E-2</v>
      </c>
    </row>
    <row r="3175" spans="1:2" x14ac:dyDescent="0.25">
      <c r="A3175" s="1">
        <v>792.755</v>
      </c>
      <c r="B3175" s="1">
        <v>2.8000000000000001E-2</v>
      </c>
    </row>
    <row r="3176" spans="1:2" x14ac:dyDescent="0.25">
      <c r="A3176" s="1">
        <v>793.005</v>
      </c>
      <c r="B3176" s="1">
        <v>2.8500000000000001E-2</v>
      </c>
    </row>
    <row r="3177" spans="1:2" x14ac:dyDescent="0.25">
      <c r="A3177" s="1">
        <v>793.255</v>
      </c>
      <c r="B3177" s="1">
        <v>2.8000000000000001E-2</v>
      </c>
    </row>
    <row r="3178" spans="1:2" x14ac:dyDescent="0.25">
      <c r="A3178" s="1">
        <v>793.50400000000002</v>
      </c>
      <c r="B3178" s="1">
        <v>2.8000000000000001E-2</v>
      </c>
    </row>
    <row r="3179" spans="1:2" x14ac:dyDescent="0.25">
      <c r="A3179" s="1">
        <v>793.75400000000002</v>
      </c>
      <c r="B3179" s="1">
        <v>2.8000000000000001E-2</v>
      </c>
    </row>
    <row r="3180" spans="1:2" x14ac:dyDescent="0.25">
      <c r="A3180" s="1">
        <v>794.00400000000002</v>
      </c>
      <c r="B3180" s="1">
        <v>2.8000000000000001E-2</v>
      </c>
    </row>
    <row r="3181" spans="1:2" x14ac:dyDescent="0.25">
      <c r="A3181" s="1">
        <v>794.25400000000002</v>
      </c>
      <c r="B3181" s="1">
        <v>2.8000000000000001E-2</v>
      </c>
    </row>
    <row r="3182" spans="1:2" x14ac:dyDescent="0.25">
      <c r="A3182" s="1">
        <v>794.50400000000002</v>
      </c>
      <c r="B3182" s="1">
        <v>2.8000000000000001E-2</v>
      </c>
    </row>
    <row r="3183" spans="1:2" x14ac:dyDescent="0.25">
      <c r="A3183" s="1">
        <v>794.75400000000002</v>
      </c>
      <c r="B3183" s="1">
        <v>2.8000000000000001E-2</v>
      </c>
    </row>
    <row r="3184" spans="1:2" x14ac:dyDescent="0.25">
      <c r="A3184" s="1">
        <v>795.00400000000002</v>
      </c>
      <c r="B3184" s="1">
        <v>2.8000000000000001E-2</v>
      </c>
    </row>
    <row r="3185" spans="1:2" x14ac:dyDescent="0.25">
      <c r="A3185" s="1">
        <v>795.25400000000002</v>
      </c>
      <c r="B3185" s="1">
        <v>2.8000000000000001E-2</v>
      </c>
    </row>
    <row r="3186" spans="1:2" x14ac:dyDescent="0.25">
      <c r="A3186" s="1">
        <v>795.50400000000002</v>
      </c>
      <c r="B3186" s="1">
        <v>2.8000000000000001E-2</v>
      </c>
    </row>
    <row r="3187" spans="1:2" x14ac:dyDescent="0.25">
      <c r="A3187" s="1">
        <v>795.755</v>
      </c>
      <c r="B3187" s="1">
        <v>2.8000000000000001E-2</v>
      </c>
    </row>
    <row r="3188" spans="1:2" x14ac:dyDescent="0.25">
      <c r="A3188" s="1">
        <v>796.005</v>
      </c>
      <c r="B3188" s="1">
        <v>2.8000000000000001E-2</v>
      </c>
    </row>
    <row r="3189" spans="1:2" x14ac:dyDescent="0.25">
      <c r="A3189" s="1">
        <v>796.255</v>
      </c>
      <c r="B3189" s="1">
        <v>2.8000000000000001E-2</v>
      </c>
    </row>
    <row r="3190" spans="1:2" x14ac:dyDescent="0.25">
      <c r="A3190" s="1">
        <v>796.505</v>
      </c>
      <c r="B3190" s="1">
        <v>2.8000000000000001E-2</v>
      </c>
    </row>
    <row r="3191" spans="1:2" x14ac:dyDescent="0.25">
      <c r="A3191" s="1">
        <v>796.755</v>
      </c>
      <c r="B3191" s="1">
        <v>2.8000000000000001E-2</v>
      </c>
    </row>
    <row r="3192" spans="1:2" x14ac:dyDescent="0.25">
      <c r="A3192" s="1">
        <v>797.005</v>
      </c>
      <c r="B3192" s="1">
        <v>2.8000000000000001E-2</v>
      </c>
    </row>
    <row r="3193" spans="1:2" x14ac:dyDescent="0.25">
      <c r="A3193" s="1">
        <v>797.255</v>
      </c>
      <c r="B3193" s="1">
        <v>2.8000000000000001E-2</v>
      </c>
    </row>
    <row r="3194" spans="1:2" x14ac:dyDescent="0.25">
      <c r="A3194" s="1">
        <v>797.505</v>
      </c>
      <c r="B3194" s="1">
        <v>2.8000000000000001E-2</v>
      </c>
    </row>
    <row r="3195" spans="1:2" x14ac:dyDescent="0.25">
      <c r="A3195" s="1">
        <v>797.755</v>
      </c>
      <c r="B3195" s="1">
        <v>2.8000000000000001E-2</v>
      </c>
    </row>
    <row r="3196" spans="1:2" x14ac:dyDescent="0.25">
      <c r="A3196" s="1">
        <v>798.005</v>
      </c>
      <c r="B3196" s="1">
        <v>2.8000000000000001E-2</v>
      </c>
    </row>
    <row r="3197" spans="1:2" x14ac:dyDescent="0.25">
      <c r="A3197" s="1">
        <v>798.255</v>
      </c>
      <c r="B3197" s="1">
        <v>2.8000000000000001E-2</v>
      </c>
    </row>
    <row r="3198" spans="1:2" x14ac:dyDescent="0.25">
      <c r="A3198" s="1">
        <v>798.505</v>
      </c>
      <c r="B3198" s="1">
        <v>2.8000000000000001E-2</v>
      </c>
    </row>
    <row r="3199" spans="1:2" x14ac:dyDescent="0.25">
      <c r="A3199" s="1">
        <v>798.755</v>
      </c>
      <c r="B3199" s="1">
        <v>2.8000000000000001E-2</v>
      </c>
    </row>
    <row r="3200" spans="1:2" x14ac:dyDescent="0.25">
      <c r="A3200" s="1">
        <v>799.005</v>
      </c>
      <c r="B3200" s="1">
        <v>2.8000000000000001E-2</v>
      </c>
    </row>
    <row r="3201" spans="1:2" x14ac:dyDescent="0.25">
      <c r="A3201" s="1">
        <v>799.255</v>
      </c>
      <c r="B3201" s="1">
        <v>2.8000000000000001E-2</v>
      </c>
    </row>
    <row r="3202" spans="1:2" x14ac:dyDescent="0.25">
      <c r="A3202" s="1">
        <v>799.505</v>
      </c>
      <c r="B3202" s="1">
        <v>2.8000000000000001E-2</v>
      </c>
    </row>
    <row r="3203" spans="1:2" x14ac:dyDescent="0.25">
      <c r="A3203" s="1">
        <v>799.755</v>
      </c>
      <c r="B3203" s="1">
        <v>2.8000000000000001E-2</v>
      </c>
    </row>
    <row r="3204" spans="1:2" x14ac:dyDescent="0.25">
      <c r="A3204" s="1">
        <v>800.005</v>
      </c>
      <c r="B3204" s="1">
        <v>2.8000000000000001E-2</v>
      </c>
    </row>
    <row r="3205" spans="1:2" x14ac:dyDescent="0.25">
      <c r="A3205" s="1">
        <v>800.255</v>
      </c>
      <c r="B3205" s="1">
        <v>2.8000000000000001E-2</v>
      </c>
    </row>
    <row r="3206" spans="1:2" x14ac:dyDescent="0.25">
      <c r="A3206" s="1">
        <v>800.505</v>
      </c>
      <c r="B3206" s="1">
        <v>2.8000000000000001E-2</v>
      </c>
    </row>
    <row r="3207" spans="1:2" x14ac:dyDescent="0.25">
      <c r="A3207" s="1">
        <v>800.755</v>
      </c>
      <c r="B3207" s="1">
        <v>2.8000000000000001E-2</v>
      </c>
    </row>
    <row r="3208" spans="1:2" x14ac:dyDescent="0.25">
      <c r="A3208" s="1">
        <v>801.005</v>
      </c>
      <c r="B3208" s="1">
        <v>2.8000000000000001E-2</v>
      </c>
    </row>
    <row r="3209" spans="1:2" x14ac:dyDescent="0.25">
      <c r="A3209" s="1">
        <v>801.255</v>
      </c>
      <c r="B3209" s="1">
        <v>2.8000000000000001E-2</v>
      </c>
    </row>
    <row r="3210" spans="1:2" x14ac:dyDescent="0.25">
      <c r="A3210" s="1">
        <v>801.505</v>
      </c>
      <c r="B3210" s="1">
        <v>2.8000000000000001E-2</v>
      </c>
    </row>
    <row r="3211" spans="1:2" x14ac:dyDescent="0.25">
      <c r="A3211" s="1">
        <v>801.755</v>
      </c>
      <c r="B3211" s="1">
        <v>2.8000000000000001E-2</v>
      </c>
    </row>
    <row r="3212" spans="1:2" x14ac:dyDescent="0.25">
      <c r="A3212" s="1">
        <v>802.005</v>
      </c>
      <c r="B3212" s="1">
        <v>2.8000000000000001E-2</v>
      </c>
    </row>
    <row r="3213" spans="1:2" x14ac:dyDescent="0.25">
      <c r="A3213" s="1">
        <v>802.255</v>
      </c>
      <c r="B3213" s="1">
        <v>2.8000000000000001E-2</v>
      </c>
    </row>
    <row r="3214" spans="1:2" x14ac:dyDescent="0.25">
      <c r="A3214" s="1">
        <v>802.505</v>
      </c>
      <c r="B3214" s="1">
        <v>2.8000000000000001E-2</v>
      </c>
    </row>
    <row r="3215" spans="1:2" x14ac:dyDescent="0.25">
      <c r="A3215" s="1">
        <v>802.755</v>
      </c>
      <c r="B3215" s="1">
        <v>2.8000000000000001E-2</v>
      </c>
    </row>
    <row r="3216" spans="1:2" x14ac:dyDescent="0.25">
      <c r="A3216" s="1">
        <v>803.005</v>
      </c>
      <c r="B3216" s="1">
        <v>2.75E-2</v>
      </c>
    </row>
    <row r="3217" spans="1:2" x14ac:dyDescent="0.25">
      <c r="A3217" s="1">
        <v>803.255</v>
      </c>
      <c r="B3217" s="1">
        <v>2.8000000000000001E-2</v>
      </c>
    </row>
    <row r="3218" spans="1:2" x14ac:dyDescent="0.25">
      <c r="A3218" s="1">
        <v>803.505</v>
      </c>
      <c r="B3218" s="1">
        <v>2.8000000000000001E-2</v>
      </c>
    </row>
    <row r="3219" spans="1:2" x14ac:dyDescent="0.25">
      <c r="A3219" s="1">
        <v>803.755</v>
      </c>
      <c r="B3219" s="1">
        <v>2.8000000000000001E-2</v>
      </c>
    </row>
    <row r="3220" spans="1:2" x14ac:dyDescent="0.25">
      <c r="A3220" s="1">
        <v>804.005</v>
      </c>
      <c r="B3220" s="1">
        <v>2.8000000000000001E-2</v>
      </c>
    </row>
    <row r="3221" spans="1:2" x14ac:dyDescent="0.25">
      <c r="A3221" s="1">
        <v>804.255</v>
      </c>
      <c r="B3221" s="1">
        <v>2.8000000000000001E-2</v>
      </c>
    </row>
    <row r="3222" spans="1:2" x14ac:dyDescent="0.25">
      <c r="A3222" s="1">
        <v>804.505</v>
      </c>
      <c r="B3222" s="1">
        <v>2.8000000000000001E-2</v>
      </c>
    </row>
    <row r="3223" spans="1:2" x14ac:dyDescent="0.25">
      <c r="A3223" s="1">
        <v>804.755</v>
      </c>
      <c r="B3223" s="1">
        <v>2.75E-2</v>
      </c>
    </row>
    <row r="3224" spans="1:2" x14ac:dyDescent="0.25">
      <c r="A3224" s="1">
        <v>805.005</v>
      </c>
      <c r="B3224" s="1">
        <v>2.8000000000000001E-2</v>
      </c>
    </row>
    <row r="3225" spans="1:2" x14ac:dyDescent="0.25">
      <c r="A3225" s="1">
        <v>805.255</v>
      </c>
      <c r="B3225" s="1">
        <v>2.8000000000000001E-2</v>
      </c>
    </row>
    <row r="3226" spans="1:2" x14ac:dyDescent="0.25">
      <c r="A3226" s="1">
        <v>805.505</v>
      </c>
      <c r="B3226" s="1">
        <v>2.8000000000000001E-2</v>
      </c>
    </row>
    <row r="3227" spans="1:2" x14ac:dyDescent="0.25">
      <c r="A3227" s="1">
        <v>805.755</v>
      </c>
      <c r="B3227" s="1">
        <v>2.8000000000000001E-2</v>
      </c>
    </row>
    <row r="3228" spans="1:2" x14ac:dyDescent="0.25">
      <c r="A3228" s="1">
        <v>806.005</v>
      </c>
      <c r="B3228" s="1">
        <v>2.8000000000000001E-2</v>
      </c>
    </row>
    <row r="3229" spans="1:2" x14ac:dyDescent="0.25">
      <c r="A3229" s="1">
        <v>806.255</v>
      </c>
      <c r="B3229" s="1">
        <v>2.8000000000000001E-2</v>
      </c>
    </row>
    <row r="3230" spans="1:2" x14ac:dyDescent="0.25">
      <c r="A3230" s="1">
        <v>806.505</v>
      </c>
      <c r="B3230" s="1">
        <v>2.8000000000000001E-2</v>
      </c>
    </row>
    <row r="3231" spans="1:2" x14ac:dyDescent="0.25">
      <c r="A3231" s="1">
        <v>806.755</v>
      </c>
      <c r="B3231" s="1">
        <v>2.8000000000000001E-2</v>
      </c>
    </row>
    <row r="3232" spans="1:2" x14ac:dyDescent="0.25">
      <c r="A3232" s="1">
        <v>807.005</v>
      </c>
      <c r="B3232" s="1">
        <v>2.8000000000000001E-2</v>
      </c>
    </row>
    <row r="3233" spans="1:2" x14ac:dyDescent="0.25">
      <c r="A3233" s="1">
        <v>807.255</v>
      </c>
      <c r="B3233" s="1">
        <v>2.8000000000000001E-2</v>
      </c>
    </row>
    <row r="3234" spans="1:2" x14ac:dyDescent="0.25">
      <c r="A3234" s="1">
        <v>807.505</v>
      </c>
      <c r="B3234" s="1">
        <v>2.75E-2</v>
      </c>
    </row>
    <row r="3235" spans="1:2" x14ac:dyDescent="0.25">
      <c r="A3235" s="1">
        <v>807.755</v>
      </c>
      <c r="B3235" s="1">
        <v>2.75E-2</v>
      </c>
    </row>
    <row r="3236" spans="1:2" x14ac:dyDescent="0.25">
      <c r="A3236" s="1">
        <v>808.00699999999995</v>
      </c>
      <c r="B3236" s="1">
        <v>2.75E-2</v>
      </c>
    </row>
    <row r="3237" spans="1:2" x14ac:dyDescent="0.25">
      <c r="A3237" s="1">
        <v>808.25699999999995</v>
      </c>
      <c r="B3237" s="1">
        <v>2.8000000000000001E-2</v>
      </c>
    </row>
    <row r="3238" spans="1:2" x14ac:dyDescent="0.25">
      <c r="A3238" s="1">
        <v>808.50699999999995</v>
      </c>
      <c r="B3238" s="1">
        <v>2.8000000000000001E-2</v>
      </c>
    </row>
    <row r="3239" spans="1:2" x14ac:dyDescent="0.25">
      <c r="A3239" s="1">
        <v>808.75699999999995</v>
      </c>
      <c r="B3239" s="1">
        <v>2.75E-2</v>
      </c>
    </row>
    <row r="3240" spans="1:2" x14ac:dyDescent="0.25">
      <c r="A3240" s="1">
        <v>809.00699999999995</v>
      </c>
      <c r="B3240" s="1">
        <v>2.75E-2</v>
      </c>
    </row>
    <row r="3241" spans="1:2" x14ac:dyDescent="0.25">
      <c r="A3241" s="1">
        <v>809.25699999999995</v>
      </c>
      <c r="B3241" s="1">
        <v>2.75E-2</v>
      </c>
    </row>
    <row r="3242" spans="1:2" x14ac:dyDescent="0.25">
      <c r="A3242" s="1">
        <v>809.50699999999995</v>
      </c>
      <c r="B3242" s="1">
        <v>2.8000000000000001E-2</v>
      </c>
    </row>
    <row r="3243" spans="1:2" x14ac:dyDescent="0.25">
      <c r="A3243" s="1">
        <v>809.75699999999995</v>
      </c>
      <c r="B3243" s="1">
        <v>2.75E-2</v>
      </c>
    </row>
    <row r="3244" spans="1:2" x14ac:dyDescent="0.25">
      <c r="A3244" s="1">
        <v>810.00699999999995</v>
      </c>
      <c r="B3244" s="1">
        <v>2.8000000000000001E-2</v>
      </c>
    </row>
    <row r="3245" spans="1:2" x14ac:dyDescent="0.25">
      <c r="A3245" s="1">
        <v>810.25699999999995</v>
      </c>
      <c r="B3245" s="1">
        <v>2.75E-2</v>
      </c>
    </row>
    <row r="3246" spans="1:2" x14ac:dyDescent="0.25">
      <c r="A3246" s="1">
        <v>810.50699999999995</v>
      </c>
      <c r="B3246" s="1">
        <v>2.8000000000000001E-2</v>
      </c>
    </row>
    <row r="3247" spans="1:2" x14ac:dyDescent="0.25">
      <c r="A3247" s="1">
        <v>810.75699999999995</v>
      </c>
      <c r="B3247" s="1">
        <v>2.8000000000000001E-2</v>
      </c>
    </row>
    <row r="3248" spans="1:2" x14ac:dyDescent="0.25">
      <c r="A3248" s="1">
        <v>811.00599999999997</v>
      </c>
      <c r="B3248" s="1">
        <v>2.8000000000000001E-2</v>
      </c>
    </row>
    <row r="3249" spans="1:2" x14ac:dyDescent="0.25">
      <c r="A3249" s="1">
        <v>811.25599999999997</v>
      </c>
      <c r="B3249" s="1">
        <v>2.8000000000000001E-2</v>
      </c>
    </row>
    <row r="3250" spans="1:2" x14ac:dyDescent="0.25">
      <c r="A3250" s="1">
        <v>811.50599999999997</v>
      </c>
      <c r="B3250" s="1">
        <v>2.75E-2</v>
      </c>
    </row>
    <row r="3251" spans="1:2" x14ac:dyDescent="0.25">
      <c r="A3251" s="1">
        <v>811.75599999999997</v>
      </c>
      <c r="B3251" s="1">
        <v>2.75E-2</v>
      </c>
    </row>
    <row r="3252" spans="1:2" x14ac:dyDescent="0.25">
      <c r="A3252" s="1">
        <v>812.00599999999997</v>
      </c>
      <c r="B3252" s="1">
        <v>2.8000000000000001E-2</v>
      </c>
    </row>
    <row r="3253" spans="1:2" x14ac:dyDescent="0.25">
      <c r="A3253" s="1">
        <v>812.25599999999997</v>
      </c>
      <c r="B3253" s="1">
        <v>2.8000000000000001E-2</v>
      </c>
    </row>
    <row r="3254" spans="1:2" x14ac:dyDescent="0.25">
      <c r="A3254" s="1">
        <v>812.50599999999997</v>
      </c>
      <c r="B3254" s="1">
        <v>2.8000000000000001E-2</v>
      </c>
    </row>
    <row r="3255" spans="1:2" x14ac:dyDescent="0.25">
      <c r="A3255" s="1">
        <v>812.75599999999997</v>
      </c>
      <c r="B3255" s="1">
        <v>2.75E-2</v>
      </c>
    </row>
    <row r="3256" spans="1:2" x14ac:dyDescent="0.25">
      <c r="A3256" s="1">
        <v>813.00699999999995</v>
      </c>
      <c r="B3256" s="1">
        <v>2.8000000000000001E-2</v>
      </c>
    </row>
    <row r="3257" spans="1:2" x14ac:dyDescent="0.25">
      <c r="A3257" s="1">
        <v>813.25699999999995</v>
      </c>
      <c r="B3257" s="1">
        <v>2.8000000000000001E-2</v>
      </c>
    </row>
    <row r="3258" spans="1:2" x14ac:dyDescent="0.25">
      <c r="A3258" s="1">
        <v>813.50699999999995</v>
      </c>
      <c r="B3258" s="1">
        <v>2.75E-2</v>
      </c>
    </row>
    <row r="3259" spans="1:2" x14ac:dyDescent="0.25">
      <c r="A3259" s="1">
        <v>813.75699999999995</v>
      </c>
      <c r="B3259" s="1">
        <v>2.75E-2</v>
      </c>
    </row>
    <row r="3260" spans="1:2" x14ac:dyDescent="0.25">
      <c r="A3260" s="1">
        <v>814.00699999999995</v>
      </c>
      <c r="B3260" s="1">
        <v>2.8000000000000001E-2</v>
      </c>
    </row>
    <row r="3261" spans="1:2" x14ac:dyDescent="0.25">
      <c r="A3261" s="1">
        <v>814.25699999999995</v>
      </c>
      <c r="B3261" s="1">
        <v>2.75E-2</v>
      </c>
    </row>
    <row r="3262" spans="1:2" x14ac:dyDescent="0.25">
      <c r="A3262" s="1">
        <v>814.50699999999995</v>
      </c>
      <c r="B3262" s="1">
        <v>2.75E-2</v>
      </c>
    </row>
    <row r="3263" spans="1:2" x14ac:dyDescent="0.25">
      <c r="A3263" s="1">
        <v>814.75699999999995</v>
      </c>
      <c r="B3263" s="1">
        <v>2.75E-2</v>
      </c>
    </row>
    <row r="3264" spans="1:2" x14ac:dyDescent="0.25">
      <c r="A3264" s="1">
        <v>815.00699999999995</v>
      </c>
      <c r="B3264" s="1">
        <v>2.75E-2</v>
      </c>
    </row>
    <row r="3265" spans="1:2" x14ac:dyDescent="0.25">
      <c r="A3265" s="1">
        <v>815.25699999999995</v>
      </c>
      <c r="B3265" s="1">
        <v>2.8000000000000001E-2</v>
      </c>
    </row>
    <row r="3266" spans="1:2" x14ac:dyDescent="0.25">
      <c r="A3266" s="1">
        <v>815.50699999999995</v>
      </c>
      <c r="B3266" s="1">
        <v>2.75E-2</v>
      </c>
    </row>
    <row r="3267" spans="1:2" x14ac:dyDescent="0.25">
      <c r="A3267" s="1">
        <v>815.75699999999995</v>
      </c>
      <c r="B3267" s="1">
        <v>2.75E-2</v>
      </c>
    </row>
    <row r="3268" spans="1:2" x14ac:dyDescent="0.25">
      <c r="A3268" s="1">
        <v>816.00699999999995</v>
      </c>
      <c r="B3268" s="1">
        <v>2.8000000000000001E-2</v>
      </c>
    </row>
    <row r="3269" spans="1:2" x14ac:dyDescent="0.25">
      <c r="A3269" s="1">
        <v>816.25699999999995</v>
      </c>
      <c r="B3269" s="1">
        <v>2.75E-2</v>
      </c>
    </row>
    <row r="3270" spans="1:2" x14ac:dyDescent="0.25">
      <c r="A3270" s="1">
        <v>816.50699999999995</v>
      </c>
      <c r="B3270" s="1">
        <v>2.75E-2</v>
      </c>
    </row>
    <row r="3271" spans="1:2" x14ac:dyDescent="0.25">
      <c r="A3271" s="1">
        <v>816.75699999999995</v>
      </c>
      <c r="B3271" s="1">
        <v>2.8000000000000001E-2</v>
      </c>
    </row>
    <row r="3272" spans="1:2" x14ac:dyDescent="0.25">
      <c r="A3272" s="1">
        <v>817.00699999999995</v>
      </c>
      <c r="B3272" s="1">
        <v>2.8000000000000001E-2</v>
      </c>
    </row>
    <row r="3273" spans="1:2" x14ac:dyDescent="0.25">
      <c r="A3273" s="1">
        <v>817.25699999999995</v>
      </c>
      <c r="B3273" s="1">
        <v>2.75E-2</v>
      </c>
    </row>
    <row r="3274" spans="1:2" x14ac:dyDescent="0.25">
      <c r="A3274" s="1">
        <v>817.50699999999995</v>
      </c>
      <c r="B3274" s="1">
        <v>2.75E-2</v>
      </c>
    </row>
    <row r="3275" spans="1:2" x14ac:dyDescent="0.25">
      <c r="A3275" s="1">
        <v>817.75699999999995</v>
      </c>
      <c r="B3275" s="1">
        <v>2.75E-2</v>
      </c>
    </row>
    <row r="3276" spans="1:2" x14ac:dyDescent="0.25">
      <c r="A3276" s="1">
        <v>818.00699999999995</v>
      </c>
      <c r="B3276" s="1">
        <v>2.75E-2</v>
      </c>
    </row>
    <row r="3277" spans="1:2" x14ac:dyDescent="0.25">
      <c r="A3277" s="1">
        <v>818.25699999999995</v>
      </c>
      <c r="B3277" s="1">
        <v>2.75E-2</v>
      </c>
    </row>
    <row r="3278" spans="1:2" x14ac:dyDescent="0.25">
      <c r="A3278" s="1">
        <v>818.50699999999995</v>
      </c>
      <c r="B3278" s="1">
        <v>2.75E-2</v>
      </c>
    </row>
    <row r="3279" spans="1:2" x14ac:dyDescent="0.25">
      <c r="A3279" s="1">
        <v>818.75699999999995</v>
      </c>
      <c r="B3279" s="1">
        <v>2.8000000000000001E-2</v>
      </c>
    </row>
    <row r="3280" spans="1:2" x14ac:dyDescent="0.25">
      <c r="A3280" s="1">
        <v>819.00699999999995</v>
      </c>
      <c r="B3280" s="1">
        <v>2.75E-2</v>
      </c>
    </row>
    <row r="3281" spans="1:2" x14ac:dyDescent="0.25">
      <c r="A3281" s="1">
        <v>819.25699999999995</v>
      </c>
      <c r="B3281" s="1">
        <v>2.75E-2</v>
      </c>
    </row>
    <row r="3282" spans="1:2" x14ac:dyDescent="0.25">
      <c r="A3282" s="1">
        <v>819.50699999999995</v>
      </c>
      <c r="B3282" s="1">
        <v>2.75E-2</v>
      </c>
    </row>
    <row r="3283" spans="1:2" x14ac:dyDescent="0.25">
      <c r="A3283" s="1">
        <v>819.75699999999995</v>
      </c>
      <c r="B3283" s="1">
        <v>2.75E-2</v>
      </c>
    </row>
    <row r="3284" spans="1:2" x14ac:dyDescent="0.25">
      <c r="A3284" s="1">
        <v>820.00699999999995</v>
      </c>
      <c r="B3284" s="1">
        <v>2.75E-2</v>
      </c>
    </row>
    <row r="3285" spans="1:2" x14ac:dyDescent="0.25">
      <c r="A3285" s="1">
        <v>820.25699999999995</v>
      </c>
      <c r="B3285" s="1">
        <v>2.75E-2</v>
      </c>
    </row>
    <row r="3286" spans="1:2" x14ac:dyDescent="0.25">
      <c r="A3286" s="1">
        <v>820.50699999999995</v>
      </c>
      <c r="B3286" s="1">
        <v>2.75E-2</v>
      </c>
    </row>
    <row r="3287" spans="1:2" x14ac:dyDescent="0.25">
      <c r="A3287" s="1">
        <v>820.75699999999995</v>
      </c>
      <c r="B3287" s="1">
        <v>2.75E-2</v>
      </c>
    </row>
    <row r="3288" spans="1:2" x14ac:dyDescent="0.25">
      <c r="A3288" s="1">
        <v>821.00699999999995</v>
      </c>
      <c r="B3288" s="1">
        <v>2.75E-2</v>
      </c>
    </row>
    <row r="3289" spans="1:2" x14ac:dyDescent="0.25">
      <c r="A3289" s="1">
        <v>821.25699999999995</v>
      </c>
      <c r="B3289" s="1">
        <v>2.75E-2</v>
      </c>
    </row>
    <row r="3290" spans="1:2" x14ac:dyDescent="0.25">
      <c r="A3290" s="1">
        <v>821.50699999999995</v>
      </c>
      <c r="B3290" s="1">
        <v>2.75E-2</v>
      </c>
    </row>
    <row r="3291" spans="1:2" x14ac:dyDescent="0.25">
      <c r="A3291" s="1">
        <v>821.75699999999995</v>
      </c>
      <c r="B3291" s="1">
        <v>2.75E-2</v>
      </c>
    </row>
    <row r="3292" spans="1:2" x14ac:dyDescent="0.25">
      <c r="A3292" s="1">
        <v>822.00699999999995</v>
      </c>
      <c r="B3292" s="1">
        <v>2.75E-2</v>
      </c>
    </row>
    <row r="3293" spans="1:2" x14ac:dyDescent="0.25">
      <c r="A3293" s="1">
        <v>822.25699999999995</v>
      </c>
      <c r="B3293" s="1">
        <v>2.75E-2</v>
      </c>
    </row>
    <row r="3294" spans="1:2" x14ac:dyDescent="0.25">
      <c r="A3294" s="1">
        <v>822.50699999999995</v>
      </c>
      <c r="B3294" s="1">
        <v>2.75E-2</v>
      </c>
    </row>
    <row r="3295" spans="1:2" x14ac:dyDescent="0.25">
      <c r="A3295" s="1">
        <v>822.75699999999995</v>
      </c>
      <c r="B3295" s="1">
        <v>2.75E-2</v>
      </c>
    </row>
    <row r="3296" spans="1:2" x14ac:dyDescent="0.25">
      <c r="A3296" s="1">
        <v>823.00699999999995</v>
      </c>
      <c r="B3296" s="1">
        <v>2.75E-2</v>
      </c>
    </row>
    <row r="3297" spans="1:2" x14ac:dyDescent="0.25">
      <c r="A3297" s="1">
        <v>823.25699999999995</v>
      </c>
      <c r="B3297" s="1">
        <v>2.75E-2</v>
      </c>
    </row>
    <row r="3298" spans="1:2" x14ac:dyDescent="0.25">
      <c r="A3298" s="1">
        <v>823.50699999999995</v>
      </c>
      <c r="B3298" s="1">
        <v>2.75E-2</v>
      </c>
    </row>
    <row r="3299" spans="1:2" x14ac:dyDescent="0.25">
      <c r="A3299" s="1">
        <v>823.75699999999995</v>
      </c>
      <c r="B3299" s="1">
        <v>2.75E-2</v>
      </c>
    </row>
    <row r="3300" spans="1:2" x14ac:dyDescent="0.25">
      <c r="A3300" s="1">
        <v>824.00699999999995</v>
      </c>
      <c r="B3300" s="1">
        <v>2.75E-2</v>
      </c>
    </row>
    <row r="3301" spans="1:2" x14ac:dyDescent="0.25">
      <c r="A3301" s="1">
        <v>824.25699999999995</v>
      </c>
      <c r="B3301" s="1">
        <v>2.75E-2</v>
      </c>
    </row>
    <row r="3302" spans="1:2" x14ac:dyDescent="0.25">
      <c r="A3302" s="1">
        <v>824.50699999999995</v>
      </c>
      <c r="B3302" s="1">
        <v>2.75E-2</v>
      </c>
    </row>
    <row r="3303" spans="1:2" x14ac:dyDescent="0.25">
      <c r="A3303" s="1">
        <v>824.75699999999995</v>
      </c>
      <c r="B3303" s="1">
        <v>2.75E-2</v>
      </c>
    </row>
    <row r="3304" spans="1:2" x14ac:dyDescent="0.25">
      <c r="A3304" s="1">
        <v>825.00699999999995</v>
      </c>
      <c r="B3304" s="1">
        <v>2.75E-2</v>
      </c>
    </row>
    <row r="3305" spans="1:2" x14ac:dyDescent="0.25">
      <c r="A3305" s="1">
        <v>825.25699999999995</v>
      </c>
      <c r="B3305" s="1">
        <v>2.75E-2</v>
      </c>
    </row>
    <row r="3306" spans="1:2" x14ac:dyDescent="0.25">
      <c r="A3306" s="1">
        <v>825.50699999999995</v>
      </c>
      <c r="B3306" s="1">
        <v>2.75E-2</v>
      </c>
    </row>
    <row r="3307" spans="1:2" x14ac:dyDescent="0.25">
      <c r="A3307" s="1">
        <v>825.75699999999995</v>
      </c>
      <c r="B3307" s="1">
        <v>2.75E-2</v>
      </c>
    </row>
    <row r="3308" spans="1:2" x14ac:dyDescent="0.25">
      <c r="A3308" s="1">
        <v>826.00699999999995</v>
      </c>
      <c r="B3308" s="1">
        <v>2.75E-2</v>
      </c>
    </row>
    <row r="3309" spans="1:2" x14ac:dyDescent="0.25">
      <c r="A3309" s="1">
        <v>826.25699999999995</v>
      </c>
      <c r="B3309" s="1">
        <v>2.75E-2</v>
      </c>
    </row>
    <row r="3310" spans="1:2" x14ac:dyDescent="0.25">
      <c r="A3310" s="1">
        <v>826.50699999999995</v>
      </c>
      <c r="B3310" s="1">
        <v>2.75E-2</v>
      </c>
    </row>
    <row r="3311" spans="1:2" x14ac:dyDescent="0.25">
      <c r="A3311" s="1">
        <v>826.75699999999995</v>
      </c>
      <c r="B3311" s="1">
        <v>2.75E-2</v>
      </c>
    </row>
    <row r="3312" spans="1:2" x14ac:dyDescent="0.25">
      <c r="A3312" s="1">
        <v>827.00699999999995</v>
      </c>
      <c r="B3312" s="1">
        <v>2.75E-2</v>
      </c>
    </row>
    <row r="3313" spans="1:2" x14ac:dyDescent="0.25">
      <c r="A3313" s="1">
        <v>827.25699999999995</v>
      </c>
      <c r="B3313" s="1">
        <v>2.75E-2</v>
      </c>
    </row>
    <row r="3314" spans="1:2" x14ac:dyDescent="0.25">
      <c r="A3314" s="1">
        <v>827.50699999999995</v>
      </c>
      <c r="B3314" s="1">
        <v>2.75E-2</v>
      </c>
    </row>
    <row r="3315" spans="1:2" x14ac:dyDescent="0.25">
      <c r="A3315" s="1">
        <v>827.75699999999995</v>
      </c>
      <c r="B3315" s="1">
        <v>2.75E-2</v>
      </c>
    </row>
    <row r="3316" spans="1:2" x14ac:dyDescent="0.25">
      <c r="A3316" s="1">
        <v>828.00699999999995</v>
      </c>
      <c r="B3316" s="1">
        <v>2.7E-2</v>
      </c>
    </row>
    <row r="3317" spans="1:2" x14ac:dyDescent="0.25">
      <c r="A3317" s="1">
        <v>828.25599999999997</v>
      </c>
      <c r="B3317" s="1">
        <v>2.75E-2</v>
      </c>
    </row>
    <row r="3318" spans="1:2" x14ac:dyDescent="0.25">
      <c r="A3318" s="1">
        <v>828.50599999999997</v>
      </c>
      <c r="B3318" s="1">
        <v>2.75E-2</v>
      </c>
    </row>
    <row r="3319" spans="1:2" x14ac:dyDescent="0.25">
      <c r="A3319" s="1">
        <v>828.75599999999997</v>
      </c>
      <c r="B3319" s="1">
        <v>2.75E-2</v>
      </c>
    </row>
    <row r="3320" spans="1:2" x14ac:dyDescent="0.25">
      <c r="A3320" s="1">
        <v>829.00599999999997</v>
      </c>
      <c r="B3320" s="1">
        <v>2.75E-2</v>
      </c>
    </row>
    <row r="3321" spans="1:2" x14ac:dyDescent="0.25">
      <c r="A3321" s="1">
        <v>829.25599999999997</v>
      </c>
      <c r="B3321" s="1">
        <v>2.7E-2</v>
      </c>
    </row>
    <row r="3322" spans="1:2" x14ac:dyDescent="0.25">
      <c r="A3322" s="1">
        <v>829.50599999999997</v>
      </c>
      <c r="B3322" s="1">
        <v>2.7E-2</v>
      </c>
    </row>
    <row r="3323" spans="1:2" x14ac:dyDescent="0.25">
      <c r="A3323" s="1">
        <v>829.75599999999997</v>
      </c>
      <c r="B3323" s="1">
        <v>2.75E-2</v>
      </c>
    </row>
    <row r="3324" spans="1:2" x14ac:dyDescent="0.25">
      <c r="A3324" s="1">
        <v>830.00599999999997</v>
      </c>
      <c r="B3324" s="1">
        <v>2.7E-2</v>
      </c>
    </row>
    <row r="3325" spans="1:2" x14ac:dyDescent="0.25">
      <c r="A3325" s="1">
        <v>830.25599999999997</v>
      </c>
      <c r="B3325" s="1">
        <v>2.7E-2</v>
      </c>
    </row>
    <row r="3326" spans="1:2" x14ac:dyDescent="0.25">
      <c r="A3326" s="1">
        <v>830.50699999999995</v>
      </c>
      <c r="B3326" s="1">
        <v>2.75E-2</v>
      </c>
    </row>
    <row r="3327" spans="1:2" x14ac:dyDescent="0.25">
      <c r="A3327" s="1">
        <v>830.75699999999995</v>
      </c>
      <c r="B3327" s="1">
        <v>2.75E-2</v>
      </c>
    </row>
    <row r="3328" spans="1:2" x14ac:dyDescent="0.25">
      <c r="A3328" s="1">
        <v>831.00699999999995</v>
      </c>
      <c r="B3328" s="1">
        <v>2.75E-2</v>
      </c>
    </row>
    <row r="3329" spans="1:2" x14ac:dyDescent="0.25">
      <c r="A3329" s="1">
        <v>831.25699999999995</v>
      </c>
      <c r="B3329" s="1">
        <v>2.75E-2</v>
      </c>
    </row>
    <row r="3330" spans="1:2" x14ac:dyDescent="0.25">
      <c r="A3330" s="1">
        <v>831.50699999999995</v>
      </c>
      <c r="B3330" s="1">
        <v>2.75E-2</v>
      </c>
    </row>
    <row r="3331" spans="1:2" x14ac:dyDescent="0.25">
      <c r="A3331" s="1">
        <v>831.75699999999995</v>
      </c>
      <c r="B3331" s="1">
        <v>2.75E-2</v>
      </c>
    </row>
    <row r="3332" spans="1:2" x14ac:dyDescent="0.25">
      <c r="A3332" s="1">
        <v>832.00699999999995</v>
      </c>
      <c r="B3332" s="1">
        <v>2.75E-2</v>
      </c>
    </row>
    <row r="3333" spans="1:2" x14ac:dyDescent="0.25">
      <c r="A3333" s="1">
        <v>832.25699999999995</v>
      </c>
      <c r="B3333" s="1">
        <v>2.75E-2</v>
      </c>
    </row>
    <row r="3334" spans="1:2" x14ac:dyDescent="0.25">
      <c r="A3334" s="1">
        <v>832.50699999999995</v>
      </c>
      <c r="B3334" s="1">
        <v>2.75E-2</v>
      </c>
    </row>
    <row r="3335" spans="1:2" x14ac:dyDescent="0.25">
      <c r="A3335" s="1">
        <v>832.75699999999995</v>
      </c>
      <c r="B3335" s="1">
        <v>2.75E-2</v>
      </c>
    </row>
    <row r="3336" spans="1:2" x14ac:dyDescent="0.25">
      <c r="A3336" s="1">
        <v>833.00699999999995</v>
      </c>
      <c r="B3336" s="1">
        <v>2.75E-2</v>
      </c>
    </row>
    <row r="3337" spans="1:2" x14ac:dyDescent="0.25">
      <c r="A3337" s="1">
        <v>833.25699999999995</v>
      </c>
      <c r="B3337" s="1">
        <v>2.75E-2</v>
      </c>
    </row>
    <row r="3338" spans="1:2" x14ac:dyDescent="0.25">
      <c r="A3338" s="1">
        <v>833.50699999999995</v>
      </c>
      <c r="B3338" s="1">
        <v>2.75E-2</v>
      </c>
    </row>
    <row r="3339" spans="1:2" x14ac:dyDescent="0.25">
      <c r="A3339" s="1">
        <v>833.75699999999995</v>
      </c>
      <c r="B3339" s="1">
        <v>2.7E-2</v>
      </c>
    </row>
    <row r="3340" spans="1:2" x14ac:dyDescent="0.25">
      <c r="A3340" s="1">
        <v>834.00699999999995</v>
      </c>
      <c r="B3340" s="1">
        <v>2.7E-2</v>
      </c>
    </row>
    <row r="3341" spans="1:2" x14ac:dyDescent="0.25">
      <c r="A3341" s="1">
        <v>834.25699999999995</v>
      </c>
      <c r="B3341" s="1">
        <v>2.75E-2</v>
      </c>
    </row>
    <row r="3342" spans="1:2" x14ac:dyDescent="0.25">
      <c r="A3342" s="1">
        <v>834.50699999999995</v>
      </c>
      <c r="B3342" s="1">
        <v>2.75E-2</v>
      </c>
    </row>
    <row r="3343" spans="1:2" x14ac:dyDescent="0.25">
      <c r="A3343" s="1">
        <v>834.75699999999995</v>
      </c>
      <c r="B3343" s="1">
        <v>2.75E-2</v>
      </c>
    </row>
    <row r="3344" spans="1:2" x14ac:dyDescent="0.25">
      <c r="A3344" s="1">
        <v>835.00699999999995</v>
      </c>
      <c r="B3344" s="1">
        <v>2.75E-2</v>
      </c>
    </row>
    <row r="3345" spans="1:2" x14ac:dyDescent="0.25">
      <c r="A3345" s="1">
        <v>835.25699999999995</v>
      </c>
      <c r="B3345" s="1">
        <v>2.75E-2</v>
      </c>
    </row>
    <row r="3346" spans="1:2" x14ac:dyDescent="0.25">
      <c r="A3346" s="1">
        <v>835.50699999999995</v>
      </c>
      <c r="B3346" s="1">
        <v>2.75E-2</v>
      </c>
    </row>
    <row r="3347" spans="1:2" x14ac:dyDescent="0.25">
      <c r="A3347" s="1">
        <v>835.75699999999995</v>
      </c>
      <c r="B3347" s="1">
        <v>2.7E-2</v>
      </c>
    </row>
    <row r="3348" spans="1:2" x14ac:dyDescent="0.25">
      <c r="A3348" s="1">
        <v>836.00699999999995</v>
      </c>
      <c r="B3348" s="1">
        <v>2.75E-2</v>
      </c>
    </row>
    <row r="3349" spans="1:2" x14ac:dyDescent="0.25">
      <c r="A3349" s="1">
        <v>836.25699999999995</v>
      </c>
      <c r="B3349" s="1">
        <v>2.75E-2</v>
      </c>
    </row>
    <row r="3350" spans="1:2" x14ac:dyDescent="0.25">
      <c r="A3350" s="1">
        <v>836.50699999999995</v>
      </c>
      <c r="B3350" s="1">
        <v>2.75E-2</v>
      </c>
    </row>
    <row r="3351" spans="1:2" x14ac:dyDescent="0.25">
      <c r="A3351" s="1">
        <v>836.75699999999995</v>
      </c>
      <c r="B3351" s="1">
        <v>2.75E-2</v>
      </c>
    </row>
    <row r="3352" spans="1:2" x14ac:dyDescent="0.25">
      <c r="A3352" s="1">
        <v>837.00699999999995</v>
      </c>
      <c r="B3352" s="1">
        <v>2.75E-2</v>
      </c>
    </row>
    <row r="3353" spans="1:2" x14ac:dyDescent="0.25">
      <c r="A3353" s="1">
        <v>837.25699999999995</v>
      </c>
      <c r="B3353" s="1">
        <v>2.75E-2</v>
      </c>
    </row>
    <row r="3354" spans="1:2" x14ac:dyDescent="0.25">
      <c r="A3354" s="1">
        <v>837.50699999999995</v>
      </c>
      <c r="B3354" s="1">
        <v>2.7E-2</v>
      </c>
    </row>
    <row r="3355" spans="1:2" x14ac:dyDescent="0.25">
      <c r="A3355" s="1">
        <v>837.75699999999995</v>
      </c>
      <c r="B3355" s="1">
        <v>2.7E-2</v>
      </c>
    </row>
    <row r="3356" spans="1:2" x14ac:dyDescent="0.25">
      <c r="A3356" s="1">
        <v>838.00699999999995</v>
      </c>
      <c r="B3356" s="1">
        <v>2.7E-2</v>
      </c>
    </row>
    <row r="3357" spans="1:2" x14ac:dyDescent="0.25">
      <c r="A3357" s="1">
        <v>838.25699999999995</v>
      </c>
      <c r="B3357" s="1">
        <v>2.7E-2</v>
      </c>
    </row>
    <row r="3358" spans="1:2" x14ac:dyDescent="0.25">
      <c r="A3358" s="1">
        <v>838.50699999999995</v>
      </c>
      <c r="B3358" s="1">
        <v>2.7E-2</v>
      </c>
    </row>
    <row r="3359" spans="1:2" x14ac:dyDescent="0.25">
      <c r="A3359" s="1">
        <v>838.75699999999995</v>
      </c>
      <c r="B3359" s="1">
        <v>2.7E-2</v>
      </c>
    </row>
    <row r="3360" spans="1:2" x14ac:dyDescent="0.25">
      <c r="A3360" s="1">
        <v>839.00699999999995</v>
      </c>
      <c r="B3360" s="1">
        <v>2.75E-2</v>
      </c>
    </row>
    <row r="3361" spans="1:2" x14ac:dyDescent="0.25">
      <c r="A3361" s="1">
        <v>839.25699999999995</v>
      </c>
      <c r="B3361" s="1">
        <v>2.75E-2</v>
      </c>
    </row>
    <row r="3362" spans="1:2" x14ac:dyDescent="0.25">
      <c r="A3362" s="1">
        <v>839.50699999999995</v>
      </c>
      <c r="B3362" s="1">
        <v>2.75E-2</v>
      </c>
    </row>
    <row r="3363" spans="1:2" x14ac:dyDescent="0.25">
      <c r="A3363" s="1">
        <v>839.75699999999995</v>
      </c>
      <c r="B3363" s="1">
        <v>2.7E-2</v>
      </c>
    </row>
    <row r="3364" spans="1:2" x14ac:dyDescent="0.25">
      <c r="A3364" s="1">
        <v>840.00699999999995</v>
      </c>
      <c r="B3364" s="1">
        <v>2.7E-2</v>
      </c>
    </row>
    <row r="3365" spans="1:2" x14ac:dyDescent="0.25">
      <c r="A3365" s="1">
        <v>840.25699999999995</v>
      </c>
      <c r="B3365" s="1">
        <v>2.7E-2</v>
      </c>
    </row>
    <row r="3366" spans="1:2" x14ac:dyDescent="0.25">
      <c r="A3366" s="1">
        <v>840.50699999999995</v>
      </c>
      <c r="B3366" s="1">
        <v>2.7E-2</v>
      </c>
    </row>
    <row r="3367" spans="1:2" x14ac:dyDescent="0.25">
      <c r="A3367" s="1">
        <v>840.75699999999995</v>
      </c>
      <c r="B3367" s="1">
        <v>2.7E-2</v>
      </c>
    </row>
    <row r="3368" spans="1:2" x14ac:dyDescent="0.25">
      <c r="A3368" s="1">
        <v>841.00699999999995</v>
      </c>
      <c r="B3368" s="1">
        <v>2.7E-2</v>
      </c>
    </row>
    <row r="3369" spans="1:2" x14ac:dyDescent="0.25">
      <c r="A3369" s="1">
        <v>841.25699999999995</v>
      </c>
      <c r="B3369" s="1">
        <v>2.7E-2</v>
      </c>
    </row>
    <row r="3370" spans="1:2" x14ac:dyDescent="0.25">
      <c r="A3370" s="1">
        <v>841.50699999999995</v>
      </c>
      <c r="B3370" s="1">
        <v>2.7E-2</v>
      </c>
    </row>
    <row r="3371" spans="1:2" x14ac:dyDescent="0.25">
      <c r="A3371" s="1">
        <v>841.75699999999995</v>
      </c>
      <c r="B3371" s="1">
        <v>2.7E-2</v>
      </c>
    </row>
    <row r="3372" spans="1:2" x14ac:dyDescent="0.25">
      <c r="A3372" s="1">
        <v>842.00699999999995</v>
      </c>
      <c r="B3372" s="1">
        <v>2.7E-2</v>
      </c>
    </row>
    <row r="3373" spans="1:2" x14ac:dyDescent="0.25">
      <c r="A3373" s="1">
        <v>842.25699999999995</v>
      </c>
      <c r="B3373" s="1">
        <v>2.7E-2</v>
      </c>
    </row>
    <row r="3374" spans="1:2" x14ac:dyDescent="0.25">
      <c r="A3374" s="1">
        <v>842.50699999999995</v>
      </c>
      <c r="B3374" s="1">
        <v>2.7E-2</v>
      </c>
    </row>
    <row r="3375" spans="1:2" x14ac:dyDescent="0.25">
      <c r="A3375" s="1">
        <v>842.75699999999995</v>
      </c>
      <c r="B3375" s="1">
        <v>2.7E-2</v>
      </c>
    </row>
    <row r="3376" spans="1:2" x14ac:dyDescent="0.25">
      <c r="A3376" s="1">
        <v>843.00699999999995</v>
      </c>
      <c r="B3376" s="1">
        <v>2.7E-2</v>
      </c>
    </row>
    <row r="3377" spans="1:2" x14ac:dyDescent="0.25">
      <c r="A3377" s="1">
        <v>843.25699999999995</v>
      </c>
      <c r="B3377" s="1">
        <v>2.7E-2</v>
      </c>
    </row>
    <row r="3378" spans="1:2" x14ac:dyDescent="0.25">
      <c r="A3378" s="1">
        <v>843.50699999999995</v>
      </c>
      <c r="B3378" s="1">
        <v>2.7E-2</v>
      </c>
    </row>
    <row r="3379" spans="1:2" x14ac:dyDescent="0.25">
      <c r="A3379" s="1">
        <v>843.75699999999995</v>
      </c>
      <c r="B3379" s="1">
        <v>2.7E-2</v>
      </c>
    </row>
    <row r="3380" spans="1:2" x14ac:dyDescent="0.25">
      <c r="A3380" s="1">
        <v>844.00699999999995</v>
      </c>
      <c r="B3380" s="1">
        <v>2.7E-2</v>
      </c>
    </row>
    <row r="3381" spans="1:2" x14ac:dyDescent="0.25">
      <c r="A3381" s="1">
        <v>844.25699999999995</v>
      </c>
      <c r="B3381" s="1">
        <v>2.7E-2</v>
      </c>
    </row>
    <row r="3382" spans="1:2" x14ac:dyDescent="0.25">
      <c r="A3382" s="1">
        <v>844.50699999999995</v>
      </c>
      <c r="B3382" s="1">
        <v>2.7E-2</v>
      </c>
    </row>
    <row r="3383" spans="1:2" x14ac:dyDescent="0.25">
      <c r="A3383" s="1">
        <v>844.75699999999995</v>
      </c>
      <c r="B3383" s="1">
        <v>2.7E-2</v>
      </c>
    </row>
    <row r="3384" spans="1:2" x14ac:dyDescent="0.25">
      <c r="A3384" s="1">
        <v>845.00699999999995</v>
      </c>
      <c r="B3384" s="1">
        <v>2.7E-2</v>
      </c>
    </row>
    <row r="3385" spans="1:2" x14ac:dyDescent="0.25">
      <c r="A3385" s="1">
        <v>845.25699999999995</v>
      </c>
      <c r="B3385" s="1">
        <v>2.7E-2</v>
      </c>
    </row>
    <row r="3386" spans="1:2" x14ac:dyDescent="0.25">
      <c r="A3386" s="1">
        <v>845.50699999999995</v>
      </c>
      <c r="B3386" s="1">
        <v>2.7E-2</v>
      </c>
    </row>
    <row r="3387" spans="1:2" x14ac:dyDescent="0.25">
      <c r="A3387" s="1">
        <v>845.75599999999997</v>
      </c>
      <c r="B3387" s="1">
        <v>2.75E-2</v>
      </c>
    </row>
    <row r="3388" spans="1:2" x14ac:dyDescent="0.25">
      <c r="A3388" s="1">
        <v>846.00599999999997</v>
      </c>
      <c r="B3388" s="1">
        <v>2.7E-2</v>
      </c>
    </row>
    <row r="3389" spans="1:2" x14ac:dyDescent="0.25">
      <c r="A3389" s="1">
        <v>846.25599999999997</v>
      </c>
      <c r="B3389" s="1">
        <v>2.7E-2</v>
      </c>
    </row>
    <row r="3390" spans="1:2" x14ac:dyDescent="0.25">
      <c r="A3390" s="1">
        <v>846.50599999999997</v>
      </c>
      <c r="B3390" s="1">
        <v>2.7E-2</v>
      </c>
    </row>
    <row r="3391" spans="1:2" x14ac:dyDescent="0.25">
      <c r="A3391" s="1">
        <v>846.75599999999997</v>
      </c>
      <c r="B3391" s="1">
        <v>2.7E-2</v>
      </c>
    </row>
    <row r="3392" spans="1:2" x14ac:dyDescent="0.25">
      <c r="A3392" s="1">
        <v>847.00599999999997</v>
      </c>
      <c r="B3392" s="1">
        <v>2.7E-2</v>
      </c>
    </row>
    <row r="3393" spans="1:2" x14ac:dyDescent="0.25">
      <c r="A3393" s="1">
        <v>847.25599999999997</v>
      </c>
      <c r="B3393" s="1">
        <v>2.7E-2</v>
      </c>
    </row>
    <row r="3394" spans="1:2" x14ac:dyDescent="0.25">
      <c r="A3394" s="1">
        <v>847.50599999999997</v>
      </c>
      <c r="B3394" s="1">
        <v>2.7E-2</v>
      </c>
    </row>
    <row r="3395" spans="1:2" x14ac:dyDescent="0.25">
      <c r="A3395" s="1">
        <v>847.75599999999997</v>
      </c>
      <c r="B3395" s="1">
        <v>2.7E-2</v>
      </c>
    </row>
    <row r="3396" spans="1:2" x14ac:dyDescent="0.25">
      <c r="A3396" s="1">
        <v>848.00699999999995</v>
      </c>
      <c r="B3396" s="1">
        <v>2.7E-2</v>
      </c>
    </row>
    <row r="3397" spans="1:2" x14ac:dyDescent="0.25">
      <c r="A3397" s="1">
        <v>848.25699999999995</v>
      </c>
      <c r="B3397" s="1">
        <v>2.7E-2</v>
      </c>
    </row>
    <row r="3398" spans="1:2" x14ac:dyDescent="0.25">
      <c r="A3398" s="1">
        <v>848.50699999999995</v>
      </c>
      <c r="B3398" s="1">
        <v>2.7E-2</v>
      </c>
    </row>
    <row r="3399" spans="1:2" x14ac:dyDescent="0.25">
      <c r="A3399" s="1">
        <v>848.75699999999995</v>
      </c>
      <c r="B3399" s="1">
        <v>2.7E-2</v>
      </c>
    </row>
    <row r="3400" spans="1:2" x14ac:dyDescent="0.25">
      <c r="A3400" s="1">
        <v>849.00699999999995</v>
      </c>
      <c r="B3400" s="1">
        <v>2.7E-2</v>
      </c>
    </row>
    <row r="3401" spans="1:2" x14ac:dyDescent="0.25">
      <c r="A3401" s="1">
        <v>849.25699999999995</v>
      </c>
      <c r="B3401" s="1">
        <v>2.7E-2</v>
      </c>
    </row>
    <row r="3402" spans="1:2" x14ac:dyDescent="0.25">
      <c r="A3402" s="1">
        <v>849.50699999999995</v>
      </c>
      <c r="B3402" s="1">
        <v>2.7E-2</v>
      </c>
    </row>
    <row r="3403" spans="1:2" x14ac:dyDescent="0.25">
      <c r="A3403" s="1">
        <v>849.75699999999995</v>
      </c>
      <c r="B3403" s="1">
        <v>2.7E-2</v>
      </c>
    </row>
    <row r="3404" spans="1:2" x14ac:dyDescent="0.25">
      <c r="A3404" s="1">
        <v>850.00699999999995</v>
      </c>
      <c r="B3404" s="1">
        <v>2.7E-2</v>
      </c>
    </row>
    <row r="3405" spans="1:2" x14ac:dyDescent="0.25">
      <c r="A3405" s="1">
        <v>850.25699999999995</v>
      </c>
      <c r="B3405" s="1">
        <v>2.7E-2</v>
      </c>
    </row>
    <row r="3406" spans="1:2" x14ac:dyDescent="0.25">
      <c r="A3406" s="1">
        <v>850.50699999999995</v>
      </c>
      <c r="B3406" s="1">
        <v>2.7E-2</v>
      </c>
    </row>
    <row r="3407" spans="1:2" x14ac:dyDescent="0.25">
      <c r="A3407" s="1">
        <v>850.75699999999995</v>
      </c>
      <c r="B3407" s="1">
        <v>2.7E-2</v>
      </c>
    </row>
    <row r="3408" spans="1:2" x14ac:dyDescent="0.25">
      <c r="A3408" s="1">
        <v>851.00699999999995</v>
      </c>
      <c r="B3408" s="1">
        <v>2.7E-2</v>
      </c>
    </row>
    <row r="3409" spans="1:2" x14ac:dyDescent="0.25">
      <c r="A3409" s="1">
        <v>851.25699999999995</v>
      </c>
      <c r="B3409" s="1">
        <v>2.7E-2</v>
      </c>
    </row>
    <row r="3410" spans="1:2" x14ac:dyDescent="0.25">
      <c r="A3410" s="1">
        <v>851.50699999999995</v>
      </c>
      <c r="B3410" s="1">
        <v>2.7E-2</v>
      </c>
    </row>
    <row r="3411" spans="1:2" x14ac:dyDescent="0.25">
      <c r="A3411" s="1">
        <v>851.75699999999995</v>
      </c>
      <c r="B3411" s="1">
        <v>2.7E-2</v>
      </c>
    </row>
    <row r="3412" spans="1:2" x14ac:dyDescent="0.25">
      <c r="A3412" s="1">
        <v>852.00699999999995</v>
      </c>
      <c r="B3412" s="1">
        <v>2.7E-2</v>
      </c>
    </row>
    <row r="3413" spans="1:2" x14ac:dyDescent="0.25">
      <c r="A3413" s="1">
        <v>852.25699999999995</v>
      </c>
      <c r="B3413" s="1">
        <v>2.7E-2</v>
      </c>
    </row>
    <row r="3414" spans="1:2" x14ac:dyDescent="0.25">
      <c r="A3414" s="1">
        <v>852.50699999999995</v>
      </c>
      <c r="B3414" s="1">
        <v>2.7E-2</v>
      </c>
    </row>
    <row r="3415" spans="1:2" x14ac:dyDescent="0.25">
      <c r="A3415" s="1">
        <v>852.75699999999995</v>
      </c>
      <c r="B3415" s="1">
        <v>2.7E-2</v>
      </c>
    </row>
    <row r="3416" spans="1:2" x14ac:dyDescent="0.25">
      <c r="A3416" s="1">
        <v>853.00699999999995</v>
      </c>
      <c r="B3416" s="1">
        <v>2.7E-2</v>
      </c>
    </row>
    <row r="3417" spans="1:2" x14ac:dyDescent="0.25">
      <c r="A3417" s="1">
        <v>853.25699999999995</v>
      </c>
      <c r="B3417" s="1">
        <v>2.7E-2</v>
      </c>
    </row>
    <row r="3418" spans="1:2" x14ac:dyDescent="0.25">
      <c r="A3418" s="1">
        <v>853.50699999999995</v>
      </c>
      <c r="B3418" s="1">
        <v>2.7E-2</v>
      </c>
    </row>
    <row r="3419" spans="1:2" x14ac:dyDescent="0.25">
      <c r="A3419" s="1">
        <v>853.75699999999995</v>
      </c>
      <c r="B3419" s="1">
        <v>2.7E-2</v>
      </c>
    </row>
    <row r="3420" spans="1:2" x14ac:dyDescent="0.25">
      <c r="A3420" s="1">
        <v>854.00699999999995</v>
      </c>
      <c r="B3420" s="1">
        <v>2.7E-2</v>
      </c>
    </row>
    <row r="3421" spans="1:2" x14ac:dyDescent="0.25">
      <c r="A3421" s="1">
        <v>854.25699999999995</v>
      </c>
      <c r="B3421" s="1">
        <v>2.7E-2</v>
      </c>
    </row>
    <row r="3422" spans="1:2" x14ac:dyDescent="0.25">
      <c r="A3422" s="1">
        <v>854.50699999999995</v>
      </c>
      <c r="B3422" s="1">
        <v>2.7E-2</v>
      </c>
    </row>
    <row r="3423" spans="1:2" x14ac:dyDescent="0.25">
      <c r="A3423" s="1">
        <v>854.75699999999995</v>
      </c>
      <c r="B3423" s="1">
        <v>2.7E-2</v>
      </c>
    </row>
    <row r="3424" spans="1:2" x14ac:dyDescent="0.25">
      <c r="A3424" s="1">
        <v>855.00699999999995</v>
      </c>
      <c r="B3424" s="1">
        <v>2.7E-2</v>
      </c>
    </row>
    <row r="3425" spans="1:2" x14ac:dyDescent="0.25">
      <c r="A3425" s="1">
        <v>855.25699999999995</v>
      </c>
      <c r="B3425" s="1">
        <v>2.7E-2</v>
      </c>
    </row>
    <row r="3426" spans="1:2" x14ac:dyDescent="0.25">
      <c r="A3426" s="1">
        <v>855.50699999999995</v>
      </c>
      <c r="B3426" s="1">
        <v>2.7E-2</v>
      </c>
    </row>
    <row r="3427" spans="1:2" x14ac:dyDescent="0.25">
      <c r="A3427" s="1">
        <v>855.75699999999995</v>
      </c>
      <c r="B3427" s="1">
        <v>2.7E-2</v>
      </c>
    </row>
    <row r="3428" spans="1:2" x14ac:dyDescent="0.25">
      <c r="A3428" s="1">
        <v>856.00699999999995</v>
      </c>
      <c r="B3428" s="1">
        <v>2.7E-2</v>
      </c>
    </row>
    <row r="3429" spans="1:2" x14ac:dyDescent="0.25">
      <c r="A3429" s="1">
        <v>856.25699999999995</v>
      </c>
      <c r="B3429" s="1">
        <v>2.7E-2</v>
      </c>
    </row>
    <row r="3430" spans="1:2" x14ac:dyDescent="0.25">
      <c r="A3430" s="1">
        <v>856.50699999999995</v>
      </c>
      <c r="B3430" s="1">
        <v>2.7E-2</v>
      </c>
    </row>
    <row r="3431" spans="1:2" x14ac:dyDescent="0.25">
      <c r="A3431" s="1">
        <v>856.75699999999995</v>
      </c>
      <c r="B3431" s="1">
        <v>2.7E-2</v>
      </c>
    </row>
    <row r="3432" spans="1:2" x14ac:dyDescent="0.25">
      <c r="A3432" s="1">
        <v>857.00699999999995</v>
      </c>
      <c r="B3432" s="1">
        <v>2.7E-2</v>
      </c>
    </row>
    <row r="3433" spans="1:2" x14ac:dyDescent="0.25">
      <c r="A3433" s="1">
        <v>857.25699999999995</v>
      </c>
      <c r="B3433" s="1">
        <v>2.7E-2</v>
      </c>
    </row>
    <row r="3434" spans="1:2" x14ac:dyDescent="0.25">
      <c r="A3434" s="1">
        <v>857.50699999999995</v>
      </c>
      <c r="B3434" s="1">
        <v>2.7E-2</v>
      </c>
    </row>
    <row r="3435" spans="1:2" x14ac:dyDescent="0.25">
      <c r="A3435" s="1">
        <v>857.75699999999995</v>
      </c>
      <c r="B3435" s="1">
        <v>2.7E-2</v>
      </c>
    </row>
    <row r="3436" spans="1:2" x14ac:dyDescent="0.25">
      <c r="A3436" s="1">
        <v>858.00699999999995</v>
      </c>
      <c r="B3436" s="1">
        <v>2.7E-2</v>
      </c>
    </row>
    <row r="3437" spans="1:2" x14ac:dyDescent="0.25">
      <c r="A3437" s="1">
        <v>858.25699999999995</v>
      </c>
      <c r="B3437" s="1">
        <v>2.7E-2</v>
      </c>
    </row>
    <row r="3438" spans="1:2" x14ac:dyDescent="0.25">
      <c r="A3438" s="1">
        <v>858.50699999999995</v>
      </c>
      <c r="B3438" s="1">
        <v>2.7E-2</v>
      </c>
    </row>
    <row r="3439" spans="1:2" x14ac:dyDescent="0.25">
      <c r="A3439" s="1">
        <v>858.75699999999995</v>
      </c>
      <c r="B3439" s="1">
        <v>2.7E-2</v>
      </c>
    </row>
    <row r="3440" spans="1:2" x14ac:dyDescent="0.25">
      <c r="A3440" s="1">
        <v>859.00699999999995</v>
      </c>
      <c r="B3440" s="1">
        <v>2.7E-2</v>
      </c>
    </row>
    <row r="3441" spans="1:2" x14ac:dyDescent="0.25">
      <c r="A3441" s="1">
        <v>859.25699999999995</v>
      </c>
      <c r="B3441" s="1">
        <v>2.7E-2</v>
      </c>
    </row>
    <row r="3442" spans="1:2" x14ac:dyDescent="0.25">
      <c r="A3442" s="1">
        <v>859.50699999999995</v>
      </c>
      <c r="B3442" s="1">
        <v>2.7E-2</v>
      </c>
    </row>
    <row r="3443" spans="1:2" x14ac:dyDescent="0.25">
      <c r="A3443" s="1">
        <v>859.75699999999995</v>
      </c>
      <c r="B3443" s="1">
        <v>2.7E-2</v>
      </c>
    </row>
    <row r="3444" spans="1:2" x14ac:dyDescent="0.25">
      <c r="A3444" s="1">
        <v>860.00699999999995</v>
      </c>
      <c r="B3444" s="1">
        <v>2.7E-2</v>
      </c>
    </row>
    <row r="3445" spans="1:2" x14ac:dyDescent="0.25">
      <c r="A3445" s="1">
        <v>860.25699999999995</v>
      </c>
      <c r="B3445" s="1">
        <v>2.7E-2</v>
      </c>
    </row>
    <row r="3446" spans="1:2" x14ac:dyDescent="0.25">
      <c r="A3446" s="1">
        <v>860.50699999999995</v>
      </c>
      <c r="B3446" s="1">
        <v>2.7E-2</v>
      </c>
    </row>
    <row r="3447" spans="1:2" x14ac:dyDescent="0.25">
      <c r="A3447" s="1">
        <v>860.75699999999995</v>
      </c>
      <c r="B3447" s="1">
        <v>2.7E-2</v>
      </c>
    </row>
    <row r="3448" spans="1:2" x14ac:dyDescent="0.25">
      <c r="A3448" s="1">
        <v>861.00699999999995</v>
      </c>
      <c r="B3448" s="1">
        <v>2.7E-2</v>
      </c>
    </row>
    <row r="3449" spans="1:2" x14ac:dyDescent="0.25">
      <c r="A3449" s="1">
        <v>861.25699999999995</v>
      </c>
      <c r="B3449" s="1">
        <v>2.7E-2</v>
      </c>
    </row>
    <row r="3450" spans="1:2" x14ac:dyDescent="0.25">
      <c r="A3450" s="1">
        <v>861.50699999999995</v>
      </c>
      <c r="B3450" s="1">
        <v>2.7E-2</v>
      </c>
    </row>
    <row r="3451" spans="1:2" x14ac:dyDescent="0.25">
      <c r="A3451" s="1">
        <v>861.75699999999995</v>
      </c>
      <c r="B3451" s="1">
        <v>2.7E-2</v>
      </c>
    </row>
    <row r="3452" spans="1:2" x14ac:dyDescent="0.25">
      <c r="A3452" s="1">
        <v>862.00699999999995</v>
      </c>
      <c r="B3452" s="1">
        <v>2.7E-2</v>
      </c>
    </row>
    <row r="3453" spans="1:2" x14ac:dyDescent="0.25">
      <c r="A3453" s="1">
        <v>862.25699999999995</v>
      </c>
      <c r="B3453" s="1">
        <v>2.7E-2</v>
      </c>
    </row>
    <row r="3454" spans="1:2" x14ac:dyDescent="0.25">
      <c r="A3454" s="1">
        <v>862.50699999999995</v>
      </c>
      <c r="B3454" s="1">
        <v>2.7E-2</v>
      </c>
    </row>
    <row r="3455" spans="1:2" x14ac:dyDescent="0.25">
      <c r="A3455" s="1">
        <v>862.75699999999995</v>
      </c>
      <c r="B3455" s="1">
        <v>2.7E-2</v>
      </c>
    </row>
    <row r="3456" spans="1:2" x14ac:dyDescent="0.25">
      <c r="A3456" s="1">
        <v>863.00699999999995</v>
      </c>
      <c r="B3456" s="1">
        <v>2.7E-2</v>
      </c>
    </row>
    <row r="3457" spans="1:2" x14ac:dyDescent="0.25">
      <c r="A3457" s="1">
        <v>863.25599999999997</v>
      </c>
      <c r="B3457" s="1">
        <v>2.7E-2</v>
      </c>
    </row>
    <row r="3458" spans="1:2" x14ac:dyDescent="0.25">
      <c r="A3458" s="1">
        <v>863.50599999999997</v>
      </c>
      <c r="B3458" s="1">
        <v>2.7E-2</v>
      </c>
    </row>
    <row r="3459" spans="1:2" x14ac:dyDescent="0.25">
      <c r="A3459" s="1">
        <v>863.75599999999997</v>
      </c>
      <c r="B3459" s="1">
        <v>2.6499999999999999E-2</v>
      </c>
    </row>
    <row r="3460" spans="1:2" x14ac:dyDescent="0.25">
      <c r="A3460" s="1">
        <v>864.00599999999997</v>
      </c>
      <c r="B3460" s="1">
        <v>2.7E-2</v>
      </c>
    </row>
    <row r="3461" spans="1:2" x14ac:dyDescent="0.25">
      <c r="A3461" s="1">
        <v>864.25599999999997</v>
      </c>
      <c r="B3461" s="1">
        <v>2.7E-2</v>
      </c>
    </row>
    <row r="3462" spans="1:2" x14ac:dyDescent="0.25">
      <c r="A3462" s="1">
        <v>864.50599999999997</v>
      </c>
      <c r="B3462" s="1">
        <v>2.7E-2</v>
      </c>
    </row>
    <row r="3463" spans="1:2" x14ac:dyDescent="0.25">
      <c r="A3463" s="1">
        <v>864.75599999999997</v>
      </c>
      <c r="B3463" s="1">
        <v>2.7E-2</v>
      </c>
    </row>
    <row r="3464" spans="1:2" x14ac:dyDescent="0.25">
      <c r="A3464" s="1">
        <v>865.00599999999997</v>
      </c>
      <c r="B3464" s="1">
        <v>2.7E-2</v>
      </c>
    </row>
    <row r="3465" spans="1:2" x14ac:dyDescent="0.25">
      <c r="A3465" s="1">
        <v>865.25599999999997</v>
      </c>
      <c r="B3465" s="1">
        <v>2.7E-2</v>
      </c>
    </row>
    <row r="3466" spans="1:2" x14ac:dyDescent="0.25">
      <c r="A3466" s="1">
        <v>865.50699999999995</v>
      </c>
      <c r="B3466" s="1">
        <v>2.7E-2</v>
      </c>
    </row>
    <row r="3467" spans="1:2" x14ac:dyDescent="0.25">
      <c r="A3467" s="1">
        <v>865.75699999999995</v>
      </c>
      <c r="B3467" s="1">
        <v>2.7E-2</v>
      </c>
    </row>
    <row r="3468" spans="1:2" x14ac:dyDescent="0.25">
      <c r="A3468" s="1">
        <v>866.00699999999995</v>
      </c>
      <c r="B3468" s="1">
        <v>2.7E-2</v>
      </c>
    </row>
    <row r="3469" spans="1:2" x14ac:dyDescent="0.25">
      <c r="A3469" s="1">
        <v>866.25699999999995</v>
      </c>
      <c r="B3469" s="1">
        <v>2.7E-2</v>
      </c>
    </row>
    <row r="3470" spans="1:2" x14ac:dyDescent="0.25">
      <c r="A3470" s="1">
        <v>866.50699999999995</v>
      </c>
      <c r="B3470" s="1">
        <v>2.7E-2</v>
      </c>
    </row>
    <row r="3471" spans="1:2" x14ac:dyDescent="0.25">
      <c r="A3471" s="1">
        <v>866.75699999999995</v>
      </c>
      <c r="B3471" s="1">
        <v>2.7E-2</v>
      </c>
    </row>
    <row r="3472" spans="1:2" x14ac:dyDescent="0.25">
      <c r="A3472" s="1">
        <v>867.00699999999995</v>
      </c>
      <c r="B3472" s="1">
        <v>2.6499999999999999E-2</v>
      </c>
    </row>
    <row r="3473" spans="1:2" x14ac:dyDescent="0.25">
      <c r="A3473" s="1">
        <v>867.25699999999995</v>
      </c>
      <c r="B3473" s="1">
        <v>2.7E-2</v>
      </c>
    </row>
    <row r="3474" spans="1:2" x14ac:dyDescent="0.25">
      <c r="A3474" s="1">
        <v>867.50699999999995</v>
      </c>
      <c r="B3474" s="1">
        <v>2.6499999999999999E-2</v>
      </c>
    </row>
    <row r="3475" spans="1:2" x14ac:dyDescent="0.25">
      <c r="A3475" s="1">
        <v>867.75699999999995</v>
      </c>
      <c r="B3475" s="1">
        <v>2.6499999999999999E-2</v>
      </c>
    </row>
    <row r="3476" spans="1:2" x14ac:dyDescent="0.25">
      <c r="A3476" s="1">
        <v>868.00699999999995</v>
      </c>
      <c r="B3476" s="1">
        <v>2.6499999999999999E-2</v>
      </c>
    </row>
    <row r="3477" spans="1:2" x14ac:dyDescent="0.25">
      <c r="A3477" s="1">
        <v>868.25699999999995</v>
      </c>
      <c r="B3477" s="1">
        <v>2.6499999999999999E-2</v>
      </c>
    </row>
    <row r="3478" spans="1:2" x14ac:dyDescent="0.25">
      <c r="A3478" s="1">
        <v>868.50699999999995</v>
      </c>
      <c r="B3478" s="1">
        <v>2.7E-2</v>
      </c>
    </row>
    <row r="3479" spans="1:2" x14ac:dyDescent="0.25">
      <c r="A3479" s="1">
        <v>868.75699999999995</v>
      </c>
      <c r="B3479" s="1">
        <v>2.7E-2</v>
      </c>
    </row>
    <row r="3480" spans="1:2" x14ac:dyDescent="0.25">
      <c r="A3480" s="1">
        <v>869.00699999999995</v>
      </c>
      <c r="B3480" s="1">
        <v>2.7E-2</v>
      </c>
    </row>
    <row r="3481" spans="1:2" x14ac:dyDescent="0.25">
      <c r="A3481" s="1">
        <v>869.25699999999995</v>
      </c>
      <c r="B3481" s="1">
        <v>2.7E-2</v>
      </c>
    </row>
    <row r="3482" spans="1:2" x14ac:dyDescent="0.25">
      <c r="A3482" s="1">
        <v>869.50699999999995</v>
      </c>
      <c r="B3482" s="1">
        <v>2.7E-2</v>
      </c>
    </row>
    <row r="3483" spans="1:2" x14ac:dyDescent="0.25">
      <c r="A3483" s="1">
        <v>869.75699999999995</v>
      </c>
      <c r="B3483" s="1">
        <v>2.7E-2</v>
      </c>
    </row>
    <row r="3484" spans="1:2" x14ac:dyDescent="0.25">
      <c r="A3484" s="1">
        <v>870.00699999999995</v>
      </c>
      <c r="B3484" s="1">
        <v>2.7E-2</v>
      </c>
    </row>
    <row r="3485" spans="1:2" x14ac:dyDescent="0.25">
      <c r="A3485" s="1">
        <v>870.25699999999995</v>
      </c>
      <c r="B3485" s="1">
        <v>2.6499999999999999E-2</v>
      </c>
    </row>
    <row r="3486" spans="1:2" x14ac:dyDescent="0.25">
      <c r="A3486" s="1">
        <v>870.50699999999995</v>
      </c>
      <c r="B3486" s="1">
        <v>2.6499999999999999E-2</v>
      </c>
    </row>
    <row r="3487" spans="1:2" x14ac:dyDescent="0.25">
      <c r="A3487" s="1">
        <v>870.75699999999995</v>
      </c>
      <c r="B3487" s="1">
        <v>2.6499999999999999E-2</v>
      </c>
    </row>
    <row r="3488" spans="1:2" x14ac:dyDescent="0.25">
      <c r="A3488" s="1">
        <v>871.00699999999995</v>
      </c>
      <c r="B3488" s="1">
        <v>2.7E-2</v>
      </c>
    </row>
    <row r="3489" spans="1:2" x14ac:dyDescent="0.25">
      <c r="A3489" s="1">
        <v>871.25699999999995</v>
      </c>
      <c r="B3489" s="1">
        <v>2.7E-2</v>
      </c>
    </row>
    <row r="3490" spans="1:2" x14ac:dyDescent="0.25">
      <c r="A3490" s="1">
        <v>871.50699999999995</v>
      </c>
      <c r="B3490" s="1">
        <v>2.6499999999999999E-2</v>
      </c>
    </row>
    <row r="3491" spans="1:2" x14ac:dyDescent="0.25">
      <c r="A3491" s="1">
        <v>871.75699999999995</v>
      </c>
      <c r="B3491" s="1">
        <v>2.7E-2</v>
      </c>
    </row>
    <row r="3492" spans="1:2" x14ac:dyDescent="0.25">
      <c r="A3492" s="1">
        <v>872.00699999999995</v>
      </c>
      <c r="B3492" s="1">
        <v>2.6499999999999999E-2</v>
      </c>
    </row>
    <row r="3493" spans="1:2" x14ac:dyDescent="0.25">
      <c r="A3493" s="1">
        <v>872.25699999999995</v>
      </c>
      <c r="B3493" s="1">
        <v>2.6499999999999999E-2</v>
      </c>
    </row>
    <row r="3494" spans="1:2" x14ac:dyDescent="0.25">
      <c r="A3494" s="1">
        <v>872.50699999999995</v>
      </c>
      <c r="B3494" s="1">
        <v>2.6499999999999999E-2</v>
      </c>
    </row>
    <row r="3495" spans="1:2" x14ac:dyDescent="0.25">
      <c r="A3495" s="1">
        <v>872.75699999999995</v>
      </c>
      <c r="B3495" s="1">
        <v>2.6499999999999999E-2</v>
      </c>
    </row>
    <row r="3496" spans="1:2" x14ac:dyDescent="0.25">
      <c r="A3496" s="1">
        <v>873.00699999999995</v>
      </c>
      <c r="B3496" s="1">
        <v>2.6499999999999999E-2</v>
      </c>
    </row>
    <row r="3497" spans="1:2" x14ac:dyDescent="0.25">
      <c r="A3497" s="1">
        <v>873.25699999999995</v>
      </c>
      <c r="B3497" s="1">
        <v>2.6499999999999999E-2</v>
      </c>
    </row>
    <row r="3498" spans="1:2" x14ac:dyDescent="0.25">
      <c r="A3498" s="1">
        <v>873.50699999999995</v>
      </c>
      <c r="B3498" s="1">
        <v>2.6499999999999999E-2</v>
      </c>
    </row>
    <row r="3499" spans="1:2" x14ac:dyDescent="0.25">
      <c r="A3499" s="1">
        <v>873.75699999999995</v>
      </c>
      <c r="B3499" s="1">
        <v>2.6499999999999999E-2</v>
      </c>
    </row>
    <row r="3500" spans="1:2" x14ac:dyDescent="0.25">
      <c r="A3500" s="1">
        <v>874.00699999999995</v>
      </c>
      <c r="B3500" s="1">
        <v>2.6499999999999999E-2</v>
      </c>
    </row>
    <row r="3501" spans="1:2" x14ac:dyDescent="0.25">
      <c r="A3501" s="1">
        <v>874.25699999999995</v>
      </c>
      <c r="B3501" s="1">
        <v>2.6499999999999999E-2</v>
      </c>
    </row>
    <row r="3502" spans="1:2" x14ac:dyDescent="0.25">
      <c r="A3502" s="1">
        <v>874.50699999999995</v>
      </c>
      <c r="B3502" s="1">
        <v>2.6499999999999999E-2</v>
      </c>
    </row>
    <row r="3503" spans="1:2" x14ac:dyDescent="0.25">
      <c r="A3503" s="1">
        <v>874.75699999999995</v>
      </c>
      <c r="B3503" s="1">
        <v>2.6499999999999999E-2</v>
      </c>
    </row>
    <row r="3504" spans="1:2" x14ac:dyDescent="0.25">
      <c r="A3504" s="1">
        <v>875.00699999999995</v>
      </c>
      <c r="B3504" s="1">
        <v>2.6499999999999999E-2</v>
      </c>
    </row>
    <row r="3505" spans="1:2" x14ac:dyDescent="0.25">
      <c r="A3505" s="1">
        <v>875.25699999999995</v>
      </c>
      <c r="B3505" s="1">
        <v>2.6499999999999999E-2</v>
      </c>
    </row>
    <row r="3506" spans="1:2" x14ac:dyDescent="0.25">
      <c r="A3506" s="1">
        <v>875.50699999999995</v>
      </c>
      <c r="B3506" s="1">
        <v>2.6499999999999999E-2</v>
      </c>
    </row>
    <row r="3507" spans="1:2" x14ac:dyDescent="0.25">
      <c r="A3507" s="1">
        <v>875.75699999999995</v>
      </c>
      <c r="B3507" s="1">
        <v>2.6499999999999999E-2</v>
      </c>
    </row>
    <row r="3508" spans="1:2" x14ac:dyDescent="0.25">
      <c r="A3508" s="1">
        <v>876.00699999999995</v>
      </c>
      <c r="B3508" s="1">
        <v>2.6499999999999999E-2</v>
      </c>
    </row>
    <row r="3509" spans="1:2" x14ac:dyDescent="0.25">
      <c r="A3509" s="1">
        <v>876.25699999999995</v>
      </c>
      <c r="B3509" s="1">
        <v>2.6499999999999999E-2</v>
      </c>
    </row>
    <row r="3510" spans="1:2" x14ac:dyDescent="0.25">
      <c r="A3510" s="1">
        <v>876.50699999999995</v>
      </c>
      <c r="B3510" s="1">
        <v>2.6499999999999999E-2</v>
      </c>
    </row>
    <row r="3511" spans="1:2" x14ac:dyDescent="0.25">
      <c r="A3511" s="1">
        <v>876.75699999999995</v>
      </c>
      <c r="B3511" s="1">
        <v>2.6499999999999999E-2</v>
      </c>
    </row>
    <row r="3512" spans="1:2" x14ac:dyDescent="0.25">
      <c r="A3512" s="1">
        <v>877.00699999999995</v>
      </c>
      <c r="B3512" s="1">
        <v>2.6499999999999999E-2</v>
      </c>
    </row>
    <row r="3513" spans="1:2" x14ac:dyDescent="0.25">
      <c r="A3513" s="1">
        <v>877.25699999999995</v>
      </c>
      <c r="B3513" s="1">
        <v>2.6499999999999999E-2</v>
      </c>
    </row>
    <row r="3514" spans="1:2" x14ac:dyDescent="0.25">
      <c r="A3514" s="1">
        <v>877.50699999999995</v>
      </c>
      <c r="B3514" s="1">
        <v>2.6499999999999999E-2</v>
      </c>
    </row>
    <row r="3515" spans="1:2" x14ac:dyDescent="0.25">
      <c r="A3515" s="1">
        <v>877.75699999999995</v>
      </c>
      <c r="B3515" s="1">
        <v>2.6499999999999999E-2</v>
      </c>
    </row>
    <row r="3516" spans="1:2" x14ac:dyDescent="0.25">
      <c r="A3516" s="1">
        <v>878.00699999999995</v>
      </c>
      <c r="B3516" s="1">
        <v>2.6499999999999999E-2</v>
      </c>
    </row>
    <row r="3517" spans="1:2" x14ac:dyDescent="0.25">
      <c r="A3517" s="1">
        <v>878.25699999999995</v>
      </c>
      <c r="B3517" s="1">
        <v>2.6499999999999999E-2</v>
      </c>
    </row>
    <row r="3518" spans="1:2" x14ac:dyDescent="0.25">
      <c r="A3518" s="1">
        <v>878.50699999999995</v>
      </c>
      <c r="B3518" s="1">
        <v>2.6499999999999999E-2</v>
      </c>
    </row>
    <row r="3519" spans="1:2" x14ac:dyDescent="0.25">
      <c r="A3519" s="1">
        <v>878.75699999999995</v>
      </c>
      <c r="B3519" s="1">
        <v>2.6499999999999999E-2</v>
      </c>
    </row>
    <row r="3520" spans="1:2" x14ac:dyDescent="0.25">
      <c r="A3520" s="1">
        <v>879.00699999999995</v>
      </c>
      <c r="B3520" s="1">
        <v>2.6499999999999999E-2</v>
      </c>
    </row>
    <row r="3521" spans="1:2" x14ac:dyDescent="0.25">
      <c r="A3521" s="1">
        <v>879.25699999999995</v>
      </c>
      <c r="B3521" s="1">
        <v>2.6499999999999999E-2</v>
      </c>
    </row>
    <row r="3522" spans="1:2" x14ac:dyDescent="0.25">
      <c r="A3522" s="1">
        <v>879.50699999999995</v>
      </c>
      <c r="B3522" s="1">
        <v>2.6499999999999999E-2</v>
      </c>
    </row>
    <row r="3523" spans="1:2" x14ac:dyDescent="0.25">
      <c r="A3523" s="1">
        <v>879.75699999999995</v>
      </c>
      <c r="B3523" s="1">
        <v>2.6499999999999999E-2</v>
      </c>
    </row>
    <row r="3524" spans="1:2" x14ac:dyDescent="0.25">
      <c r="A3524" s="1">
        <v>880.00699999999995</v>
      </c>
      <c r="B3524" s="1">
        <v>2.6499999999999999E-2</v>
      </c>
    </row>
    <row r="3525" spans="1:2" x14ac:dyDescent="0.25">
      <c r="A3525" s="1">
        <v>880.25699999999995</v>
      </c>
      <c r="B3525" s="1">
        <v>2.6499999999999999E-2</v>
      </c>
    </row>
    <row r="3526" spans="1:2" x14ac:dyDescent="0.25">
      <c r="A3526" s="1">
        <v>880.50699999999995</v>
      </c>
      <c r="B3526" s="1">
        <v>2.6499999999999999E-2</v>
      </c>
    </row>
    <row r="3527" spans="1:2" x14ac:dyDescent="0.25">
      <c r="A3527" s="1">
        <v>880.75599999999997</v>
      </c>
      <c r="B3527" s="1">
        <v>2.6499999999999999E-2</v>
      </c>
    </row>
    <row r="3528" spans="1:2" x14ac:dyDescent="0.25">
      <c r="A3528" s="1">
        <v>881.00599999999997</v>
      </c>
      <c r="B3528" s="1">
        <v>2.6499999999999999E-2</v>
      </c>
    </row>
    <row r="3529" spans="1:2" x14ac:dyDescent="0.25">
      <c r="A3529" s="1">
        <v>881.25599999999997</v>
      </c>
      <c r="B3529" s="1">
        <v>2.5999999999999999E-2</v>
      </c>
    </row>
    <row r="3530" spans="1:2" x14ac:dyDescent="0.25">
      <c r="A3530" s="1">
        <v>881.50599999999997</v>
      </c>
      <c r="B3530" s="1">
        <v>2.6499999999999999E-2</v>
      </c>
    </row>
    <row r="3531" spans="1:2" x14ac:dyDescent="0.25">
      <c r="A3531" s="1">
        <v>881.75599999999997</v>
      </c>
      <c r="B3531" s="1">
        <v>2.6499999999999999E-2</v>
      </c>
    </row>
    <row r="3532" spans="1:2" x14ac:dyDescent="0.25">
      <c r="A3532" s="1">
        <v>882.00599999999997</v>
      </c>
      <c r="B3532" s="1">
        <v>2.6499999999999999E-2</v>
      </c>
    </row>
    <row r="3533" spans="1:2" x14ac:dyDescent="0.25">
      <c r="A3533" s="1">
        <v>882.25599999999997</v>
      </c>
      <c r="B3533" s="1">
        <v>2.6499999999999999E-2</v>
      </c>
    </row>
    <row r="3534" spans="1:2" x14ac:dyDescent="0.25">
      <c r="A3534" s="1">
        <v>882.50599999999997</v>
      </c>
      <c r="B3534" s="1">
        <v>2.6499999999999999E-2</v>
      </c>
    </row>
    <row r="3535" spans="1:2" x14ac:dyDescent="0.25">
      <c r="A3535" s="1">
        <v>882.75599999999997</v>
      </c>
      <c r="B3535" s="1">
        <v>2.6499999999999999E-2</v>
      </c>
    </row>
    <row r="3536" spans="1:2" x14ac:dyDescent="0.25">
      <c r="A3536" s="1">
        <v>883.00699999999995</v>
      </c>
      <c r="B3536" s="1">
        <v>2.6499999999999999E-2</v>
      </c>
    </row>
    <row r="3537" spans="1:2" x14ac:dyDescent="0.25">
      <c r="A3537" s="1">
        <v>883.25699999999995</v>
      </c>
      <c r="B3537" s="1">
        <v>2.6499999999999999E-2</v>
      </c>
    </row>
    <row r="3538" spans="1:2" x14ac:dyDescent="0.25">
      <c r="A3538" s="1">
        <v>883.50699999999995</v>
      </c>
      <c r="B3538" s="1">
        <v>2.6499999999999999E-2</v>
      </c>
    </row>
    <row r="3539" spans="1:2" x14ac:dyDescent="0.25">
      <c r="A3539" s="1">
        <v>883.75699999999995</v>
      </c>
      <c r="B3539" s="1">
        <v>2.5999999999999999E-2</v>
      </c>
    </row>
    <row r="3540" spans="1:2" x14ac:dyDescent="0.25">
      <c r="A3540" s="1">
        <v>884.00699999999995</v>
      </c>
      <c r="B3540" s="1">
        <v>2.6499999999999999E-2</v>
      </c>
    </row>
    <row r="3541" spans="1:2" x14ac:dyDescent="0.25">
      <c r="A3541" s="1">
        <v>884.25699999999995</v>
      </c>
      <c r="B3541" s="1">
        <v>2.6499999999999999E-2</v>
      </c>
    </row>
    <row r="3542" spans="1:2" x14ac:dyDescent="0.25">
      <c r="A3542" s="1">
        <v>884.50699999999995</v>
      </c>
      <c r="B3542" s="1">
        <v>2.5999999999999999E-2</v>
      </c>
    </row>
    <row r="3543" spans="1:2" x14ac:dyDescent="0.25">
      <c r="A3543" s="1">
        <v>884.75699999999995</v>
      </c>
      <c r="B3543" s="1">
        <v>2.6499999999999999E-2</v>
      </c>
    </row>
    <row r="3544" spans="1:2" x14ac:dyDescent="0.25">
      <c r="A3544" s="1">
        <v>885.00699999999995</v>
      </c>
      <c r="B3544" s="1">
        <v>2.6499999999999999E-2</v>
      </c>
    </row>
    <row r="3545" spans="1:2" x14ac:dyDescent="0.25">
      <c r="A3545" s="1">
        <v>885.25699999999995</v>
      </c>
      <c r="B3545" s="1">
        <v>2.6499999999999999E-2</v>
      </c>
    </row>
    <row r="3546" spans="1:2" x14ac:dyDescent="0.25">
      <c r="A3546" s="1">
        <v>885.50699999999995</v>
      </c>
      <c r="B3546" s="1">
        <v>2.6499999999999999E-2</v>
      </c>
    </row>
    <row r="3547" spans="1:2" x14ac:dyDescent="0.25">
      <c r="A3547" s="1">
        <v>885.75699999999995</v>
      </c>
      <c r="B3547" s="1">
        <v>2.6499999999999999E-2</v>
      </c>
    </row>
    <row r="3548" spans="1:2" x14ac:dyDescent="0.25">
      <c r="A3548" s="1">
        <v>886.00699999999995</v>
      </c>
      <c r="B3548" s="1">
        <v>2.6499999999999999E-2</v>
      </c>
    </row>
    <row r="3549" spans="1:2" x14ac:dyDescent="0.25">
      <c r="A3549" s="1">
        <v>886.25699999999995</v>
      </c>
      <c r="B3549" s="1">
        <v>2.5999999999999999E-2</v>
      </c>
    </row>
    <row r="3550" spans="1:2" x14ac:dyDescent="0.25">
      <c r="A3550" s="1">
        <v>886.50699999999995</v>
      </c>
      <c r="B3550" s="1">
        <v>2.5999999999999999E-2</v>
      </c>
    </row>
    <row r="3551" spans="1:2" x14ac:dyDescent="0.25">
      <c r="A3551" s="1">
        <v>886.75699999999995</v>
      </c>
      <c r="B3551" s="1">
        <v>2.6499999999999999E-2</v>
      </c>
    </row>
    <row r="3552" spans="1:2" x14ac:dyDescent="0.25">
      <c r="A3552" s="1">
        <v>887.00699999999995</v>
      </c>
      <c r="B3552" s="1">
        <v>2.6499999999999999E-2</v>
      </c>
    </row>
    <row r="3553" spans="1:2" x14ac:dyDescent="0.25">
      <c r="A3553" s="1">
        <v>887.25699999999995</v>
      </c>
      <c r="B3553" s="1">
        <v>2.6499999999999999E-2</v>
      </c>
    </row>
    <row r="3554" spans="1:2" x14ac:dyDescent="0.25">
      <c r="A3554" s="1">
        <v>887.50699999999995</v>
      </c>
      <c r="B3554" s="1">
        <v>2.5999999999999999E-2</v>
      </c>
    </row>
    <row r="3555" spans="1:2" x14ac:dyDescent="0.25">
      <c r="A3555" s="1">
        <v>887.75699999999995</v>
      </c>
      <c r="B3555" s="1">
        <v>2.6499999999999999E-2</v>
      </c>
    </row>
    <row r="3556" spans="1:2" x14ac:dyDescent="0.25">
      <c r="A3556" s="1">
        <v>888.00699999999995</v>
      </c>
      <c r="B3556" s="1">
        <v>2.6499999999999999E-2</v>
      </c>
    </row>
    <row r="3557" spans="1:2" x14ac:dyDescent="0.25">
      <c r="A3557" s="1">
        <v>888.25699999999995</v>
      </c>
      <c r="B3557" s="1">
        <v>2.6499999999999999E-2</v>
      </c>
    </row>
    <row r="3558" spans="1:2" x14ac:dyDescent="0.25">
      <c r="A3558" s="1">
        <v>888.50699999999995</v>
      </c>
      <c r="B3558" s="1">
        <v>2.5999999999999999E-2</v>
      </c>
    </row>
    <row r="3559" spans="1:2" x14ac:dyDescent="0.25">
      <c r="A3559" s="1">
        <v>888.75699999999995</v>
      </c>
      <c r="B3559" s="1">
        <v>2.6499999999999999E-2</v>
      </c>
    </row>
    <row r="3560" spans="1:2" x14ac:dyDescent="0.25">
      <c r="A3560" s="1">
        <v>889.00699999999995</v>
      </c>
      <c r="B3560" s="1">
        <v>2.6499999999999999E-2</v>
      </c>
    </row>
    <row r="3561" spans="1:2" x14ac:dyDescent="0.25">
      <c r="A3561" s="1">
        <v>889.25699999999995</v>
      </c>
      <c r="B3561" s="1">
        <v>2.5999999999999999E-2</v>
      </c>
    </row>
    <row r="3562" spans="1:2" x14ac:dyDescent="0.25">
      <c r="A3562" s="1">
        <v>889.50699999999995</v>
      </c>
      <c r="B3562" s="1">
        <v>2.5999999999999999E-2</v>
      </c>
    </row>
    <row r="3563" spans="1:2" x14ac:dyDescent="0.25">
      <c r="A3563" s="1">
        <v>889.75699999999995</v>
      </c>
      <c r="B3563" s="1">
        <v>2.6499999999999999E-2</v>
      </c>
    </row>
    <row r="3564" spans="1:2" x14ac:dyDescent="0.25">
      <c r="A3564" s="1">
        <v>890.00699999999995</v>
      </c>
      <c r="B3564" s="1">
        <v>2.6499999999999999E-2</v>
      </c>
    </row>
    <row r="3565" spans="1:2" x14ac:dyDescent="0.25">
      <c r="A3565" s="1">
        <v>890.25699999999995</v>
      </c>
      <c r="B3565" s="1">
        <v>2.6499999999999999E-2</v>
      </c>
    </row>
    <row r="3566" spans="1:2" x14ac:dyDescent="0.25">
      <c r="A3566" s="1">
        <v>890.50699999999995</v>
      </c>
      <c r="B3566" s="1">
        <v>2.6499999999999999E-2</v>
      </c>
    </row>
    <row r="3567" spans="1:2" x14ac:dyDescent="0.25">
      <c r="A3567" s="1">
        <v>890.75699999999995</v>
      </c>
      <c r="B3567" s="1">
        <v>2.6499999999999999E-2</v>
      </c>
    </row>
    <row r="3568" spans="1:2" x14ac:dyDescent="0.25">
      <c r="A3568" s="1">
        <v>891.00699999999995</v>
      </c>
      <c r="B3568" s="1">
        <v>2.6499999999999999E-2</v>
      </c>
    </row>
    <row r="3569" spans="1:2" x14ac:dyDescent="0.25">
      <c r="A3569" s="1">
        <v>891.25699999999995</v>
      </c>
      <c r="B3569" s="1">
        <v>2.5999999999999999E-2</v>
      </c>
    </row>
    <row r="3570" spans="1:2" x14ac:dyDescent="0.25">
      <c r="A3570" s="1">
        <v>891.50699999999995</v>
      </c>
      <c r="B3570" s="1">
        <v>2.5999999999999999E-2</v>
      </c>
    </row>
    <row r="3571" spans="1:2" x14ac:dyDescent="0.25">
      <c r="A3571" s="1">
        <v>891.75699999999995</v>
      </c>
      <c r="B3571" s="1">
        <v>2.6499999999999999E-2</v>
      </c>
    </row>
    <row r="3572" spans="1:2" x14ac:dyDescent="0.25">
      <c r="A3572" s="1">
        <v>892.00699999999995</v>
      </c>
      <c r="B3572" s="1">
        <v>2.6499999999999999E-2</v>
      </c>
    </row>
    <row r="3573" spans="1:2" x14ac:dyDescent="0.25">
      <c r="A3573" s="1">
        <v>892.25699999999995</v>
      </c>
      <c r="B3573" s="1">
        <v>2.5999999999999999E-2</v>
      </c>
    </row>
    <row r="3574" spans="1:2" x14ac:dyDescent="0.25">
      <c r="A3574" s="1">
        <v>892.50699999999995</v>
      </c>
      <c r="B3574" s="1">
        <v>2.5999999999999999E-2</v>
      </c>
    </row>
    <row r="3575" spans="1:2" x14ac:dyDescent="0.25">
      <c r="A3575" s="1">
        <v>892.75699999999995</v>
      </c>
      <c r="B3575" s="1">
        <v>2.5999999999999999E-2</v>
      </c>
    </row>
    <row r="3576" spans="1:2" x14ac:dyDescent="0.25">
      <c r="A3576" s="1">
        <v>893.00699999999995</v>
      </c>
      <c r="B3576" s="1">
        <v>2.5999999999999999E-2</v>
      </c>
    </row>
    <row r="3577" spans="1:2" x14ac:dyDescent="0.25">
      <c r="A3577" s="1">
        <v>893.25699999999995</v>
      </c>
      <c r="B3577" s="1">
        <v>2.5999999999999999E-2</v>
      </c>
    </row>
    <row r="3578" spans="1:2" x14ac:dyDescent="0.25">
      <c r="A3578" s="1">
        <v>893.50699999999995</v>
      </c>
      <c r="B3578" s="1">
        <v>2.5999999999999999E-2</v>
      </c>
    </row>
    <row r="3579" spans="1:2" x14ac:dyDescent="0.25">
      <c r="A3579" s="1">
        <v>893.75699999999995</v>
      </c>
      <c r="B3579" s="1">
        <v>2.6499999999999999E-2</v>
      </c>
    </row>
    <row r="3580" spans="1:2" x14ac:dyDescent="0.25">
      <c r="A3580" s="1">
        <v>894.00699999999995</v>
      </c>
      <c r="B3580" s="1">
        <v>2.6499999999999999E-2</v>
      </c>
    </row>
    <row r="3581" spans="1:2" x14ac:dyDescent="0.25">
      <c r="A3581" s="1">
        <v>894.25699999999995</v>
      </c>
      <c r="B3581" s="1">
        <v>2.6499999999999999E-2</v>
      </c>
    </row>
    <row r="3582" spans="1:2" x14ac:dyDescent="0.25">
      <c r="A3582" s="1">
        <v>894.50699999999995</v>
      </c>
      <c r="B3582" s="1">
        <v>2.6499999999999999E-2</v>
      </c>
    </row>
    <row r="3583" spans="1:2" x14ac:dyDescent="0.25">
      <c r="A3583" s="1">
        <v>894.75699999999995</v>
      </c>
      <c r="B3583" s="1">
        <v>2.6499999999999999E-2</v>
      </c>
    </row>
    <row r="3584" spans="1:2" x14ac:dyDescent="0.25">
      <c r="A3584" s="1">
        <v>895.00699999999995</v>
      </c>
      <c r="B3584" s="1">
        <v>2.6499999999999999E-2</v>
      </c>
    </row>
    <row r="3585" spans="1:2" x14ac:dyDescent="0.25">
      <c r="A3585" s="1">
        <v>895.25699999999995</v>
      </c>
      <c r="B3585" s="1">
        <v>2.5999999999999999E-2</v>
      </c>
    </row>
    <row r="3586" spans="1:2" x14ac:dyDescent="0.25">
      <c r="A3586" s="1">
        <v>895.50699999999995</v>
      </c>
      <c r="B3586" s="1">
        <v>2.6499999999999999E-2</v>
      </c>
    </row>
    <row r="3587" spans="1:2" x14ac:dyDescent="0.25">
      <c r="A3587" s="1">
        <v>895.75699999999995</v>
      </c>
      <c r="B3587" s="1">
        <v>2.6499999999999999E-2</v>
      </c>
    </row>
    <row r="3588" spans="1:2" x14ac:dyDescent="0.25">
      <c r="A3588" s="1">
        <v>896.00699999999995</v>
      </c>
      <c r="B3588" s="1">
        <v>2.5999999999999999E-2</v>
      </c>
    </row>
    <row r="3589" spans="1:2" x14ac:dyDescent="0.25">
      <c r="A3589" s="1">
        <v>896.25699999999995</v>
      </c>
      <c r="B3589" s="1">
        <v>2.5999999999999999E-2</v>
      </c>
    </row>
    <row r="3590" spans="1:2" x14ac:dyDescent="0.25">
      <c r="A3590" s="1">
        <v>896.50699999999995</v>
      </c>
      <c r="B3590" s="1">
        <v>2.5999999999999999E-2</v>
      </c>
    </row>
    <row r="3591" spans="1:2" x14ac:dyDescent="0.25">
      <c r="A3591" s="1">
        <v>896.75699999999995</v>
      </c>
      <c r="B3591" s="1">
        <v>2.5999999999999999E-2</v>
      </c>
    </row>
    <row r="3592" spans="1:2" x14ac:dyDescent="0.25">
      <c r="A3592" s="1">
        <v>897.00699999999995</v>
      </c>
      <c r="B3592" s="1">
        <v>2.5999999999999999E-2</v>
      </c>
    </row>
    <row r="3593" spans="1:2" x14ac:dyDescent="0.25">
      <c r="A3593" s="1">
        <v>897.25699999999995</v>
      </c>
      <c r="B3593" s="1">
        <v>2.5999999999999999E-2</v>
      </c>
    </row>
    <row r="3594" spans="1:2" x14ac:dyDescent="0.25">
      <c r="A3594" s="1">
        <v>897.50699999999995</v>
      </c>
      <c r="B3594" s="1">
        <v>2.5999999999999999E-2</v>
      </c>
    </row>
    <row r="3595" spans="1:2" x14ac:dyDescent="0.25">
      <c r="A3595" s="1">
        <v>897.75699999999995</v>
      </c>
      <c r="B3595" s="1">
        <v>2.5999999999999999E-2</v>
      </c>
    </row>
    <row r="3596" spans="1:2" x14ac:dyDescent="0.25">
      <c r="A3596" s="1">
        <v>898.00699999999995</v>
      </c>
      <c r="B3596" s="1">
        <v>2.5999999999999999E-2</v>
      </c>
    </row>
    <row r="3597" spans="1:2" x14ac:dyDescent="0.25">
      <c r="A3597" s="1">
        <v>898.25599999999997</v>
      </c>
      <c r="B3597" s="1">
        <v>2.5999999999999999E-2</v>
      </c>
    </row>
    <row r="3598" spans="1:2" x14ac:dyDescent="0.25">
      <c r="A3598" s="1">
        <v>898.50599999999997</v>
      </c>
      <c r="B3598" s="1">
        <v>2.5999999999999999E-2</v>
      </c>
    </row>
    <row r="3599" spans="1:2" x14ac:dyDescent="0.25">
      <c r="A3599" s="1">
        <v>898.75599999999997</v>
      </c>
      <c r="B3599" s="1">
        <v>2.5999999999999999E-2</v>
      </c>
    </row>
    <row r="3600" spans="1:2" x14ac:dyDescent="0.25">
      <c r="A3600" s="1">
        <v>899.00599999999997</v>
      </c>
      <c r="B3600" s="1">
        <v>2.5999999999999999E-2</v>
      </c>
    </row>
    <row r="3601" spans="1:2" x14ac:dyDescent="0.25">
      <c r="A3601" s="1">
        <v>899.25599999999997</v>
      </c>
      <c r="B3601" s="1">
        <v>2.6499999999999999E-2</v>
      </c>
    </row>
    <row r="3602" spans="1:2" x14ac:dyDescent="0.25">
      <c r="A3602" s="1">
        <v>899.50599999999997</v>
      </c>
      <c r="B3602" s="1">
        <v>2.5999999999999999E-2</v>
      </c>
    </row>
    <row r="3603" spans="1:2" x14ac:dyDescent="0.25">
      <c r="A3603" s="1">
        <v>899.75599999999997</v>
      </c>
      <c r="B3603" s="1">
        <v>2.5999999999999999E-2</v>
      </c>
    </row>
    <row r="3604" spans="1:2" x14ac:dyDescent="0.25">
      <c r="A3604" s="1">
        <v>900.00599999999997</v>
      </c>
      <c r="B3604" s="1">
        <v>2.5999999999999999E-2</v>
      </c>
    </row>
    <row r="3605" spans="1:2" x14ac:dyDescent="0.25">
      <c r="A3605" s="1">
        <v>900.25599999999997</v>
      </c>
      <c r="B3605" s="1">
        <v>2.5999999999999999E-2</v>
      </c>
    </row>
    <row r="3606" spans="1:2" x14ac:dyDescent="0.25">
      <c r="A3606" s="1">
        <v>900.50699999999995</v>
      </c>
      <c r="B3606" s="1">
        <v>2.5999999999999999E-2</v>
      </c>
    </row>
    <row r="3607" spans="1:2" x14ac:dyDescent="0.25">
      <c r="A3607" s="1">
        <v>900.75699999999995</v>
      </c>
      <c r="B3607" s="1">
        <v>2.5999999999999999E-2</v>
      </c>
    </row>
    <row r="3608" spans="1:2" x14ac:dyDescent="0.25">
      <c r="A3608" s="1">
        <v>901.00699999999995</v>
      </c>
      <c r="B3608" s="1">
        <v>2.5999999999999999E-2</v>
      </c>
    </row>
    <row r="3609" spans="1:2" x14ac:dyDescent="0.25">
      <c r="A3609" s="1">
        <v>901.25699999999995</v>
      </c>
      <c r="B3609" s="1">
        <v>2.5999999999999999E-2</v>
      </c>
    </row>
    <row r="3610" spans="1:2" x14ac:dyDescent="0.25">
      <c r="A3610" s="1">
        <v>901.50699999999995</v>
      </c>
      <c r="B3610" s="1">
        <v>2.5999999999999999E-2</v>
      </c>
    </row>
    <row r="3611" spans="1:2" x14ac:dyDescent="0.25">
      <c r="A3611" s="1">
        <v>901.75699999999995</v>
      </c>
      <c r="B3611" s="1">
        <v>2.5999999999999999E-2</v>
      </c>
    </row>
    <row r="3612" spans="1:2" x14ac:dyDescent="0.25">
      <c r="A3612" s="1">
        <v>902.00699999999995</v>
      </c>
      <c r="B3612" s="1">
        <v>2.5999999999999999E-2</v>
      </c>
    </row>
    <row r="3613" spans="1:2" x14ac:dyDescent="0.25">
      <c r="A3613" s="1">
        <v>902.25699999999995</v>
      </c>
      <c r="B3613" s="1">
        <v>2.5999999999999999E-2</v>
      </c>
    </row>
    <row r="3614" spans="1:2" x14ac:dyDescent="0.25">
      <c r="A3614" s="1">
        <v>902.50699999999995</v>
      </c>
      <c r="B3614" s="1">
        <v>2.5999999999999999E-2</v>
      </c>
    </row>
    <row r="3615" spans="1:2" x14ac:dyDescent="0.25">
      <c r="A3615" s="1">
        <v>902.75699999999995</v>
      </c>
      <c r="B3615" s="1">
        <v>2.5999999999999999E-2</v>
      </c>
    </row>
    <row r="3616" spans="1:2" x14ac:dyDescent="0.25">
      <c r="A3616" s="1">
        <v>903.00699999999995</v>
      </c>
      <c r="B3616" s="1">
        <v>2.5999999999999999E-2</v>
      </c>
    </row>
    <row r="3617" spans="1:2" x14ac:dyDescent="0.25">
      <c r="A3617" s="1">
        <v>903.25699999999995</v>
      </c>
      <c r="B3617" s="1">
        <v>2.5999999999999999E-2</v>
      </c>
    </row>
    <row r="3618" spans="1:2" x14ac:dyDescent="0.25">
      <c r="A3618" s="1">
        <v>903.50699999999995</v>
      </c>
      <c r="B3618" s="1">
        <v>2.5999999999999999E-2</v>
      </c>
    </row>
    <row r="3619" spans="1:2" x14ac:dyDescent="0.25">
      <c r="A3619" s="1">
        <v>903.75699999999995</v>
      </c>
      <c r="B3619" s="1">
        <v>2.5999999999999999E-2</v>
      </c>
    </row>
    <row r="3620" spans="1:2" x14ac:dyDescent="0.25">
      <c r="A3620" s="1">
        <v>904.00699999999995</v>
      </c>
      <c r="B3620" s="1">
        <v>2.5999999999999999E-2</v>
      </c>
    </row>
    <row r="3621" spans="1:2" x14ac:dyDescent="0.25">
      <c r="A3621" s="1">
        <v>904.25699999999995</v>
      </c>
      <c r="B3621" s="1">
        <v>2.5999999999999999E-2</v>
      </c>
    </row>
    <row r="3622" spans="1:2" x14ac:dyDescent="0.25">
      <c r="A3622" s="1">
        <v>904.50699999999995</v>
      </c>
      <c r="B3622" s="1">
        <v>2.5999999999999999E-2</v>
      </c>
    </row>
    <row r="3623" spans="1:2" x14ac:dyDescent="0.25">
      <c r="A3623" s="1">
        <v>904.75699999999995</v>
      </c>
      <c r="B3623" s="1">
        <v>2.5999999999999999E-2</v>
      </c>
    </row>
    <row r="3624" spans="1:2" x14ac:dyDescent="0.25">
      <c r="A3624" s="1">
        <v>905.00699999999995</v>
      </c>
      <c r="B3624" s="1">
        <v>2.5999999999999999E-2</v>
      </c>
    </row>
    <row r="3625" spans="1:2" x14ac:dyDescent="0.25">
      <c r="A3625" s="1">
        <v>905.25699999999995</v>
      </c>
      <c r="B3625" s="1">
        <v>2.5999999999999999E-2</v>
      </c>
    </row>
    <row r="3626" spans="1:2" x14ac:dyDescent="0.25">
      <c r="A3626" s="1">
        <v>905.50699999999995</v>
      </c>
      <c r="B3626" s="1">
        <v>2.5999999999999999E-2</v>
      </c>
    </row>
    <row r="3627" spans="1:2" x14ac:dyDescent="0.25">
      <c r="A3627" s="1">
        <v>905.75699999999995</v>
      </c>
      <c r="B3627" s="1">
        <v>2.5499999999999998E-2</v>
      </c>
    </row>
    <row r="3628" spans="1:2" x14ac:dyDescent="0.25">
      <c r="A3628" s="1">
        <v>906.00699999999995</v>
      </c>
      <c r="B3628" s="1">
        <v>2.5999999999999999E-2</v>
      </c>
    </row>
    <row r="3629" spans="1:2" x14ac:dyDescent="0.25">
      <c r="A3629" s="1">
        <v>906.25699999999995</v>
      </c>
      <c r="B3629" s="1">
        <v>2.5999999999999999E-2</v>
      </c>
    </row>
    <row r="3630" spans="1:2" x14ac:dyDescent="0.25">
      <c r="A3630" s="1">
        <v>906.50699999999995</v>
      </c>
      <c r="B3630" s="1">
        <v>2.5999999999999999E-2</v>
      </c>
    </row>
    <row r="3631" spans="1:2" x14ac:dyDescent="0.25">
      <c r="A3631" s="1">
        <v>906.75699999999995</v>
      </c>
      <c r="B3631" s="1">
        <v>2.5499999999999998E-2</v>
      </c>
    </row>
    <row r="3632" spans="1:2" x14ac:dyDescent="0.25">
      <c r="A3632" s="1">
        <v>907.00699999999995</v>
      </c>
      <c r="B3632" s="1">
        <v>2.5999999999999999E-2</v>
      </c>
    </row>
    <row r="3633" spans="1:2" x14ac:dyDescent="0.25">
      <c r="A3633" s="1">
        <v>907.25699999999995</v>
      </c>
      <c r="B3633" s="1">
        <v>2.5999999999999999E-2</v>
      </c>
    </row>
    <row r="3634" spans="1:2" x14ac:dyDescent="0.25">
      <c r="A3634" s="1">
        <v>907.50699999999995</v>
      </c>
      <c r="B3634" s="1">
        <v>2.5999999999999999E-2</v>
      </c>
    </row>
    <row r="3635" spans="1:2" x14ac:dyDescent="0.25">
      <c r="A3635" s="1">
        <v>907.75699999999995</v>
      </c>
      <c r="B3635" s="1">
        <v>2.5999999999999999E-2</v>
      </c>
    </row>
    <row r="3636" spans="1:2" x14ac:dyDescent="0.25">
      <c r="A3636" s="1">
        <v>908.00699999999995</v>
      </c>
      <c r="B3636" s="1">
        <v>2.5999999999999999E-2</v>
      </c>
    </row>
    <row r="3637" spans="1:2" x14ac:dyDescent="0.25">
      <c r="A3637" s="1">
        <v>908.25699999999995</v>
      </c>
      <c r="B3637" s="1">
        <v>2.5999999999999999E-2</v>
      </c>
    </row>
    <row r="3638" spans="1:2" x14ac:dyDescent="0.25">
      <c r="A3638" s="1">
        <v>908.50699999999995</v>
      </c>
      <c r="B3638" s="1">
        <v>2.5499999999999998E-2</v>
      </c>
    </row>
    <row r="3639" spans="1:2" x14ac:dyDescent="0.25">
      <c r="A3639" s="1">
        <v>908.75699999999995</v>
      </c>
      <c r="B3639" s="1">
        <v>2.5499999999999998E-2</v>
      </c>
    </row>
    <row r="3640" spans="1:2" x14ac:dyDescent="0.25">
      <c r="A3640" s="1">
        <v>909.00699999999995</v>
      </c>
      <c r="B3640" s="1">
        <v>2.5999999999999999E-2</v>
      </c>
    </row>
    <row r="3641" spans="1:2" x14ac:dyDescent="0.25">
      <c r="A3641" s="1">
        <v>909.25699999999995</v>
      </c>
      <c r="B3641" s="1">
        <v>2.5999999999999999E-2</v>
      </c>
    </row>
    <row r="3642" spans="1:2" x14ac:dyDescent="0.25">
      <c r="A3642" s="1">
        <v>909.50699999999995</v>
      </c>
      <c r="B3642" s="1">
        <v>2.5999999999999999E-2</v>
      </c>
    </row>
    <row r="3643" spans="1:2" x14ac:dyDescent="0.25">
      <c r="A3643" s="1">
        <v>909.75699999999995</v>
      </c>
      <c r="B3643" s="1">
        <v>2.5999999999999999E-2</v>
      </c>
    </row>
    <row r="3644" spans="1:2" x14ac:dyDescent="0.25">
      <c r="A3644" s="1">
        <v>910.00699999999995</v>
      </c>
      <c r="B3644" s="1">
        <v>2.5999999999999999E-2</v>
      </c>
    </row>
    <row r="3645" spans="1:2" x14ac:dyDescent="0.25">
      <c r="A3645" s="1">
        <v>910.25699999999995</v>
      </c>
      <c r="B3645" s="1">
        <v>2.5999999999999999E-2</v>
      </c>
    </row>
    <row r="3646" spans="1:2" x14ac:dyDescent="0.25">
      <c r="A3646" s="1">
        <v>910.50699999999995</v>
      </c>
      <c r="B3646" s="1">
        <v>2.5999999999999999E-2</v>
      </c>
    </row>
    <row r="3647" spans="1:2" x14ac:dyDescent="0.25">
      <c r="A3647" s="1">
        <v>910.75699999999995</v>
      </c>
      <c r="B3647" s="1">
        <v>2.5999999999999999E-2</v>
      </c>
    </row>
    <row r="3648" spans="1:2" x14ac:dyDescent="0.25">
      <c r="A3648" s="1">
        <v>911.00699999999995</v>
      </c>
      <c r="B3648" s="1">
        <v>2.5999999999999999E-2</v>
      </c>
    </row>
    <row r="3649" spans="1:2" x14ac:dyDescent="0.25">
      <c r="A3649" s="1">
        <v>911.25699999999995</v>
      </c>
      <c r="B3649" s="1">
        <v>2.5999999999999999E-2</v>
      </c>
    </row>
    <row r="3650" spans="1:2" x14ac:dyDescent="0.25">
      <c r="A3650" s="1">
        <v>911.50699999999995</v>
      </c>
      <c r="B3650" s="1">
        <v>2.5999999999999999E-2</v>
      </c>
    </row>
    <row r="3651" spans="1:2" x14ac:dyDescent="0.25">
      <c r="A3651" s="1">
        <v>911.75699999999995</v>
      </c>
      <c r="B3651" s="1">
        <v>2.5999999999999999E-2</v>
      </c>
    </row>
    <row r="3652" spans="1:2" x14ac:dyDescent="0.25">
      <c r="A3652" s="1">
        <v>912.00699999999995</v>
      </c>
      <c r="B3652" s="1">
        <v>2.5999999999999999E-2</v>
      </c>
    </row>
    <row r="3653" spans="1:2" x14ac:dyDescent="0.25">
      <c r="A3653" s="1">
        <v>912.25699999999995</v>
      </c>
      <c r="B3653" s="1">
        <v>2.5999999999999999E-2</v>
      </c>
    </row>
    <row r="3654" spans="1:2" x14ac:dyDescent="0.25">
      <c r="A3654" s="1">
        <v>912.50699999999995</v>
      </c>
      <c r="B3654" s="1">
        <v>2.5999999999999999E-2</v>
      </c>
    </row>
    <row r="3655" spans="1:2" x14ac:dyDescent="0.25">
      <c r="A3655" s="1">
        <v>912.75699999999995</v>
      </c>
      <c r="B3655" s="1">
        <v>2.5499999999999998E-2</v>
      </c>
    </row>
    <row r="3656" spans="1:2" x14ac:dyDescent="0.25">
      <c r="A3656" s="1">
        <v>913.00699999999995</v>
      </c>
      <c r="B3656" s="1">
        <v>2.5999999999999999E-2</v>
      </c>
    </row>
    <row r="3657" spans="1:2" x14ac:dyDescent="0.25">
      <c r="A3657" s="1">
        <v>913.25699999999995</v>
      </c>
      <c r="B3657" s="1">
        <v>2.5999999999999999E-2</v>
      </c>
    </row>
    <row r="3658" spans="1:2" x14ac:dyDescent="0.25">
      <c r="A3658" s="1">
        <v>913.50699999999995</v>
      </c>
      <c r="B3658" s="1">
        <v>2.5999999999999999E-2</v>
      </c>
    </row>
    <row r="3659" spans="1:2" x14ac:dyDescent="0.25">
      <c r="A3659" s="1">
        <v>913.75699999999995</v>
      </c>
      <c r="B3659" s="1">
        <v>2.5999999999999999E-2</v>
      </c>
    </row>
    <row r="3660" spans="1:2" x14ac:dyDescent="0.25">
      <c r="A3660" s="1">
        <v>914.00699999999995</v>
      </c>
      <c r="B3660" s="1">
        <v>2.5499999999999998E-2</v>
      </c>
    </row>
    <row r="3661" spans="1:2" x14ac:dyDescent="0.25">
      <c r="A3661" s="1">
        <v>914.25699999999995</v>
      </c>
      <c r="B3661" s="1">
        <v>2.5999999999999999E-2</v>
      </c>
    </row>
    <row r="3662" spans="1:2" x14ac:dyDescent="0.25">
      <c r="A3662" s="1">
        <v>914.50699999999995</v>
      </c>
      <c r="B3662" s="1">
        <v>2.5499999999999998E-2</v>
      </c>
    </row>
    <row r="3663" spans="1:2" x14ac:dyDescent="0.25">
      <c r="A3663" s="1">
        <v>914.75699999999995</v>
      </c>
      <c r="B3663" s="1">
        <v>2.5999999999999999E-2</v>
      </c>
    </row>
    <row r="3664" spans="1:2" x14ac:dyDescent="0.25">
      <c r="A3664" s="1">
        <v>915.00699999999995</v>
      </c>
      <c r="B3664" s="1">
        <v>2.5999999999999999E-2</v>
      </c>
    </row>
    <row r="3665" spans="1:2" x14ac:dyDescent="0.25">
      <c r="A3665" s="1">
        <v>915.25699999999995</v>
      </c>
      <c r="B3665" s="1">
        <v>2.5999999999999999E-2</v>
      </c>
    </row>
    <row r="3666" spans="1:2" x14ac:dyDescent="0.25">
      <c r="A3666" s="1">
        <v>915.50699999999995</v>
      </c>
      <c r="B3666" s="1">
        <v>2.5499999999999998E-2</v>
      </c>
    </row>
    <row r="3667" spans="1:2" x14ac:dyDescent="0.25">
      <c r="A3667" s="1">
        <v>915.75599999999997</v>
      </c>
      <c r="B3667" s="1">
        <v>2.5999999999999999E-2</v>
      </c>
    </row>
    <row r="3668" spans="1:2" x14ac:dyDescent="0.25">
      <c r="A3668" s="1">
        <v>916.00599999999997</v>
      </c>
      <c r="B3668" s="1">
        <v>2.5999999999999999E-2</v>
      </c>
    </row>
    <row r="3669" spans="1:2" x14ac:dyDescent="0.25">
      <c r="A3669" s="1">
        <v>916.25599999999997</v>
      </c>
      <c r="B3669" s="1">
        <v>2.5499999999999998E-2</v>
      </c>
    </row>
    <row r="3670" spans="1:2" x14ac:dyDescent="0.25">
      <c r="A3670" s="1">
        <v>916.50599999999997</v>
      </c>
      <c r="B3670" s="1">
        <v>2.5499999999999998E-2</v>
      </c>
    </row>
    <row r="3671" spans="1:2" x14ac:dyDescent="0.25">
      <c r="A3671" s="1">
        <v>916.75599999999997</v>
      </c>
      <c r="B3671" s="1">
        <v>2.5999999999999999E-2</v>
      </c>
    </row>
    <row r="3672" spans="1:2" x14ac:dyDescent="0.25">
      <c r="A3672" s="1">
        <v>917.00599999999997</v>
      </c>
      <c r="B3672" s="1">
        <v>2.5999999999999999E-2</v>
      </c>
    </row>
    <row r="3673" spans="1:2" x14ac:dyDescent="0.25">
      <c r="A3673" s="1">
        <v>917.25599999999997</v>
      </c>
      <c r="B3673" s="1">
        <v>2.5999999999999999E-2</v>
      </c>
    </row>
    <row r="3674" spans="1:2" x14ac:dyDescent="0.25">
      <c r="A3674" s="1">
        <v>917.50599999999997</v>
      </c>
      <c r="B3674" s="1">
        <v>2.5999999999999999E-2</v>
      </c>
    </row>
    <row r="3675" spans="1:2" x14ac:dyDescent="0.25">
      <c r="A3675" s="1">
        <v>917.75599999999997</v>
      </c>
      <c r="B3675" s="1">
        <v>2.5999999999999999E-2</v>
      </c>
    </row>
    <row r="3676" spans="1:2" x14ac:dyDescent="0.25">
      <c r="A3676" s="1">
        <v>918.00699999999995</v>
      </c>
      <c r="B3676" s="1">
        <v>2.5999999999999999E-2</v>
      </c>
    </row>
    <row r="3677" spans="1:2" x14ac:dyDescent="0.25">
      <c r="A3677" s="1">
        <v>918.25699999999995</v>
      </c>
      <c r="B3677" s="1">
        <v>2.5999999999999999E-2</v>
      </c>
    </row>
    <row r="3678" spans="1:2" x14ac:dyDescent="0.25">
      <c r="A3678" s="1">
        <v>918.50699999999995</v>
      </c>
      <c r="B3678" s="1">
        <v>2.5499999999999998E-2</v>
      </c>
    </row>
    <row r="3679" spans="1:2" x14ac:dyDescent="0.25">
      <c r="A3679" s="1">
        <v>918.75699999999995</v>
      </c>
      <c r="B3679" s="1">
        <v>2.5999999999999999E-2</v>
      </c>
    </row>
    <row r="3680" spans="1:2" x14ac:dyDescent="0.25">
      <c r="A3680" s="1">
        <v>919.00699999999995</v>
      </c>
      <c r="B3680" s="1">
        <v>2.5499999999999998E-2</v>
      </c>
    </row>
    <row r="3681" spans="1:2" x14ac:dyDescent="0.25">
      <c r="A3681" s="1">
        <v>919.25699999999995</v>
      </c>
      <c r="B3681" s="1">
        <v>2.5499999999999998E-2</v>
      </c>
    </row>
    <row r="3682" spans="1:2" x14ac:dyDescent="0.25">
      <c r="A3682" s="1">
        <v>919.50699999999995</v>
      </c>
      <c r="B3682" s="1">
        <v>2.5499999999999998E-2</v>
      </c>
    </row>
    <row r="3683" spans="1:2" x14ac:dyDescent="0.25">
      <c r="A3683" s="1">
        <v>919.75699999999995</v>
      </c>
      <c r="B3683" s="1">
        <v>2.5999999999999999E-2</v>
      </c>
    </row>
    <row r="3684" spans="1:2" x14ac:dyDescent="0.25">
      <c r="A3684" s="1">
        <v>920.00699999999995</v>
      </c>
      <c r="B3684" s="1">
        <v>2.5999999999999999E-2</v>
      </c>
    </row>
    <row r="3685" spans="1:2" x14ac:dyDescent="0.25">
      <c r="A3685" s="1">
        <v>920.25699999999995</v>
      </c>
      <c r="B3685" s="1">
        <v>2.5999999999999999E-2</v>
      </c>
    </row>
    <row r="3686" spans="1:2" x14ac:dyDescent="0.25">
      <c r="A3686" s="1">
        <v>920.50699999999995</v>
      </c>
      <c r="B3686" s="1">
        <v>2.5499999999999998E-2</v>
      </c>
    </row>
    <row r="3687" spans="1:2" x14ac:dyDescent="0.25">
      <c r="A3687" s="1">
        <v>920.75699999999995</v>
      </c>
      <c r="B3687" s="1">
        <v>2.5499999999999998E-2</v>
      </c>
    </row>
    <row r="3688" spans="1:2" x14ac:dyDescent="0.25">
      <c r="A3688" s="1">
        <v>921.00699999999995</v>
      </c>
      <c r="B3688" s="1">
        <v>2.5499999999999998E-2</v>
      </c>
    </row>
    <row r="3689" spans="1:2" x14ac:dyDescent="0.25">
      <c r="A3689" s="1">
        <v>921.25699999999995</v>
      </c>
      <c r="B3689" s="1">
        <v>2.5499999999999998E-2</v>
      </c>
    </row>
    <row r="3690" spans="1:2" x14ac:dyDescent="0.25">
      <c r="A3690" s="1">
        <v>921.50699999999995</v>
      </c>
      <c r="B3690" s="1">
        <v>2.5499999999999998E-2</v>
      </c>
    </row>
    <row r="3691" spans="1:2" x14ac:dyDescent="0.25">
      <c r="A3691" s="1">
        <v>921.75699999999995</v>
      </c>
      <c r="B3691" s="1">
        <v>2.5999999999999999E-2</v>
      </c>
    </row>
    <row r="3692" spans="1:2" x14ac:dyDescent="0.25">
      <c r="A3692" s="1">
        <v>922.00699999999995</v>
      </c>
      <c r="B3692" s="1">
        <v>2.5999999999999999E-2</v>
      </c>
    </row>
    <row r="3693" spans="1:2" x14ac:dyDescent="0.25">
      <c r="A3693" s="1">
        <v>922.25699999999995</v>
      </c>
      <c r="B3693" s="1">
        <v>2.5999999999999999E-2</v>
      </c>
    </row>
    <row r="3694" spans="1:2" x14ac:dyDescent="0.25">
      <c r="A3694" s="1">
        <v>922.50699999999995</v>
      </c>
      <c r="B3694" s="1">
        <v>2.5999999999999999E-2</v>
      </c>
    </row>
    <row r="3695" spans="1:2" x14ac:dyDescent="0.25">
      <c r="A3695" s="1">
        <v>922.75699999999995</v>
      </c>
      <c r="B3695" s="1">
        <v>2.5999999999999999E-2</v>
      </c>
    </row>
    <row r="3696" spans="1:2" x14ac:dyDescent="0.25">
      <c r="A3696" s="1">
        <v>923.00699999999995</v>
      </c>
      <c r="B3696" s="1">
        <v>2.5499999999999998E-2</v>
      </c>
    </row>
    <row r="3697" spans="1:2" x14ac:dyDescent="0.25">
      <c r="A3697" s="1">
        <v>923.25699999999995</v>
      </c>
      <c r="B3697" s="1">
        <v>2.5999999999999999E-2</v>
      </c>
    </row>
    <row r="3698" spans="1:2" x14ac:dyDescent="0.25">
      <c r="A3698" s="1">
        <v>923.50699999999995</v>
      </c>
      <c r="B3698" s="1">
        <v>2.5999999999999999E-2</v>
      </c>
    </row>
    <row r="3699" spans="1:2" x14ac:dyDescent="0.25">
      <c r="A3699" s="1">
        <v>923.75699999999995</v>
      </c>
      <c r="B3699" s="1">
        <v>2.5999999999999999E-2</v>
      </c>
    </row>
    <row r="3700" spans="1:2" x14ac:dyDescent="0.25">
      <c r="A3700" s="1">
        <v>924.00699999999995</v>
      </c>
      <c r="B3700" s="1">
        <v>2.5499999999999998E-2</v>
      </c>
    </row>
    <row r="3701" spans="1:2" x14ac:dyDescent="0.25">
      <c r="A3701" s="1">
        <v>924.25699999999995</v>
      </c>
      <c r="B3701" s="1">
        <v>2.5499999999999998E-2</v>
      </c>
    </row>
    <row r="3702" spans="1:2" x14ac:dyDescent="0.25">
      <c r="A3702" s="1">
        <v>924.50699999999995</v>
      </c>
      <c r="B3702" s="1">
        <v>2.5499999999999998E-2</v>
      </c>
    </row>
    <row r="3703" spans="1:2" x14ac:dyDescent="0.25">
      <c r="A3703" s="1">
        <v>924.75699999999995</v>
      </c>
      <c r="B3703" s="1">
        <v>2.5499999999999998E-2</v>
      </c>
    </row>
    <row r="3704" spans="1:2" x14ac:dyDescent="0.25">
      <c r="A3704" s="1">
        <v>925.00699999999995</v>
      </c>
      <c r="B3704" s="1">
        <v>2.5499999999999998E-2</v>
      </c>
    </row>
    <row r="3705" spans="1:2" x14ac:dyDescent="0.25">
      <c r="A3705" s="1">
        <v>925.25699999999995</v>
      </c>
      <c r="B3705" s="1">
        <v>2.5499999999999998E-2</v>
      </c>
    </row>
    <row r="3706" spans="1:2" x14ac:dyDescent="0.25">
      <c r="A3706" s="1">
        <v>925.50699999999995</v>
      </c>
      <c r="B3706" s="1">
        <v>2.5499999999999998E-2</v>
      </c>
    </row>
    <row r="3707" spans="1:2" x14ac:dyDescent="0.25">
      <c r="A3707" s="1">
        <v>925.75699999999995</v>
      </c>
      <c r="B3707" s="1">
        <v>2.5999999999999999E-2</v>
      </c>
    </row>
    <row r="3708" spans="1:2" x14ac:dyDescent="0.25">
      <c r="A3708" s="1">
        <v>926.00699999999995</v>
      </c>
      <c r="B3708" s="1">
        <v>2.5499999999999998E-2</v>
      </c>
    </row>
    <row r="3709" spans="1:2" x14ac:dyDescent="0.25">
      <c r="A3709" s="1">
        <v>926.25699999999995</v>
      </c>
      <c r="B3709" s="1">
        <v>2.5999999999999999E-2</v>
      </c>
    </row>
    <row r="3710" spans="1:2" x14ac:dyDescent="0.25">
      <c r="A3710" s="1">
        <v>926.50699999999995</v>
      </c>
      <c r="B3710" s="1">
        <v>2.5499999999999998E-2</v>
      </c>
    </row>
    <row r="3711" spans="1:2" x14ac:dyDescent="0.25">
      <c r="A3711" s="1">
        <v>926.75699999999995</v>
      </c>
      <c r="B3711" s="1">
        <v>2.5999999999999999E-2</v>
      </c>
    </row>
    <row r="3712" spans="1:2" x14ac:dyDescent="0.25">
      <c r="A3712" s="1">
        <v>927.00699999999995</v>
      </c>
      <c r="B3712" s="1">
        <v>2.5499999999999998E-2</v>
      </c>
    </row>
    <row r="3713" spans="1:2" x14ac:dyDescent="0.25">
      <c r="A3713" s="1">
        <v>927.25699999999995</v>
      </c>
      <c r="B3713" s="1">
        <v>2.5499999999999998E-2</v>
      </c>
    </row>
    <row r="3714" spans="1:2" x14ac:dyDescent="0.25">
      <c r="A3714" s="1">
        <v>927.50699999999995</v>
      </c>
      <c r="B3714" s="1">
        <v>2.5999999999999999E-2</v>
      </c>
    </row>
    <row r="3715" spans="1:2" x14ac:dyDescent="0.25">
      <c r="A3715" s="1">
        <v>927.75699999999995</v>
      </c>
      <c r="B3715" s="1">
        <v>2.5499999999999998E-2</v>
      </c>
    </row>
    <row r="3716" spans="1:2" x14ac:dyDescent="0.25">
      <c r="A3716" s="1">
        <v>928.00699999999995</v>
      </c>
      <c r="B3716" s="1">
        <v>2.5499999999999998E-2</v>
      </c>
    </row>
    <row r="3717" spans="1:2" x14ac:dyDescent="0.25">
      <c r="A3717" s="1">
        <v>928.25699999999995</v>
      </c>
      <c r="B3717" s="1">
        <v>2.5499999999999998E-2</v>
      </c>
    </row>
    <row r="3718" spans="1:2" x14ac:dyDescent="0.25">
      <c r="A3718" s="1">
        <v>928.50699999999995</v>
      </c>
      <c r="B3718" s="1">
        <v>2.5499999999999998E-2</v>
      </c>
    </row>
    <row r="3719" spans="1:2" x14ac:dyDescent="0.25">
      <c r="A3719" s="1">
        <v>928.75699999999995</v>
      </c>
      <c r="B3719" s="1">
        <v>2.5999999999999999E-2</v>
      </c>
    </row>
    <row r="3720" spans="1:2" x14ac:dyDescent="0.25">
      <c r="A3720" s="1">
        <v>929.00699999999995</v>
      </c>
      <c r="B3720" s="1">
        <v>2.5499999999999998E-2</v>
      </c>
    </row>
    <row r="3721" spans="1:2" x14ac:dyDescent="0.25">
      <c r="A3721" s="1">
        <v>929.25699999999995</v>
      </c>
      <c r="B3721" s="1">
        <v>2.5499999999999998E-2</v>
      </c>
    </row>
    <row r="3722" spans="1:2" x14ac:dyDescent="0.25">
      <c r="A3722" s="1">
        <v>929.50699999999995</v>
      </c>
      <c r="B3722" s="1">
        <v>2.5499999999999998E-2</v>
      </c>
    </row>
    <row r="3723" spans="1:2" x14ac:dyDescent="0.25">
      <c r="A3723" s="1">
        <v>929.75699999999995</v>
      </c>
      <c r="B3723" s="1">
        <v>2.5499999999999998E-2</v>
      </c>
    </row>
    <row r="3724" spans="1:2" x14ac:dyDescent="0.25">
      <c r="A3724" s="1">
        <v>930.00699999999995</v>
      </c>
      <c r="B3724" s="1">
        <v>2.5000000000000001E-2</v>
      </c>
    </row>
    <row r="3725" spans="1:2" x14ac:dyDescent="0.25">
      <c r="A3725" s="1">
        <v>930.25699999999995</v>
      </c>
      <c r="B3725" s="1">
        <v>2.5499999999999998E-2</v>
      </c>
    </row>
    <row r="3726" spans="1:2" x14ac:dyDescent="0.25">
      <c r="A3726" s="1">
        <v>930.50699999999995</v>
      </c>
      <c r="B3726" s="1">
        <v>2.5499999999999998E-2</v>
      </c>
    </row>
    <row r="3727" spans="1:2" x14ac:dyDescent="0.25">
      <c r="A3727" s="1">
        <v>930.75699999999995</v>
      </c>
      <c r="B3727" s="1">
        <v>2.5000000000000001E-2</v>
      </c>
    </row>
    <row r="3728" spans="1:2" x14ac:dyDescent="0.25">
      <c r="A3728" s="1">
        <v>931.00699999999995</v>
      </c>
      <c r="B3728" s="1">
        <v>2.5000000000000001E-2</v>
      </c>
    </row>
    <row r="3729" spans="1:2" x14ac:dyDescent="0.25">
      <c r="A3729" s="1">
        <v>931.25699999999995</v>
      </c>
      <c r="B3729" s="1">
        <v>2.5499999999999998E-2</v>
      </c>
    </row>
    <row r="3730" spans="1:2" x14ac:dyDescent="0.25">
      <c r="A3730" s="1">
        <v>931.50699999999995</v>
      </c>
      <c r="B3730" s="1">
        <v>2.5499999999999998E-2</v>
      </c>
    </row>
    <row r="3731" spans="1:2" x14ac:dyDescent="0.25">
      <c r="A3731" s="1">
        <v>931.75699999999995</v>
      </c>
      <c r="B3731" s="1">
        <v>2.5499999999999998E-2</v>
      </c>
    </row>
    <row r="3732" spans="1:2" x14ac:dyDescent="0.25">
      <c r="A3732" s="1">
        <v>932.00699999999995</v>
      </c>
      <c r="B3732" s="1">
        <v>2.5499999999999998E-2</v>
      </c>
    </row>
    <row r="3733" spans="1:2" x14ac:dyDescent="0.25">
      <c r="A3733" s="1">
        <v>932.25699999999995</v>
      </c>
      <c r="B3733" s="1">
        <v>2.5499999999999998E-2</v>
      </c>
    </row>
    <row r="3734" spans="1:2" x14ac:dyDescent="0.25">
      <c r="A3734" s="1">
        <v>932.50699999999995</v>
      </c>
      <c r="B3734" s="1">
        <v>2.5499999999999998E-2</v>
      </c>
    </row>
    <row r="3735" spans="1:2" x14ac:dyDescent="0.25">
      <c r="A3735" s="1">
        <v>932.75699999999995</v>
      </c>
      <c r="B3735" s="1">
        <v>2.5499999999999998E-2</v>
      </c>
    </row>
    <row r="3736" spans="1:2" x14ac:dyDescent="0.25">
      <c r="A3736" s="1">
        <v>933.00699999999995</v>
      </c>
      <c r="B3736" s="1">
        <v>2.5499999999999998E-2</v>
      </c>
    </row>
    <row r="3737" spans="1:2" x14ac:dyDescent="0.25">
      <c r="A3737" s="1">
        <v>933.25599999999997</v>
      </c>
      <c r="B3737" s="1">
        <v>2.5499999999999998E-2</v>
      </c>
    </row>
    <row r="3738" spans="1:2" x14ac:dyDescent="0.25">
      <c r="A3738" s="1">
        <v>933.50599999999997</v>
      </c>
      <c r="B3738" s="1">
        <v>2.5499999999999998E-2</v>
      </c>
    </row>
    <row r="3739" spans="1:2" x14ac:dyDescent="0.25">
      <c r="A3739" s="1">
        <v>933.75599999999997</v>
      </c>
      <c r="B3739" s="1">
        <v>2.5499999999999998E-2</v>
      </c>
    </row>
    <row r="3740" spans="1:2" x14ac:dyDescent="0.25">
      <c r="A3740" s="1">
        <v>934.00599999999997</v>
      </c>
      <c r="B3740" s="1">
        <v>2.5499999999999998E-2</v>
      </c>
    </row>
    <row r="3741" spans="1:2" x14ac:dyDescent="0.25">
      <c r="A3741" s="1">
        <v>934.25599999999997</v>
      </c>
      <c r="B3741" s="1">
        <v>2.5499999999999998E-2</v>
      </c>
    </row>
    <row r="3742" spans="1:2" x14ac:dyDescent="0.25">
      <c r="A3742" s="1">
        <v>934.50599999999997</v>
      </c>
      <c r="B3742" s="1">
        <v>2.5499999999999998E-2</v>
      </c>
    </row>
    <row r="3743" spans="1:2" x14ac:dyDescent="0.25">
      <c r="A3743" s="1">
        <v>934.75599999999997</v>
      </c>
      <c r="B3743" s="1">
        <v>2.5499999999999998E-2</v>
      </c>
    </row>
    <row r="3744" spans="1:2" x14ac:dyDescent="0.25">
      <c r="A3744" s="1">
        <v>935.00599999999997</v>
      </c>
      <c r="B3744" s="1">
        <v>2.5499999999999998E-2</v>
      </c>
    </row>
    <row r="3745" spans="1:2" x14ac:dyDescent="0.25">
      <c r="A3745" s="1">
        <v>935.25599999999997</v>
      </c>
      <c r="B3745" s="1">
        <v>2.5499999999999998E-2</v>
      </c>
    </row>
    <row r="3746" spans="1:2" x14ac:dyDescent="0.25">
      <c r="A3746" s="1">
        <v>935.50699999999995</v>
      </c>
      <c r="B3746" s="1">
        <v>2.5499999999999998E-2</v>
      </c>
    </row>
    <row r="3747" spans="1:2" x14ac:dyDescent="0.25">
      <c r="A3747" s="1">
        <v>935.75699999999995</v>
      </c>
      <c r="B3747" s="1">
        <v>2.5499999999999998E-2</v>
      </c>
    </row>
    <row r="3748" spans="1:2" x14ac:dyDescent="0.25">
      <c r="A3748" s="1">
        <v>936.00699999999995</v>
      </c>
      <c r="B3748" s="1">
        <v>2.5499999999999998E-2</v>
      </c>
    </row>
    <row r="3749" spans="1:2" x14ac:dyDescent="0.25">
      <c r="A3749" s="1">
        <v>936.25699999999995</v>
      </c>
      <c r="B3749" s="1">
        <v>2.5499999999999998E-2</v>
      </c>
    </row>
    <row r="3750" spans="1:2" x14ac:dyDescent="0.25">
      <c r="A3750" s="1">
        <v>936.50699999999995</v>
      </c>
      <c r="B3750" s="1">
        <v>2.5499999999999998E-2</v>
      </c>
    </row>
    <row r="3751" spans="1:2" x14ac:dyDescent="0.25">
      <c r="A3751" s="1">
        <v>936.75699999999995</v>
      </c>
      <c r="B3751" s="1">
        <v>2.5000000000000001E-2</v>
      </c>
    </row>
    <row r="3752" spans="1:2" x14ac:dyDescent="0.25">
      <c r="A3752" s="1">
        <v>937.00699999999995</v>
      </c>
      <c r="B3752" s="1">
        <v>2.5499999999999998E-2</v>
      </c>
    </row>
    <row r="3753" spans="1:2" x14ac:dyDescent="0.25">
      <c r="A3753" s="1">
        <v>937.25699999999995</v>
      </c>
      <c r="B3753" s="1">
        <v>2.5000000000000001E-2</v>
      </c>
    </row>
    <row r="3754" spans="1:2" x14ac:dyDescent="0.25">
      <c r="A3754" s="1">
        <v>937.50699999999995</v>
      </c>
      <c r="B3754" s="1">
        <v>2.5000000000000001E-2</v>
      </c>
    </row>
    <row r="3755" spans="1:2" x14ac:dyDescent="0.25">
      <c r="A3755" s="1">
        <v>937.75699999999995</v>
      </c>
      <c r="B3755" s="1">
        <v>2.5499999999999998E-2</v>
      </c>
    </row>
    <row r="3756" spans="1:2" x14ac:dyDescent="0.25">
      <c r="A3756" s="1">
        <v>938.00699999999995</v>
      </c>
      <c r="B3756" s="1">
        <v>2.5499999999999998E-2</v>
      </c>
    </row>
    <row r="3757" spans="1:2" x14ac:dyDescent="0.25">
      <c r="A3757" s="1">
        <v>938.25699999999995</v>
      </c>
      <c r="B3757" s="1">
        <v>2.5499999999999998E-2</v>
      </c>
    </row>
    <row r="3758" spans="1:2" x14ac:dyDescent="0.25">
      <c r="A3758" s="1">
        <v>938.50699999999995</v>
      </c>
      <c r="B3758" s="1">
        <v>2.5000000000000001E-2</v>
      </c>
    </row>
    <row r="3759" spans="1:2" x14ac:dyDescent="0.25">
      <c r="A3759" s="1">
        <v>938.75699999999995</v>
      </c>
      <c r="B3759" s="1">
        <v>2.5499999999999998E-2</v>
      </c>
    </row>
    <row r="3760" spans="1:2" x14ac:dyDescent="0.25">
      <c r="A3760" s="1">
        <v>939.00699999999995</v>
      </c>
      <c r="B3760" s="1">
        <v>2.5499999999999998E-2</v>
      </c>
    </row>
    <row r="3761" spans="1:2" x14ac:dyDescent="0.25">
      <c r="A3761" s="1">
        <v>939.25699999999995</v>
      </c>
      <c r="B3761" s="1">
        <v>2.5499999999999998E-2</v>
      </c>
    </row>
    <row r="3762" spans="1:2" x14ac:dyDescent="0.25">
      <c r="A3762" s="1">
        <v>939.50699999999995</v>
      </c>
      <c r="B3762" s="1">
        <v>2.5000000000000001E-2</v>
      </c>
    </row>
    <row r="3763" spans="1:2" x14ac:dyDescent="0.25">
      <c r="A3763" s="1">
        <v>939.75699999999995</v>
      </c>
      <c r="B3763" s="1">
        <v>2.5499999999999998E-2</v>
      </c>
    </row>
    <row r="3764" spans="1:2" x14ac:dyDescent="0.25">
      <c r="A3764" s="1">
        <v>940.00699999999995</v>
      </c>
      <c r="B3764" s="1">
        <v>2.5000000000000001E-2</v>
      </c>
    </row>
    <row r="3765" spans="1:2" x14ac:dyDescent="0.25">
      <c r="A3765" s="1">
        <v>940.25699999999995</v>
      </c>
      <c r="B3765" s="1">
        <v>2.5000000000000001E-2</v>
      </c>
    </row>
    <row r="3766" spans="1:2" x14ac:dyDescent="0.25">
      <c r="A3766" s="1">
        <v>940.50699999999995</v>
      </c>
      <c r="B3766" s="1">
        <v>2.5000000000000001E-2</v>
      </c>
    </row>
    <row r="3767" spans="1:2" x14ac:dyDescent="0.25">
      <c r="A3767" s="1">
        <v>940.75699999999995</v>
      </c>
      <c r="B3767" s="1">
        <v>2.5000000000000001E-2</v>
      </c>
    </row>
    <row r="3768" spans="1:2" x14ac:dyDescent="0.25">
      <c r="A3768" s="1">
        <v>941.00699999999995</v>
      </c>
      <c r="B3768" s="1">
        <v>2.5000000000000001E-2</v>
      </c>
    </row>
    <row r="3769" spans="1:2" x14ac:dyDescent="0.25">
      <c r="A3769" s="1">
        <v>941.25699999999995</v>
      </c>
      <c r="B3769" s="1">
        <v>2.5000000000000001E-2</v>
      </c>
    </row>
    <row r="3770" spans="1:2" x14ac:dyDescent="0.25">
      <c r="A3770" s="1">
        <v>941.50699999999995</v>
      </c>
      <c r="B3770" s="1">
        <v>2.5000000000000001E-2</v>
      </c>
    </row>
    <row r="3771" spans="1:2" x14ac:dyDescent="0.25">
      <c r="A3771" s="1">
        <v>941.75699999999995</v>
      </c>
      <c r="B3771" s="1">
        <v>2.5499999999999998E-2</v>
      </c>
    </row>
    <row r="3772" spans="1:2" x14ac:dyDescent="0.25">
      <c r="A3772" s="1">
        <v>942.00699999999995</v>
      </c>
      <c r="B3772" s="1">
        <v>2.5000000000000001E-2</v>
      </c>
    </row>
    <row r="3773" spans="1:2" x14ac:dyDescent="0.25">
      <c r="A3773" s="1">
        <v>942.25699999999995</v>
      </c>
      <c r="B3773" s="1">
        <v>2.5499999999999998E-2</v>
      </c>
    </row>
    <row r="3774" spans="1:2" x14ac:dyDescent="0.25">
      <c r="A3774" s="1">
        <v>942.50699999999995</v>
      </c>
      <c r="B3774" s="1">
        <v>2.5000000000000001E-2</v>
      </c>
    </row>
    <row r="3775" spans="1:2" x14ac:dyDescent="0.25">
      <c r="A3775" s="1">
        <v>942.75699999999995</v>
      </c>
      <c r="B3775" s="1">
        <v>2.5000000000000001E-2</v>
      </c>
    </row>
    <row r="3776" spans="1:2" x14ac:dyDescent="0.25">
      <c r="A3776" s="1">
        <v>943.00699999999995</v>
      </c>
      <c r="B3776" s="1">
        <v>2.5000000000000001E-2</v>
      </c>
    </row>
    <row r="3777" spans="1:2" x14ac:dyDescent="0.25">
      <c r="A3777" s="1">
        <v>943.25699999999995</v>
      </c>
      <c r="B3777" s="1">
        <v>2.5000000000000001E-2</v>
      </c>
    </row>
    <row r="3778" spans="1:2" x14ac:dyDescent="0.25">
      <c r="A3778" s="1">
        <v>943.50699999999995</v>
      </c>
      <c r="B3778" s="1">
        <v>2.5000000000000001E-2</v>
      </c>
    </row>
    <row r="3779" spans="1:2" x14ac:dyDescent="0.25">
      <c r="A3779" s="1">
        <v>943.75699999999995</v>
      </c>
      <c r="B3779" s="1">
        <v>2.5000000000000001E-2</v>
      </c>
    </row>
    <row r="3780" spans="1:2" x14ac:dyDescent="0.25">
      <c r="A3780" s="1">
        <v>944.00699999999995</v>
      </c>
      <c r="B3780" s="1">
        <v>2.5000000000000001E-2</v>
      </c>
    </row>
    <row r="3781" spans="1:2" x14ac:dyDescent="0.25">
      <c r="A3781" s="1">
        <v>944.25699999999995</v>
      </c>
      <c r="B3781" s="1">
        <v>2.5000000000000001E-2</v>
      </c>
    </row>
    <row r="3782" spans="1:2" x14ac:dyDescent="0.25">
      <c r="A3782" s="1">
        <v>944.50699999999995</v>
      </c>
      <c r="B3782" s="1">
        <v>2.5000000000000001E-2</v>
      </c>
    </row>
    <row r="3783" spans="1:2" x14ac:dyDescent="0.25">
      <c r="A3783" s="1">
        <v>944.75699999999995</v>
      </c>
      <c r="B3783" s="1">
        <v>2.5000000000000001E-2</v>
      </c>
    </row>
    <row r="3784" spans="1:2" x14ac:dyDescent="0.25">
      <c r="A3784" s="1">
        <v>945.00699999999995</v>
      </c>
      <c r="B3784" s="1">
        <v>2.5499999999999998E-2</v>
      </c>
    </row>
    <row r="3785" spans="1:2" x14ac:dyDescent="0.25">
      <c r="A3785" s="1">
        <v>945.25699999999995</v>
      </c>
      <c r="B3785" s="1">
        <v>2.5000000000000001E-2</v>
      </c>
    </row>
    <row r="3786" spans="1:2" x14ac:dyDescent="0.25">
      <c r="A3786" s="1">
        <v>945.50699999999995</v>
      </c>
      <c r="B3786" s="1">
        <v>2.5000000000000001E-2</v>
      </c>
    </row>
    <row r="3787" spans="1:2" x14ac:dyDescent="0.25">
      <c r="A3787" s="1">
        <v>945.75699999999995</v>
      </c>
      <c r="B3787" s="1">
        <v>2.5000000000000001E-2</v>
      </c>
    </row>
    <row r="3788" spans="1:2" x14ac:dyDescent="0.25">
      <c r="A3788" s="1">
        <v>946.00699999999995</v>
      </c>
      <c r="B3788" s="1">
        <v>2.5000000000000001E-2</v>
      </c>
    </row>
    <row r="3789" spans="1:2" x14ac:dyDescent="0.25">
      <c r="A3789" s="1">
        <v>946.25699999999995</v>
      </c>
      <c r="B3789" s="1">
        <v>2.5000000000000001E-2</v>
      </c>
    </row>
    <row r="3790" spans="1:2" x14ac:dyDescent="0.25">
      <c r="A3790" s="1">
        <v>946.50699999999995</v>
      </c>
      <c r="B3790" s="1">
        <v>2.5000000000000001E-2</v>
      </c>
    </row>
    <row r="3791" spans="1:2" x14ac:dyDescent="0.25">
      <c r="A3791" s="1">
        <v>946.75699999999995</v>
      </c>
      <c r="B3791" s="1">
        <v>2.5000000000000001E-2</v>
      </c>
    </row>
    <row r="3792" spans="1:2" x14ac:dyDescent="0.25">
      <c r="A3792" s="1">
        <v>947.00900000000001</v>
      </c>
      <c r="B3792" s="1">
        <v>2.5000000000000001E-2</v>
      </c>
    </row>
    <row r="3793" spans="1:2" x14ac:dyDescent="0.25">
      <c r="A3793" s="1">
        <v>947.25900000000001</v>
      </c>
      <c r="B3793" s="1">
        <v>2.5000000000000001E-2</v>
      </c>
    </row>
    <row r="3794" spans="1:2" x14ac:dyDescent="0.25">
      <c r="A3794" s="1">
        <v>947.50900000000001</v>
      </c>
      <c r="B3794" s="1">
        <v>2.5000000000000001E-2</v>
      </c>
    </row>
    <row r="3795" spans="1:2" x14ac:dyDescent="0.25">
      <c r="A3795" s="1">
        <v>947.75900000000001</v>
      </c>
      <c r="B3795" s="1">
        <v>2.5000000000000001E-2</v>
      </c>
    </row>
    <row r="3796" spans="1:2" x14ac:dyDescent="0.25">
      <c r="A3796" s="1">
        <v>948.00900000000001</v>
      </c>
      <c r="B3796" s="1">
        <v>2.5000000000000001E-2</v>
      </c>
    </row>
    <row r="3797" spans="1:2" x14ac:dyDescent="0.25">
      <c r="A3797" s="1">
        <v>948.25900000000001</v>
      </c>
      <c r="B3797" s="1">
        <v>2.5000000000000001E-2</v>
      </c>
    </row>
    <row r="3798" spans="1:2" x14ac:dyDescent="0.25">
      <c r="A3798" s="1">
        <v>948.50900000000001</v>
      </c>
      <c r="B3798" s="1">
        <v>2.5000000000000001E-2</v>
      </c>
    </row>
    <row r="3799" spans="1:2" x14ac:dyDescent="0.25">
      <c r="A3799" s="1">
        <v>948.75900000000001</v>
      </c>
      <c r="B3799" s="1">
        <v>2.5000000000000001E-2</v>
      </c>
    </row>
    <row r="3800" spans="1:2" x14ac:dyDescent="0.25">
      <c r="A3800" s="1">
        <v>949.00900000000001</v>
      </c>
      <c r="B3800" s="1">
        <v>2.5000000000000001E-2</v>
      </c>
    </row>
    <row r="3801" spans="1:2" x14ac:dyDescent="0.25">
      <c r="A3801" s="1">
        <v>949.25900000000001</v>
      </c>
      <c r="B3801" s="1">
        <v>2.5000000000000001E-2</v>
      </c>
    </row>
    <row r="3802" spans="1:2" x14ac:dyDescent="0.25">
      <c r="A3802" s="1">
        <v>949.50900000000001</v>
      </c>
      <c r="B3802" s="1">
        <v>2.5000000000000001E-2</v>
      </c>
    </row>
    <row r="3803" spans="1:2" x14ac:dyDescent="0.25">
      <c r="A3803" s="1">
        <v>949.75900000000001</v>
      </c>
      <c r="B3803" s="1">
        <v>2.5000000000000001E-2</v>
      </c>
    </row>
    <row r="3804" spans="1:2" x14ac:dyDescent="0.25">
      <c r="A3804" s="1">
        <v>950.00900000000001</v>
      </c>
      <c r="B3804" s="1">
        <v>2.5000000000000001E-2</v>
      </c>
    </row>
    <row r="3805" spans="1:2" x14ac:dyDescent="0.25">
      <c r="A3805" s="1">
        <v>950.25900000000001</v>
      </c>
      <c r="B3805" s="1">
        <v>2.5000000000000001E-2</v>
      </c>
    </row>
    <row r="3806" spans="1:2" x14ac:dyDescent="0.25">
      <c r="A3806" s="1">
        <v>950.50900000000001</v>
      </c>
      <c r="B3806" s="1">
        <v>2.5000000000000001E-2</v>
      </c>
    </row>
    <row r="3807" spans="1:2" x14ac:dyDescent="0.25">
      <c r="A3807" s="1">
        <v>950.75800000000004</v>
      </c>
      <c r="B3807" s="1">
        <v>2.7E-2</v>
      </c>
    </row>
    <row r="3808" spans="1:2" x14ac:dyDescent="0.25">
      <c r="A3808" s="1">
        <v>951.00800000000004</v>
      </c>
      <c r="B3808" s="1">
        <v>2.75E-2</v>
      </c>
    </row>
    <row r="3809" spans="1:2" x14ac:dyDescent="0.25">
      <c r="A3809" s="1">
        <v>951.25800000000004</v>
      </c>
      <c r="B3809" s="1">
        <v>2.7E-2</v>
      </c>
    </row>
    <row r="3810" spans="1:2" x14ac:dyDescent="0.25">
      <c r="A3810" s="1">
        <v>951.50800000000004</v>
      </c>
      <c r="B3810" s="1">
        <v>2.7E-2</v>
      </c>
    </row>
    <row r="3811" spans="1:2" x14ac:dyDescent="0.25">
      <c r="A3811" s="1">
        <v>951.75800000000004</v>
      </c>
      <c r="B3811" s="1">
        <v>2.7E-2</v>
      </c>
    </row>
    <row r="3812" spans="1:2" x14ac:dyDescent="0.25">
      <c r="A3812" s="1">
        <v>952.00800000000004</v>
      </c>
      <c r="B3812" s="1">
        <v>2.75E-2</v>
      </c>
    </row>
    <row r="3813" spans="1:2" x14ac:dyDescent="0.25">
      <c r="A3813" s="1">
        <v>952.25800000000004</v>
      </c>
      <c r="B3813" s="1">
        <v>2.75E-2</v>
      </c>
    </row>
    <row r="3814" spans="1:2" x14ac:dyDescent="0.25">
      <c r="A3814" s="1">
        <v>952.50800000000004</v>
      </c>
      <c r="B3814" s="1">
        <v>2.75E-2</v>
      </c>
    </row>
    <row r="3815" spans="1:2" x14ac:dyDescent="0.25">
      <c r="A3815" s="1">
        <v>952.75800000000004</v>
      </c>
      <c r="B3815" s="1">
        <v>2.75E-2</v>
      </c>
    </row>
    <row r="3816" spans="1:2" x14ac:dyDescent="0.25">
      <c r="A3816" s="1">
        <v>953.00900000000001</v>
      </c>
      <c r="B3816" s="1">
        <v>2.75E-2</v>
      </c>
    </row>
    <row r="3817" spans="1:2" x14ac:dyDescent="0.25">
      <c r="A3817" s="1">
        <v>953.25900000000001</v>
      </c>
      <c r="B3817" s="1">
        <v>2.75E-2</v>
      </c>
    </row>
    <row r="3818" spans="1:2" x14ac:dyDescent="0.25">
      <c r="A3818" s="1">
        <v>953.50900000000001</v>
      </c>
      <c r="B3818" s="1">
        <v>2.75E-2</v>
      </c>
    </row>
    <row r="3819" spans="1:2" x14ac:dyDescent="0.25">
      <c r="A3819" s="1">
        <v>953.75900000000001</v>
      </c>
      <c r="B3819" s="1">
        <v>2.75E-2</v>
      </c>
    </row>
    <row r="3820" spans="1:2" x14ac:dyDescent="0.25">
      <c r="A3820" s="1">
        <v>954.00900000000001</v>
      </c>
      <c r="B3820" s="1">
        <v>2.75E-2</v>
      </c>
    </row>
    <row r="3821" spans="1:2" x14ac:dyDescent="0.25">
      <c r="A3821" s="1">
        <v>954.25900000000001</v>
      </c>
      <c r="B3821" s="1">
        <v>2.75E-2</v>
      </c>
    </row>
    <row r="3822" spans="1:2" x14ac:dyDescent="0.25">
      <c r="A3822" s="1">
        <v>954.50900000000001</v>
      </c>
      <c r="B3822" s="1">
        <v>2.75E-2</v>
      </c>
    </row>
    <row r="3823" spans="1:2" x14ac:dyDescent="0.25">
      <c r="A3823" s="1">
        <v>954.75900000000001</v>
      </c>
      <c r="B3823" s="1">
        <v>2.75E-2</v>
      </c>
    </row>
    <row r="3824" spans="1:2" x14ac:dyDescent="0.25">
      <c r="A3824" s="1">
        <v>955.00900000000001</v>
      </c>
      <c r="B3824" s="1">
        <v>2.75E-2</v>
      </c>
    </row>
    <row r="3825" spans="1:2" x14ac:dyDescent="0.25">
      <c r="A3825" s="1">
        <v>955.25900000000001</v>
      </c>
      <c r="B3825" s="1">
        <v>2.75E-2</v>
      </c>
    </row>
    <row r="3826" spans="1:2" x14ac:dyDescent="0.25">
      <c r="A3826" s="1">
        <v>955.50900000000001</v>
      </c>
      <c r="B3826" s="1">
        <v>2.75E-2</v>
      </c>
    </row>
    <row r="3827" spans="1:2" x14ac:dyDescent="0.25">
      <c r="A3827" s="1">
        <v>955.75900000000001</v>
      </c>
      <c r="B3827" s="1">
        <v>2.75E-2</v>
      </c>
    </row>
    <row r="3828" spans="1:2" x14ac:dyDescent="0.25">
      <c r="A3828" s="1">
        <v>956.00900000000001</v>
      </c>
      <c r="B3828" s="1">
        <v>2.75E-2</v>
      </c>
    </row>
    <row r="3829" spans="1:2" x14ac:dyDescent="0.25">
      <c r="A3829" s="1">
        <v>956.25900000000001</v>
      </c>
      <c r="B3829" s="1">
        <v>2.75E-2</v>
      </c>
    </row>
    <row r="3830" spans="1:2" x14ac:dyDescent="0.25">
      <c r="A3830" s="1">
        <v>956.50900000000001</v>
      </c>
      <c r="B3830" s="1">
        <v>2.75E-2</v>
      </c>
    </row>
    <row r="3831" spans="1:2" x14ac:dyDescent="0.25">
      <c r="A3831" s="1">
        <v>956.75900000000001</v>
      </c>
      <c r="B3831" s="1">
        <v>2.75E-2</v>
      </c>
    </row>
    <row r="3832" spans="1:2" x14ac:dyDescent="0.25">
      <c r="A3832" s="1">
        <v>957.00900000000001</v>
      </c>
      <c r="B3832" s="1">
        <v>2.75E-2</v>
      </c>
    </row>
    <row r="3833" spans="1:2" x14ac:dyDescent="0.25">
      <c r="A3833" s="1">
        <v>957.25900000000001</v>
      </c>
      <c r="B3833" s="1">
        <v>2.75E-2</v>
      </c>
    </row>
    <row r="3834" spans="1:2" x14ac:dyDescent="0.25">
      <c r="A3834" s="1">
        <v>957.50900000000001</v>
      </c>
      <c r="B3834" s="1">
        <v>2.75E-2</v>
      </c>
    </row>
    <row r="3835" spans="1:2" x14ac:dyDescent="0.25">
      <c r="A3835" s="1">
        <v>957.75900000000001</v>
      </c>
      <c r="B3835" s="1">
        <v>2.75E-2</v>
      </c>
    </row>
    <row r="3836" spans="1:2" x14ac:dyDescent="0.25">
      <c r="A3836" s="1">
        <v>958.00900000000001</v>
      </c>
      <c r="B3836" s="1">
        <v>2.75E-2</v>
      </c>
    </row>
    <row r="3837" spans="1:2" x14ac:dyDescent="0.25">
      <c r="A3837" s="1">
        <v>958.26</v>
      </c>
      <c r="B3837" s="1">
        <v>2.75E-2</v>
      </c>
    </row>
    <row r="3838" spans="1:2" x14ac:dyDescent="0.25">
      <c r="A3838" s="1">
        <v>958.50900000000001</v>
      </c>
      <c r="B3838" s="1">
        <v>2.75E-2</v>
      </c>
    </row>
    <row r="3839" spans="1:2" x14ac:dyDescent="0.25">
      <c r="A3839" s="1">
        <v>958.75900000000001</v>
      </c>
      <c r="B3839" s="1">
        <v>2.75E-2</v>
      </c>
    </row>
    <row r="3840" spans="1:2" x14ac:dyDescent="0.25">
      <c r="A3840" s="1">
        <v>959.00900000000001</v>
      </c>
      <c r="B3840" s="1">
        <v>2.75E-2</v>
      </c>
    </row>
    <row r="3841" spans="1:2" x14ac:dyDescent="0.25">
      <c r="A3841" s="1">
        <v>959.25900000000001</v>
      </c>
      <c r="B3841" s="1">
        <v>2.75E-2</v>
      </c>
    </row>
    <row r="3842" spans="1:2" x14ac:dyDescent="0.25">
      <c r="A3842" s="1">
        <v>959.50900000000001</v>
      </c>
      <c r="B3842" s="1">
        <v>2.75E-2</v>
      </c>
    </row>
    <row r="3843" spans="1:2" x14ac:dyDescent="0.25">
      <c r="A3843" s="1">
        <v>959.76099999999997</v>
      </c>
      <c r="B3843" s="1">
        <v>2.75E-2</v>
      </c>
    </row>
    <row r="3844" spans="1:2" x14ac:dyDescent="0.25">
      <c r="A3844" s="1">
        <v>960.01099999999997</v>
      </c>
      <c r="B3844" s="1">
        <v>2.75E-2</v>
      </c>
    </row>
    <row r="3845" spans="1:2" x14ac:dyDescent="0.25">
      <c r="A3845" s="1">
        <v>960.26099999999997</v>
      </c>
      <c r="B3845" s="1">
        <v>2.75E-2</v>
      </c>
    </row>
    <row r="3846" spans="1:2" x14ac:dyDescent="0.25">
      <c r="A3846" s="1">
        <v>960.51499999999999</v>
      </c>
      <c r="B3846" s="1">
        <v>2.75E-2</v>
      </c>
    </row>
    <row r="3847" spans="1:2" x14ac:dyDescent="0.25">
      <c r="A3847" s="1">
        <v>960.76499999999999</v>
      </c>
      <c r="B3847" s="1">
        <v>2.75E-2</v>
      </c>
    </row>
    <row r="3848" spans="1:2" x14ac:dyDescent="0.25">
      <c r="A3848" s="1">
        <v>961.01499999999999</v>
      </c>
      <c r="B3848" s="1">
        <v>2.75E-2</v>
      </c>
    </row>
    <row r="3849" spans="1:2" x14ac:dyDescent="0.25">
      <c r="A3849" s="1">
        <v>961.26499999999999</v>
      </c>
      <c r="B3849" s="1">
        <v>2.75E-2</v>
      </c>
    </row>
    <row r="3850" spans="1:2" x14ac:dyDescent="0.25">
      <c r="A3850" s="1">
        <v>961.51499999999999</v>
      </c>
      <c r="B3850" s="1">
        <v>2.75E-2</v>
      </c>
    </row>
    <row r="3851" spans="1:2" x14ac:dyDescent="0.25">
      <c r="A3851" s="1">
        <v>961.76499999999999</v>
      </c>
      <c r="B3851" s="1">
        <v>2.75E-2</v>
      </c>
    </row>
    <row r="3852" spans="1:2" x14ac:dyDescent="0.25">
      <c r="A3852" s="1">
        <v>962.01700000000005</v>
      </c>
      <c r="B3852" s="1">
        <v>2.75E-2</v>
      </c>
    </row>
    <row r="3853" spans="1:2" x14ac:dyDescent="0.25">
      <c r="A3853" s="1">
        <v>962.26700000000005</v>
      </c>
      <c r="B3853" s="1">
        <v>2.75E-2</v>
      </c>
    </row>
    <row r="3854" spans="1:2" x14ac:dyDescent="0.25">
      <c r="A3854" s="1">
        <v>962.51700000000005</v>
      </c>
      <c r="B3854" s="1">
        <v>2.75E-2</v>
      </c>
    </row>
    <row r="3855" spans="1:2" x14ac:dyDescent="0.25">
      <c r="A3855" s="1">
        <v>962.76700000000005</v>
      </c>
      <c r="B3855" s="1">
        <v>2.75E-2</v>
      </c>
    </row>
    <row r="3856" spans="1:2" x14ac:dyDescent="0.25">
      <c r="A3856" s="1">
        <v>963.01700000000005</v>
      </c>
      <c r="B3856" s="1">
        <v>2.75E-2</v>
      </c>
    </row>
    <row r="3857" spans="1:2" x14ac:dyDescent="0.25">
      <c r="A3857" s="1">
        <v>963.26700000000005</v>
      </c>
      <c r="B3857" s="1">
        <v>2.7E-2</v>
      </c>
    </row>
    <row r="3858" spans="1:2" x14ac:dyDescent="0.25">
      <c r="A3858" s="1">
        <v>963.51700000000005</v>
      </c>
      <c r="B3858" s="1">
        <v>2.75E-2</v>
      </c>
    </row>
    <row r="3859" spans="1:2" x14ac:dyDescent="0.25">
      <c r="A3859" s="1">
        <v>963.76700000000005</v>
      </c>
      <c r="B3859" s="1">
        <v>2.75E-2</v>
      </c>
    </row>
    <row r="3860" spans="1:2" x14ac:dyDescent="0.25">
      <c r="A3860" s="1">
        <v>964.01700000000005</v>
      </c>
      <c r="B3860" s="1">
        <v>2.75E-2</v>
      </c>
    </row>
    <row r="3861" spans="1:2" x14ac:dyDescent="0.25">
      <c r="A3861" s="1">
        <v>964.26700000000005</v>
      </c>
      <c r="B3861" s="1">
        <v>2.75E-2</v>
      </c>
    </row>
    <row r="3862" spans="1:2" x14ac:dyDescent="0.25">
      <c r="A3862" s="1">
        <v>964.51700000000005</v>
      </c>
      <c r="B3862" s="1">
        <v>2.75E-2</v>
      </c>
    </row>
    <row r="3863" spans="1:2" x14ac:dyDescent="0.25">
      <c r="A3863" s="1">
        <v>964.76700000000005</v>
      </c>
      <c r="B3863" s="1">
        <v>2.75E-2</v>
      </c>
    </row>
    <row r="3864" spans="1:2" x14ac:dyDescent="0.25">
      <c r="A3864" s="1">
        <v>965.01700000000005</v>
      </c>
      <c r="B3864" s="1">
        <v>2.75E-2</v>
      </c>
    </row>
    <row r="3865" spans="1:2" x14ac:dyDescent="0.25">
      <c r="A3865" s="1">
        <v>965.26700000000005</v>
      </c>
      <c r="B3865" s="1">
        <v>2.75E-2</v>
      </c>
    </row>
    <row r="3866" spans="1:2" x14ac:dyDescent="0.25">
      <c r="A3866" s="1">
        <v>965.51700000000005</v>
      </c>
      <c r="B3866" s="1">
        <v>2.75E-2</v>
      </c>
    </row>
    <row r="3867" spans="1:2" x14ac:dyDescent="0.25">
      <c r="A3867" s="1">
        <v>965.76700000000005</v>
      </c>
      <c r="B3867" s="1">
        <v>2.75E-2</v>
      </c>
    </row>
    <row r="3868" spans="1:2" x14ac:dyDescent="0.25">
      <c r="A3868" s="1">
        <v>966.01700000000005</v>
      </c>
      <c r="B3868" s="1">
        <v>2.75E-2</v>
      </c>
    </row>
    <row r="3869" spans="1:2" x14ac:dyDescent="0.25">
      <c r="A3869" s="1">
        <v>966.26700000000005</v>
      </c>
      <c r="B3869" s="1">
        <v>2.75E-2</v>
      </c>
    </row>
    <row r="3870" spans="1:2" x14ac:dyDescent="0.25">
      <c r="A3870" s="1">
        <v>966.51700000000005</v>
      </c>
      <c r="B3870" s="1">
        <v>2.75E-2</v>
      </c>
    </row>
    <row r="3871" spans="1:2" x14ac:dyDescent="0.25">
      <c r="A3871" s="1">
        <v>966.76700000000005</v>
      </c>
      <c r="B3871" s="1">
        <v>2.75E-2</v>
      </c>
    </row>
    <row r="3872" spans="1:2" x14ac:dyDescent="0.25">
      <c r="A3872" s="1">
        <v>967.01700000000005</v>
      </c>
      <c r="B3872" s="1">
        <v>2.75E-2</v>
      </c>
    </row>
    <row r="3873" spans="1:2" x14ac:dyDescent="0.25">
      <c r="A3873" s="1">
        <v>967.26700000000005</v>
      </c>
      <c r="B3873" s="1">
        <v>2.75E-2</v>
      </c>
    </row>
    <row r="3874" spans="1:2" x14ac:dyDescent="0.25">
      <c r="A3874" s="1">
        <v>967.51700000000005</v>
      </c>
      <c r="B3874" s="1">
        <v>2.75E-2</v>
      </c>
    </row>
    <row r="3875" spans="1:2" x14ac:dyDescent="0.25">
      <c r="A3875" s="1">
        <v>967.76700000000005</v>
      </c>
      <c r="B3875" s="1">
        <v>2.75E-2</v>
      </c>
    </row>
    <row r="3876" spans="1:2" x14ac:dyDescent="0.25">
      <c r="A3876" s="1">
        <v>968.01700000000005</v>
      </c>
      <c r="B3876" s="1">
        <v>2.75E-2</v>
      </c>
    </row>
    <row r="3877" spans="1:2" x14ac:dyDescent="0.25">
      <c r="A3877" s="1">
        <v>968.26599999999996</v>
      </c>
      <c r="B3877" s="1">
        <v>2.75E-2</v>
      </c>
    </row>
    <row r="3878" spans="1:2" x14ac:dyDescent="0.25">
      <c r="A3878" s="1">
        <v>968.51599999999996</v>
      </c>
      <c r="B3878" s="1">
        <v>2.75E-2</v>
      </c>
    </row>
    <row r="3879" spans="1:2" x14ac:dyDescent="0.25">
      <c r="A3879" s="1">
        <v>968.76599999999996</v>
      </c>
      <c r="B3879" s="1">
        <v>2.75E-2</v>
      </c>
    </row>
    <row r="3880" spans="1:2" x14ac:dyDescent="0.25">
      <c r="A3880" s="1">
        <v>969.01599999999996</v>
      </c>
      <c r="B3880" s="1">
        <v>2.75E-2</v>
      </c>
    </row>
    <row r="3881" spans="1:2" x14ac:dyDescent="0.25">
      <c r="A3881" s="1">
        <v>969.26599999999996</v>
      </c>
      <c r="B3881" s="1">
        <v>2.75E-2</v>
      </c>
    </row>
    <row r="3882" spans="1:2" x14ac:dyDescent="0.25">
      <c r="A3882" s="1">
        <v>969.51599999999996</v>
      </c>
      <c r="B3882" s="1">
        <v>2.75E-2</v>
      </c>
    </row>
    <row r="3883" spans="1:2" x14ac:dyDescent="0.25">
      <c r="A3883" s="1">
        <v>969.76599999999996</v>
      </c>
      <c r="B3883" s="1">
        <v>2.75E-2</v>
      </c>
    </row>
    <row r="3884" spans="1:2" x14ac:dyDescent="0.25">
      <c r="A3884" s="1">
        <v>970.01599999999996</v>
      </c>
      <c r="B3884" s="1">
        <v>2.75E-2</v>
      </c>
    </row>
    <row r="3885" spans="1:2" x14ac:dyDescent="0.25">
      <c r="A3885" s="1">
        <v>970.26599999999996</v>
      </c>
      <c r="B3885" s="1">
        <v>2.75E-2</v>
      </c>
    </row>
    <row r="3886" spans="1:2" x14ac:dyDescent="0.25">
      <c r="A3886" s="1">
        <v>970.51700000000005</v>
      </c>
      <c r="B3886" s="1">
        <v>2.75E-2</v>
      </c>
    </row>
    <row r="3887" spans="1:2" x14ac:dyDescent="0.25">
      <c r="A3887" s="1">
        <v>970.76700000000005</v>
      </c>
      <c r="B3887" s="1">
        <v>2.75E-2</v>
      </c>
    </row>
    <row r="3888" spans="1:2" x14ac:dyDescent="0.25">
      <c r="A3888" s="1">
        <v>971.01700000000005</v>
      </c>
      <c r="B3888" s="1">
        <v>2.75E-2</v>
      </c>
    </row>
    <row r="3889" spans="1:2" x14ac:dyDescent="0.25">
      <c r="A3889" s="1">
        <v>971.26700000000005</v>
      </c>
      <c r="B3889" s="1">
        <v>2.75E-2</v>
      </c>
    </row>
    <row r="3890" spans="1:2" x14ac:dyDescent="0.25">
      <c r="A3890" s="1">
        <v>971.51700000000005</v>
      </c>
      <c r="B3890" s="1">
        <v>2.75E-2</v>
      </c>
    </row>
    <row r="3891" spans="1:2" x14ac:dyDescent="0.25">
      <c r="A3891" s="1">
        <v>971.76700000000005</v>
      </c>
      <c r="B3891" s="1">
        <v>2.75E-2</v>
      </c>
    </row>
    <row r="3892" spans="1:2" x14ac:dyDescent="0.25">
      <c r="A3892" s="1">
        <v>972.01700000000005</v>
      </c>
      <c r="B3892" s="1">
        <v>2.75E-2</v>
      </c>
    </row>
    <row r="3893" spans="1:2" x14ac:dyDescent="0.25">
      <c r="A3893" s="1">
        <v>972.26700000000005</v>
      </c>
      <c r="B3893" s="1">
        <v>2.75E-2</v>
      </c>
    </row>
    <row r="3894" spans="1:2" x14ac:dyDescent="0.25">
      <c r="A3894" s="1">
        <v>972.51700000000005</v>
      </c>
      <c r="B3894" s="1">
        <v>2.75E-2</v>
      </c>
    </row>
    <row r="3895" spans="1:2" x14ac:dyDescent="0.25">
      <c r="A3895" s="1">
        <v>972.76700000000005</v>
      </c>
      <c r="B3895" s="1">
        <v>2.75E-2</v>
      </c>
    </row>
    <row r="3896" spans="1:2" x14ac:dyDescent="0.25">
      <c r="A3896" s="1">
        <v>973.01700000000005</v>
      </c>
      <c r="B3896" s="1">
        <v>2.75E-2</v>
      </c>
    </row>
    <row r="3897" spans="1:2" x14ac:dyDescent="0.25">
      <c r="A3897" s="1">
        <v>973.26700000000005</v>
      </c>
      <c r="B3897" s="1">
        <v>2.75E-2</v>
      </c>
    </row>
    <row r="3898" spans="1:2" x14ac:dyDescent="0.25">
      <c r="A3898" s="1">
        <v>973.51700000000005</v>
      </c>
      <c r="B3898" s="1">
        <v>2.75E-2</v>
      </c>
    </row>
    <row r="3899" spans="1:2" x14ac:dyDescent="0.25">
      <c r="A3899" s="1">
        <v>973.76700000000005</v>
      </c>
      <c r="B3899" s="1">
        <v>2.75E-2</v>
      </c>
    </row>
    <row r="3900" spans="1:2" x14ac:dyDescent="0.25">
      <c r="A3900" s="1">
        <v>974.01700000000005</v>
      </c>
      <c r="B3900" s="1">
        <v>2.75E-2</v>
      </c>
    </row>
    <row r="3901" spans="1:2" x14ac:dyDescent="0.25">
      <c r="A3901" s="1">
        <v>974.26700000000005</v>
      </c>
      <c r="B3901" s="1">
        <v>2.75E-2</v>
      </c>
    </row>
    <row r="3902" spans="1:2" x14ac:dyDescent="0.25">
      <c r="A3902" s="1">
        <v>974.51700000000005</v>
      </c>
      <c r="B3902" s="1">
        <v>2.75E-2</v>
      </c>
    </row>
    <row r="3903" spans="1:2" x14ac:dyDescent="0.25">
      <c r="A3903" s="1">
        <v>974.76700000000005</v>
      </c>
      <c r="B3903" s="1">
        <v>2.75E-2</v>
      </c>
    </row>
    <row r="3904" spans="1:2" x14ac:dyDescent="0.25">
      <c r="A3904" s="1">
        <v>975.01700000000005</v>
      </c>
      <c r="B3904" s="1">
        <v>2.75E-2</v>
      </c>
    </row>
    <row r="3905" spans="1:2" x14ac:dyDescent="0.25">
      <c r="A3905" s="1">
        <v>975.26700000000005</v>
      </c>
      <c r="B3905" s="1">
        <v>2.75E-2</v>
      </c>
    </row>
    <row r="3906" spans="1:2" x14ac:dyDescent="0.25">
      <c r="A3906" s="1">
        <v>975.51700000000005</v>
      </c>
      <c r="B3906" s="1">
        <v>2.75E-2</v>
      </c>
    </row>
    <row r="3907" spans="1:2" x14ac:dyDescent="0.25">
      <c r="A3907" s="1">
        <v>975.76700000000005</v>
      </c>
      <c r="B3907" s="1">
        <v>2.75E-2</v>
      </c>
    </row>
    <row r="3908" spans="1:2" x14ac:dyDescent="0.25">
      <c r="A3908" s="1">
        <v>976.01700000000005</v>
      </c>
      <c r="B3908" s="1">
        <v>2.75E-2</v>
      </c>
    </row>
    <row r="3909" spans="1:2" x14ac:dyDescent="0.25">
      <c r="A3909" s="1">
        <v>976.26700000000005</v>
      </c>
      <c r="B3909" s="1">
        <v>2.75E-2</v>
      </c>
    </row>
    <row r="3910" spans="1:2" x14ac:dyDescent="0.25">
      <c r="A3910" s="1">
        <v>976.51700000000005</v>
      </c>
      <c r="B3910" s="1">
        <v>2.75E-2</v>
      </c>
    </row>
    <row r="3911" spans="1:2" x14ac:dyDescent="0.25">
      <c r="A3911" s="1">
        <v>976.76700000000005</v>
      </c>
      <c r="B3911" s="1">
        <v>2.75E-2</v>
      </c>
    </row>
    <row r="3912" spans="1:2" x14ac:dyDescent="0.25">
      <c r="A3912" s="1">
        <v>977.01700000000005</v>
      </c>
      <c r="B3912" s="1">
        <v>2.75E-2</v>
      </c>
    </row>
    <row r="3913" spans="1:2" x14ac:dyDescent="0.25">
      <c r="A3913" s="1">
        <v>977.26700000000005</v>
      </c>
      <c r="B3913" s="1">
        <v>2.75E-2</v>
      </c>
    </row>
    <row r="3914" spans="1:2" x14ac:dyDescent="0.25">
      <c r="A3914" s="1">
        <v>977.51700000000005</v>
      </c>
      <c r="B3914" s="1">
        <v>2.75E-2</v>
      </c>
    </row>
    <row r="3915" spans="1:2" x14ac:dyDescent="0.25">
      <c r="A3915" s="1">
        <v>977.76700000000005</v>
      </c>
      <c r="B3915" s="1">
        <v>2.75E-2</v>
      </c>
    </row>
    <row r="3916" spans="1:2" x14ac:dyDescent="0.25">
      <c r="A3916" s="1">
        <v>978.01700000000005</v>
      </c>
      <c r="B3916" s="1">
        <v>2.75E-2</v>
      </c>
    </row>
    <row r="3917" spans="1:2" x14ac:dyDescent="0.25">
      <c r="A3917" s="1">
        <v>978.26700000000005</v>
      </c>
      <c r="B3917" s="1">
        <v>2.75E-2</v>
      </c>
    </row>
    <row r="3918" spans="1:2" x14ac:dyDescent="0.25">
      <c r="A3918" s="1">
        <v>978.51700000000005</v>
      </c>
      <c r="B3918" s="1">
        <v>2.75E-2</v>
      </c>
    </row>
    <row r="3919" spans="1:2" x14ac:dyDescent="0.25">
      <c r="A3919" s="1">
        <v>978.76700000000005</v>
      </c>
      <c r="B3919" s="1">
        <v>2.75E-2</v>
      </c>
    </row>
    <row r="3920" spans="1:2" x14ac:dyDescent="0.25">
      <c r="A3920" s="1">
        <v>979.01700000000005</v>
      </c>
      <c r="B3920" s="1">
        <v>2.7E-2</v>
      </c>
    </row>
    <row r="3921" spans="1:2" x14ac:dyDescent="0.25">
      <c r="A3921" s="1">
        <v>979.26700000000005</v>
      </c>
      <c r="B3921" s="1">
        <v>2.75E-2</v>
      </c>
    </row>
    <row r="3922" spans="1:2" x14ac:dyDescent="0.25">
      <c r="A3922" s="1">
        <v>979.51700000000005</v>
      </c>
      <c r="B3922" s="1">
        <v>2.75E-2</v>
      </c>
    </row>
    <row r="3923" spans="1:2" x14ac:dyDescent="0.25">
      <c r="A3923" s="1">
        <v>979.76700000000005</v>
      </c>
      <c r="B3923" s="1">
        <v>2.75E-2</v>
      </c>
    </row>
    <row r="3924" spans="1:2" x14ac:dyDescent="0.25">
      <c r="A3924" s="1">
        <v>980.01700000000005</v>
      </c>
      <c r="B3924" s="1">
        <v>2.75E-2</v>
      </c>
    </row>
    <row r="3925" spans="1:2" x14ac:dyDescent="0.25">
      <c r="A3925" s="1">
        <v>980.26700000000005</v>
      </c>
      <c r="B3925" s="1">
        <v>2.75E-2</v>
      </c>
    </row>
    <row r="3926" spans="1:2" x14ac:dyDescent="0.25">
      <c r="A3926" s="1">
        <v>980.51700000000005</v>
      </c>
      <c r="B3926" s="1">
        <v>2.75E-2</v>
      </c>
    </row>
    <row r="3927" spans="1:2" x14ac:dyDescent="0.25">
      <c r="A3927" s="1">
        <v>980.76700000000005</v>
      </c>
      <c r="B3927" s="1">
        <v>2.75E-2</v>
      </c>
    </row>
    <row r="3928" spans="1:2" x14ac:dyDescent="0.25">
      <c r="A3928" s="1">
        <v>981.01700000000005</v>
      </c>
      <c r="B3928" s="1">
        <v>2.75E-2</v>
      </c>
    </row>
    <row r="3929" spans="1:2" x14ac:dyDescent="0.25">
      <c r="A3929" s="1">
        <v>981.26700000000005</v>
      </c>
      <c r="B3929" s="1">
        <v>2.75E-2</v>
      </c>
    </row>
    <row r="3930" spans="1:2" x14ac:dyDescent="0.25">
      <c r="A3930" s="1">
        <v>981.51700000000005</v>
      </c>
      <c r="B3930" s="1">
        <v>2.75E-2</v>
      </c>
    </row>
    <row r="3931" spans="1:2" x14ac:dyDescent="0.25">
      <c r="A3931" s="1">
        <v>981.76700000000005</v>
      </c>
      <c r="B3931" s="1">
        <v>2.75E-2</v>
      </c>
    </row>
    <row r="3932" spans="1:2" x14ac:dyDescent="0.25">
      <c r="A3932" s="1">
        <v>982.01700000000005</v>
      </c>
      <c r="B3932" s="1">
        <v>2.75E-2</v>
      </c>
    </row>
    <row r="3933" spans="1:2" x14ac:dyDescent="0.25">
      <c r="A3933" s="1">
        <v>982.26700000000005</v>
      </c>
      <c r="B3933" s="1">
        <v>2.75E-2</v>
      </c>
    </row>
    <row r="3934" spans="1:2" x14ac:dyDescent="0.25">
      <c r="A3934" s="1">
        <v>982.51700000000005</v>
      </c>
      <c r="B3934" s="1">
        <v>2.75E-2</v>
      </c>
    </row>
    <row r="3935" spans="1:2" x14ac:dyDescent="0.25">
      <c r="A3935" s="1">
        <v>982.76700000000005</v>
      </c>
      <c r="B3935" s="1">
        <v>2.75E-2</v>
      </c>
    </row>
    <row r="3936" spans="1:2" x14ac:dyDescent="0.25">
      <c r="A3936" s="1">
        <v>983.01700000000005</v>
      </c>
      <c r="B3936" s="1">
        <v>2.75E-2</v>
      </c>
    </row>
    <row r="3937" spans="1:2" x14ac:dyDescent="0.25">
      <c r="A3937" s="1">
        <v>983.26700000000005</v>
      </c>
      <c r="B3937" s="1">
        <v>2.75E-2</v>
      </c>
    </row>
    <row r="3938" spans="1:2" x14ac:dyDescent="0.25">
      <c r="A3938" s="1">
        <v>983.51700000000005</v>
      </c>
      <c r="B3938" s="1">
        <v>2.75E-2</v>
      </c>
    </row>
    <row r="3939" spans="1:2" x14ac:dyDescent="0.25">
      <c r="A3939" s="1">
        <v>983.76700000000005</v>
      </c>
      <c r="B3939" s="1">
        <v>2.75E-2</v>
      </c>
    </row>
    <row r="3940" spans="1:2" x14ac:dyDescent="0.25">
      <c r="A3940" s="1">
        <v>984.01700000000005</v>
      </c>
      <c r="B3940" s="1">
        <v>2.75E-2</v>
      </c>
    </row>
    <row r="3941" spans="1:2" x14ac:dyDescent="0.25">
      <c r="A3941" s="1">
        <v>984.26700000000005</v>
      </c>
      <c r="B3941" s="1">
        <v>2.75E-2</v>
      </c>
    </row>
    <row r="3942" spans="1:2" x14ac:dyDescent="0.25">
      <c r="A3942" s="1">
        <v>984.51700000000005</v>
      </c>
      <c r="B3942" s="1">
        <v>2.75E-2</v>
      </c>
    </row>
    <row r="3943" spans="1:2" x14ac:dyDescent="0.25">
      <c r="A3943" s="1">
        <v>984.76700000000005</v>
      </c>
      <c r="B3943" s="1">
        <v>2.75E-2</v>
      </c>
    </row>
    <row r="3944" spans="1:2" x14ac:dyDescent="0.25">
      <c r="A3944" s="1">
        <v>985.01700000000005</v>
      </c>
      <c r="B3944" s="1">
        <v>2.75E-2</v>
      </c>
    </row>
    <row r="3945" spans="1:2" x14ac:dyDescent="0.25">
      <c r="A3945" s="1">
        <v>985.26700000000005</v>
      </c>
      <c r="B3945" s="1">
        <v>2.75E-2</v>
      </c>
    </row>
    <row r="3946" spans="1:2" x14ac:dyDescent="0.25">
      <c r="A3946" s="1">
        <v>985.51700000000005</v>
      </c>
      <c r="B3946" s="1">
        <v>2.75E-2</v>
      </c>
    </row>
    <row r="3947" spans="1:2" x14ac:dyDescent="0.25">
      <c r="A3947" s="1">
        <v>985.76599999999996</v>
      </c>
      <c r="B3947" s="1">
        <v>2.75E-2</v>
      </c>
    </row>
    <row r="3948" spans="1:2" x14ac:dyDescent="0.25">
      <c r="A3948" s="1">
        <v>986.01599999999996</v>
      </c>
      <c r="B3948" s="1">
        <v>2.75E-2</v>
      </c>
    </row>
    <row r="3949" spans="1:2" x14ac:dyDescent="0.25">
      <c r="A3949" s="1">
        <v>986.26599999999996</v>
      </c>
      <c r="B3949" s="1">
        <v>2.75E-2</v>
      </c>
    </row>
    <row r="3950" spans="1:2" x14ac:dyDescent="0.25">
      <c r="A3950" s="1">
        <v>986.51599999999996</v>
      </c>
      <c r="B3950" s="1">
        <v>2.75E-2</v>
      </c>
    </row>
    <row r="3951" spans="1:2" x14ac:dyDescent="0.25">
      <c r="A3951" s="1">
        <v>986.76599999999996</v>
      </c>
      <c r="B3951" s="1">
        <v>2.6499999999999999E-2</v>
      </c>
    </row>
    <row r="3952" spans="1:2" x14ac:dyDescent="0.25">
      <c r="A3952" s="1">
        <v>987.01599999999996</v>
      </c>
      <c r="B3952" s="1">
        <v>2.7E-2</v>
      </c>
    </row>
    <row r="3953" spans="1:2" x14ac:dyDescent="0.25">
      <c r="A3953" s="1">
        <v>987.26599999999996</v>
      </c>
      <c r="B3953" s="1">
        <v>2.7E-2</v>
      </c>
    </row>
    <row r="3954" spans="1:2" x14ac:dyDescent="0.25">
      <c r="A3954" s="1">
        <v>987.51599999999996</v>
      </c>
      <c r="B3954" s="1">
        <v>2.75E-2</v>
      </c>
    </row>
    <row r="3955" spans="1:2" x14ac:dyDescent="0.25">
      <c r="A3955" s="1">
        <v>987.76599999999996</v>
      </c>
      <c r="B3955" s="1">
        <v>2.75E-2</v>
      </c>
    </row>
    <row r="3956" spans="1:2" x14ac:dyDescent="0.25">
      <c r="A3956" s="1">
        <v>988.01700000000005</v>
      </c>
      <c r="B3956" s="1">
        <v>2.75E-2</v>
      </c>
    </row>
    <row r="3957" spans="1:2" x14ac:dyDescent="0.25">
      <c r="A3957" s="1">
        <v>988.26700000000005</v>
      </c>
      <c r="B3957" s="1">
        <v>2.75E-2</v>
      </c>
    </row>
    <row r="3958" spans="1:2" x14ac:dyDescent="0.25">
      <c r="A3958" s="1">
        <v>988.51700000000005</v>
      </c>
      <c r="B3958" s="1">
        <v>2.75E-2</v>
      </c>
    </row>
    <row r="3959" spans="1:2" x14ac:dyDescent="0.25">
      <c r="A3959" s="1">
        <v>988.76700000000005</v>
      </c>
      <c r="B3959" s="1">
        <v>2.75E-2</v>
      </c>
    </row>
    <row r="3960" spans="1:2" x14ac:dyDescent="0.25">
      <c r="A3960" s="1">
        <v>989.01700000000005</v>
      </c>
      <c r="B3960" s="1">
        <v>2.75E-2</v>
      </c>
    </row>
    <row r="3961" spans="1:2" x14ac:dyDescent="0.25">
      <c r="A3961" s="1">
        <v>989.26700000000005</v>
      </c>
      <c r="B3961" s="1">
        <v>2.75E-2</v>
      </c>
    </row>
    <row r="3962" spans="1:2" x14ac:dyDescent="0.25">
      <c r="A3962" s="1">
        <v>989.51700000000005</v>
      </c>
      <c r="B3962" s="1">
        <v>2.75E-2</v>
      </c>
    </row>
    <row r="3963" spans="1:2" x14ac:dyDescent="0.25">
      <c r="A3963" s="1">
        <v>989.76700000000005</v>
      </c>
      <c r="B3963" s="1">
        <v>2.75E-2</v>
      </c>
    </row>
    <row r="3964" spans="1:2" x14ac:dyDescent="0.25">
      <c r="A3964" s="1">
        <v>990.01700000000005</v>
      </c>
      <c r="B3964" s="1">
        <v>2.75E-2</v>
      </c>
    </row>
    <row r="3965" spans="1:2" x14ac:dyDescent="0.25">
      <c r="A3965" s="1">
        <v>990.26700000000005</v>
      </c>
      <c r="B3965" s="1">
        <v>2.75E-2</v>
      </c>
    </row>
    <row r="3966" spans="1:2" x14ac:dyDescent="0.25">
      <c r="A3966" s="1">
        <v>990.51700000000005</v>
      </c>
      <c r="B3966" s="1">
        <v>2.75E-2</v>
      </c>
    </row>
    <row r="3967" spans="1:2" x14ac:dyDescent="0.25">
      <c r="A3967" s="1">
        <v>990.76700000000005</v>
      </c>
      <c r="B3967" s="1">
        <v>2.75E-2</v>
      </c>
    </row>
    <row r="3968" spans="1:2" x14ac:dyDescent="0.25">
      <c r="A3968" s="1">
        <v>991.01700000000005</v>
      </c>
      <c r="B3968" s="1">
        <v>2.7E-2</v>
      </c>
    </row>
    <row r="3969" spans="1:2" x14ac:dyDescent="0.25">
      <c r="A3969" s="1">
        <v>991.26700000000005</v>
      </c>
      <c r="B3969" s="1">
        <v>2.75E-2</v>
      </c>
    </row>
    <row r="3970" spans="1:2" x14ac:dyDescent="0.25">
      <c r="A3970" s="1">
        <v>991.51700000000005</v>
      </c>
      <c r="B3970" s="1">
        <v>2.75E-2</v>
      </c>
    </row>
    <row r="3971" spans="1:2" x14ac:dyDescent="0.25">
      <c r="A3971" s="1">
        <v>991.76700000000005</v>
      </c>
      <c r="B3971" s="1">
        <v>2.75E-2</v>
      </c>
    </row>
    <row r="3972" spans="1:2" x14ac:dyDescent="0.25">
      <c r="A3972" s="1">
        <v>992.01700000000005</v>
      </c>
      <c r="B3972" s="1">
        <v>2.75E-2</v>
      </c>
    </row>
    <row r="3973" spans="1:2" x14ac:dyDescent="0.25">
      <c r="A3973" s="1">
        <v>992.26700000000005</v>
      </c>
      <c r="B3973" s="1">
        <v>2.75E-2</v>
      </c>
    </row>
    <row r="3974" spans="1:2" x14ac:dyDescent="0.25">
      <c r="A3974" s="1">
        <v>992.51700000000005</v>
      </c>
      <c r="B3974" s="1">
        <v>2.75E-2</v>
      </c>
    </row>
    <row r="3975" spans="1:2" x14ac:dyDescent="0.25">
      <c r="A3975" s="1">
        <v>992.76700000000005</v>
      </c>
      <c r="B3975" s="1">
        <v>2.75E-2</v>
      </c>
    </row>
    <row r="3976" spans="1:2" x14ac:dyDescent="0.25">
      <c r="A3976" s="1">
        <v>993.01700000000005</v>
      </c>
      <c r="B3976" s="1">
        <v>2.75E-2</v>
      </c>
    </row>
    <row r="3977" spans="1:2" x14ac:dyDescent="0.25">
      <c r="A3977" s="1">
        <v>993.26700000000005</v>
      </c>
      <c r="B3977" s="1">
        <v>2.75E-2</v>
      </c>
    </row>
    <row r="3978" spans="1:2" x14ac:dyDescent="0.25">
      <c r="A3978" s="1">
        <v>993.51700000000005</v>
      </c>
      <c r="B3978" s="1">
        <v>2.75E-2</v>
      </c>
    </row>
    <row r="3979" spans="1:2" x14ac:dyDescent="0.25">
      <c r="A3979" s="1">
        <v>993.76700000000005</v>
      </c>
      <c r="B3979" s="1">
        <v>2.75E-2</v>
      </c>
    </row>
    <row r="3980" spans="1:2" x14ac:dyDescent="0.25">
      <c r="A3980" s="1">
        <v>994.01700000000005</v>
      </c>
      <c r="B3980" s="1">
        <v>2.75E-2</v>
      </c>
    </row>
    <row r="3981" spans="1:2" x14ac:dyDescent="0.25">
      <c r="A3981" s="1">
        <v>994.26700000000005</v>
      </c>
      <c r="B3981" s="1">
        <v>2.75E-2</v>
      </c>
    </row>
    <row r="3982" spans="1:2" x14ac:dyDescent="0.25">
      <c r="A3982" s="1">
        <v>994.51700000000005</v>
      </c>
      <c r="B3982" s="1">
        <v>2.75E-2</v>
      </c>
    </row>
    <row r="3983" spans="1:2" x14ac:dyDescent="0.25">
      <c r="A3983" s="1">
        <v>994.76700000000005</v>
      </c>
      <c r="B3983" s="1">
        <v>2.75E-2</v>
      </c>
    </row>
    <row r="3984" spans="1:2" x14ac:dyDescent="0.25">
      <c r="A3984" s="1">
        <v>995.01700000000005</v>
      </c>
      <c r="B3984" s="1">
        <v>2.75E-2</v>
      </c>
    </row>
    <row r="3985" spans="1:2" x14ac:dyDescent="0.25">
      <c r="A3985" s="1">
        <v>995.26700000000005</v>
      </c>
      <c r="B3985" s="1">
        <v>2.75E-2</v>
      </c>
    </row>
    <row r="3986" spans="1:2" x14ac:dyDescent="0.25">
      <c r="A3986" s="1">
        <v>995.51700000000005</v>
      </c>
      <c r="B3986" s="1">
        <v>2.75E-2</v>
      </c>
    </row>
    <row r="3987" spans="1:2" x14ac:dyDescent="0.25">
      <c r="A3987" s="1">
        <v>995.76700000000005</v>
      </c>
      <c r="B3987" s="1">
        <v>2.75E-2</v>
      </c>
    </row>
    <row r="3988" spans="1:2" x14ac:dyDescent="0.25">
      <c r="A3988" s="1">
        <v>996.01700000000005</v>
      </c>
      <c r="B3988" s="1">
        <v>2.75E-2</v>
      </c>
    </row>
    <row r="3989" spans="1:2" x14ac:dyDescent="0.25">
      <c r="A3989" s="1">
        <v>996.26700000000005</v>
      </c>
      <c r="B3989" s="1">
        <v>2.75E-2</v>
      </c>
    </row>
    <row r="3990" spans="1:2" x14ac:dyDescent="0.25">
      <c r="A3990" s="1">
        <v>996.51700000000005</v>
      </c>
      <c r="B3990" s="1">
        <v>2.75E-2</v>
      </c>
    </row>
    <row r="3991" spans="1:2" x14ac:dyDescent="0.25">
      <c r="A3991" s="1">
        <v>996.76700000000005</v>
      </c>
      <c r="B3991" s="1">
        <v>2.75E-2</v>
      </c>
    </row>
    <row r="3992" spans="1:2" x14ac:dyDescent="0.25">
      <c r="A3992" s="1">
        <v>997.01700000000005</v>
      </c>
      <c r="B3992" s="1">
        <v>2.75E-2</v>
      </c>
    </row>
    <row r="3993" spans="1:2" x14ac:dyDescent="0.25">
      <c r="A3993" s="1">
        <v>997.26700000000005</v>
      </c>
      <c r="B3993" s="1">
        <v>2.75E-2</v>
      </c>
    </row>
    <row r="3994" spans="1:2" x14ac:dyDescent="0.25">
      <c r="A3994" s="1">
        <v>997.51700000000005</v>
      </c>
      <c r="B3994" s="1">
        <v>2.75E-2</v>
      </c>
    </row>
    <row r="3995" spans="1:2" x14ac:dyDescent="0.25">
      <c r="A3995" s="1">
        <v>997.76700000000005</v>
      </c>
      <c r="B3995" s="1">
        <v>2.75E-2</v>
      </c>
    </row>
    <row r="3996" spans="1:2" x14ac:dyDescent="0.25">
      <c r="A3996" s="1">
        <v>998.01700000000005</v>
      </c>
      <c r="B3996" s="1">
        <v>2.75E-2</v>
      </c>
    </row>
    <row r="3997" spans="1:2" x14ac:dyDescent="0.25">
      <c r="A3997" s="1">
        <v>998.26700000000005</v>
      </c>
      <c r="B3997" s="1">
        <v>2.75E-2</v>
      </c>
    </row>
    <row r="3998" spans="1:2" x14ac:dyDescent="0.25">
      <c r="A3998" s="1">
        <v>998.51700000000005</v>
      </c>
      <c r="B3998" s="1">
        <v>2.75E-2</v>
      </c>
    </row>
    <row r="3999" spans="1:2" x14ac:dyDescent="0.25">
      <c r="A3999" s="1">
        <v>998.76700000000005</v>
      </c>
      <c r="B3999" s="1">
        <v>2.75E-2</v>
      </c>
    </row>
    <row r="4000" spans="1:2" x14ac:dyDescent="0.25">
      <c r="A4000" s="1">
        <v>999.01700000000005</v>
      </c>
      <c r="B4000" s="1">
        <v>2.75E-2</v>
      </c>
    </row>
    <row r="4001" spans="1:2" x14ac:dyDescent="0.25">
      <c r="A4001" s="1">
        <v>999.26700000000005</v>
      </c>
      <c r="B4001" s="1">
        <v>2.75E-2</v>
      </c>
    </row>
    <row r="4002" spans="1:2" x14ac:dyDescent="0.25">
      <c r="A4002" s="1">
        <v>999.51700000000005</v>
      </c>
      <c r="B4002" s="1">
        <v>2.75E-2</v>
      </c>
    </row>
    <row r="4003" spans="1:2" x14ac:dyDescent="0.25">
      <c r="A4003" s="1">
        <v>999.76700000000005</v>
      </c>
      <c r="B4003" s="1">
        <v>2.75E-2</v>
      </c>
    </row>
    <row r="4004" spans="1:2" x14ac:dyDescent="0.25">
      <c r="A4004" s="1">
        <v>1000.02</v>
      </c>
      <c r="B4004" s="1">
        <v>2.75E-2</v>
      </c>
    </row>
    <row r="4005" spans="1:2" x14ac:dyDescent="0.25">
      <c r="A4005" s="1">
        <v>1000.27</v>
      </c>
      <c r="B4005" s="1">
        <v>2.75E-2</v>
      </c>
    </row>
    <row r="4006" spans="1:2" x14ac:dyDescent="0.25">
      <c r="A4006" s="1">
        <v>1000.52</v>
      </c>
      <c r="B4006" s="1">
        <v>2.75E-2</v>
      </c>
    </row>
    <row r="4007" spans="1:2" x14ac:dyDescent="0.25">
      <c r="A4007" s="1">
        <v>1000.77</v>
      </c>
      <c r="B4007" s="1">
        <v>2.75E-2</v>
      </c>
    </row>
    <row r="4008" spans="1:2" x14ac:dyDescent="0.25">
      <c r="A4008" s="1">
        <v>1001.02</v>
      </c>
      <c r="B4008" s="1">
        <v>2.75E-2</v>
      </c>
    </row>
    <row r="4009" spans="1:2" x14ac:dyDescent="0.25">
      <c r="A4009" s="1">
        <v>1001.27</v>
      </c>
      <c r="B4009" s="1">
        <v>2.75E-2</v>
      </c>
    </row>
    <row r="4010" spans="1:2" x14ac:dyDescent="0.25">
      <c r="A4010" s="1">
        <v>1001.52</v>
      </c>
      <c r="B4010" s="1">
        <v>2.75E-2</v>
      </c>
    </row>
    <row r="4011" spans="1:2" x14ac:dyDescent="0.25">
      <c r="A4011" s="1">
        <v>1001.77</v>
      </c>
      <c r="B4011" s="1">
        <v>2.75E-2</v>
      </c>
    </row>
    <row r="4012" spans="1:2" x14ac:dyDescent="0.25">
      <c r="A4012" s="1">
        <v>1002.02</v>
      </c>
      <c r="B4012" s="1">
        <v>2.75E-2</v>
      </c>
    </row>
    <row r="4013" spans="1:2" x14ac:dyDescent="0.25">
      <c r="A4013" s="1">
        <v>1002.27</v>
      </c>
      <c r="B4013" s="1">
        <v>2.75E-2</v>
      </c>
    </row>
    <row r="4014" spans="1:2" x14ac:dyDescent="0.25">
      <c r="A4014" s="1">
        <v>1002.52</v>
      </c>
      <c r="B4014" s="1">
        <v>2.75E-2</v>
      </c>
    </row>
    <row r="4015" spans="1:2" x14ac:dyDescent="0.25">
      <c r="A4015" s="1">
        <v>1002.77</v>
      </c>
      <c r="B4015" s="1">
        <v>2.75E-2</v>
      </c>
    </row>
    <row r="4016" spans="1:2" x14ac:dyDescent="0.25">
      <c r="A4016" s="1">
        <v>1003.02</v>
      </c>
      <c r="B4016" s="1">
        <v>2.75E-2</v>
      </c>
    </row>
    <row r="4017" spans="1:2" x14ac:dyDescent="0.25">
      <c r="A4017" s="1">
        <v>1003.27</v>
      </c>
      <c r="B4017" s="1">
        <v>2.75E-2</v>
      </c>
    </row>
    <row r="4018" spans="1:2" x14ac:dyDescent="0.25">
      <c r="A4018" s="1">
        <v>1003.52</v>
      </c>
      <c r="B4018" s="1">
        <v>2.75E-2</v>
      </c>
    </row>
    <row r="4019" spans="1:2" x14ac:dyDescent="0.25">
      <c r="A4019" s="1">
        <v>1003.77</v>
      </c>
      <c r="B4019" s="1">
        <v>2.75E-2</v>
      </c>
    </row>
    <row r="4020" spans="1:2" x14ac:dyDescent="0.25">
      <c r="A4020" s="1">
        <v>1004.02</v>
      </c>
      <c r="B4020" s="1">
        <v>2.75E-2</v>
      </c>
    </row>
    <row r="4021" spans="1:2" x14ac:dyDescent="0.25">
      <c r="A4021" s="1">
        <v>1004.27</v>
      </c>
      <c r="B4021" s="1">
        <v>2.75E-2</v>
      </c>
    </row>
    <row r="4022" spans="1:2" x14ac:dyDescent="0.25">
      <c r="A4022" s="1">
        <v>1004.52</v>
      </c>
      <c r="B4022" s="1">
        <v>2.75E-2</v>
      </c>
    </row>
    <row r="4023" spans="1:2" x14ac:dyDescent="0.25">
      <c r="A4023" s="1">
        <v>1004.77</v>
      </c>
      <c r="B4023" s="1">
        <v>2.75E-2</v>
      </c>
    </row>
    <row r="4024" spans="1:2" x14ac:dyDescent="0.25">
      <c r="A4024" s="1">
        <v>1005.02</v>
      </c>
      <c r="B4024" s="1">
        <v>2.75E-2</v>
      </c>
    </row>
    <row r="4025" spans="1:2" x14ac:dyDescent="0.25">
      <c r="A4025" s="1">
        <v>1005.27</v>
      </c>
      <c r="B4025" s="1">
        <v>2.75E-2</v>
      </c>
    </row>
    <row r="4026" spans="1:2" x14ac:dyDescent="0.25">
      <c r="A4026" s="1">
        <v>1005.52</v>
      </c>
      <c r="B4026" s="1">
        <v>2.75E-2</v>
      </c>
    </row>
    <row r="4027" spans="1:2" x14ac:dyDescent="0.25">
      <c r="A4027" s="1">
        <v>1005.77</v>
      </c>
      <c r="B4027" s="1">
        <v>2.75E-2</v>
      </c>
    </row>
    <row r="4028" spans="1:2" x14ac:dyDescent="0.25">
      <c r="A4028" s="1">
        <v>1006.02</v>
      </c>
      <c r="B4028" s="1">
        <v>2.75E-2</v>
      </c>
    </row>
    <row r="4029" spans="1:2" x14ac:dyDescent="0.25">
      <c r="A4029" s="1">
        <v>1006.27</v>
      </c>
      <c r="B4029" s="1">
        <v>2.75E-2</v>
      </c>
    </row>
    <row r="4030" spans="1:2" x14ac:dyDescent="0.25">
      <c r="A4030" s="1">
        <v>1006.52</v>
      </c>
      <c r="B4030" s="1">
        <v>2.75E-2</v>
      </c>
    </row>
    <row r="4031" spans="1:2" x14ac:dyDescent="0.25">
      <c r="A4031" s="1">
        <v>1006.77</v>
      </c>
      <c r="B4031" s="1">
        <v>2.75E-2</v>
      </c>
    </row>
    <row r="4032" spans="1:2" x14ac:dyDescent="0.25">
      <c r="A4032" s="1">
        <v>1007.02</v>
      </c>
      <c r="B4032" s="1">
        <v>2.75E-2</v>
      </c>
    </row>
    <row r="4033" spans="1:2" x14ac:dyDescent="0.25">
      <c r="A4033" s="1">
        <v>1007.27</v>
      </c>
      <c r="B4033" s="1">
        <v>2.75E-2</v>
      </c>
    </row>
    <row r="4034" spans="1:2" x14ac:dyDescent="0.25">
      <c r="A4034" s="1">
        <v>1007.52</v>
      </c>
      <c r="B4034" s="1">
        <v>2.75E-2</v>
      </c>
    </row>
    <row r="4035" spans="1:2" x14ac:dyDescent="0.25">
      <c r="A4035" s="1">
        <v>1007.77</v>
      </c>
      <c r="B4035" s="1">
        <v>2.75E-2</v>
      </c>
    </row>
    <row r="4036" spans="1:2" x14ac:dyDescent="0.25">
      <c r="A4036" s="1">
        <v>1008.02</v>
      </c>
      <c r="B4036" s="1">
        <v>2.75E-2</v>
      </c>
    </row>
    <row r="4037" spans="1:2" x14ac:dyDescent="0.25">
      <c r="A4037" s="1">
        <v>1008.27</v>
      </c>
      <c r="B4037" s="1">
        <v>2.75E-2</v>
      </c>
    </row>
    <row r="4038" spans="1:2" x14ac:dyDescent="0.25">
      <c r="A4038" s="1">
        <v>1008.52</v>
      </c>
      <c r="B4038" s="1">
        <v>2.75E-2</v>
      </c>
    </row>
    <row r="4039" spans="1:2" x14ac:dyDescent="0.25">
      <c r="A4039" s="1">
        <v>1008.77</v>
      </c>
      <c r="B4039" s="1">
        <v>2.75E-2</v>
      </c>
    </row>
    <row r="4040" spans="1:2" x14ac:dyDescent="0.25">
      <c r="A4040" s="1">
        <v>1009.02</v>
      </c>
      <c r="B4040" s="1">
        <v>2.75E-2</v>
      </c>
    </row>
    <row r="4041" spans="1:2" x14ac:dyDescent="0.25">
      <c r="A4041" s="1">
        <v>1009.27</v>
      </c>
      <c r="B4041" s="1">
        <v>2.75E-2</v>
      </c>
    </row>
    <row r="4042" spans="1:2" x14ac:dyDescent="0.25">
      <c r="A4042" s="1">
        <v>1009.52</v>
      </c>
      <c r="B4042" s="1">
        <v>2.75E-2</v>
      </c>
    </row>
    <row r="4043" spans="1:2" x14ac:dyDescent="0.25">
      <c r="A4043" s="1">
        <v>1009.77</v>
      </c>
      <c r="B4043" s="1">
        <v>2.75E-2</v>
      </c>
    </row>
    <row r="4044" spans="1:2" x14ac:dyDescent="0.25">
      <c r="A4044" s="1">
        <v>1010.02</v>
      </c>
      <c r="B4044" s="1">
        <v>2.7E-2</v>
      </c>
    </row>
    <row r="4045" spans="1:2" x14ac:dyDescent="0.25">
      <c r="A4045" s="1">
        <v>1010.27</v>
      </c>
      <c r="B4045" s="1">
        <v>2.75E-2</v>
      </c>
    </row>
    <row r="4046" spans="1:2" x14ac:dyDescent="0.25">
      <c r="A4046" s="1">
        <v>1010.52</v>
      </c>
      <c r="B4046" s="1">
        <v>2.75E-2</v>
      </c>
    </row>
    <row r="4047" spans="1:2" x14ac:dyDescent="0.25">
      <c r="A4047" s="1">
        <v>1010.77</v>
      </c>
      <c r="B4047" s="1">
        <v>2.75E-2</v>
      </c>
    </row>
    <row r="4048" spans="1:2" x14ac:dyDescent="0.25">
      <c r="A4048" s="1">
        <v>1011.02</v>
      </c>
      <c r="B4048" s="1">
        <v>2.75E-2</v>
      </c>
    </row>
    <row r="4049" spans="1:2" x14ac:dyDescent="0.25">
      <c r="A4049" s="1">
        <v>1011.27</v>
      </c>
      <c r="B4049" s="1">
        <v>2.7E-2</v>
      </c>
    </row>
    <row r="4050" spans="1:2" x14ac:dyDescent="0.25">
      <c r="A4050" s="1">
        <v>1011.52</v>
      </c>
      <c r="B4050" s="1">
        <v>2.7E-2</v>
      </c>
    </row>
    <row r="4051" spans="1:2" x14ac:dyDescent="0.25">
      <c r="A4051" s="1">
        <v>1011.77</v>
      </c>
      <c r="B4051" s="1">
        <v>2.7E-2</v>
      </c>
    </row>
    <row r="4052" spans="1:2" x14ac:dyDescent="0.25">
      <c r="A4052" s="1">
        <v>1012.02</v>
      </c>
      <c r="B4052" s="1">
        <v>2.75E-2</v>
      </c>
    </row>
    <row r="4053" spans="1:2" x14ac:dyDescent="0.25">
      <c r="A4053" s="1">
        <v>1012.27</v>
      </c>
      <c r="B4053" s="1">
        <v>2.75E-2</v>
      </c>
    </row>
    <row r="4054" spans="1:2" x14ac:dyDescent="0.25">
      <c r="A4054" s="1">
        <v>1012.52</v>
      </c>
      <c r="B4054" s="1">
        <v>2.75E-2</v>
      </c>
    </row>
    <row r="4055" spans="1:2" x14ac:dyDescent="0.25">
      <c r="A4055" s="1">
        <v>1012.77</v>
      </c>
      <c r="B4055" s="1">
        <v>2.7E-2</v>
      </c>
    </row>
    <row r="4056" spans="1:2" x14ac:dyDescent="0.25">
      <c r="A4056" s="1">
        <v>1013.02</v>
      </c>
      <c r="B4056" s="1">
        <v>2.7E-2</v>
      </c>
    </row>
    <row r="4057" spans="1:2" x14ac:dyDescent="0.25">
      <c r="A4057" s="1">
        <v>1013.27</v>
      </c>
      <c r="B4057" s="1">
        <v>2.7E-2</v>
      </c>
    </row>
    <row r="4058" spans="1:2" x14ac:dyDescent="0.25">
      <c r="A4058" s="1">
        <v>1013.52</v>
      </c>
      <c r="B4058" s="1">
        <v>2.75E-2</v>
      </c>
    </row>
    <row r="4059" spans="1:2" x14ac:dyDescent="0.25">
      <c r="A4059" s="1">
        <v>1013.77</v>
      </c>
      <c r="B4059" s="1">
        <v>2.7E-2</v>
      </c>
    </row>
    <row r="4060" spans="1:2" x14ac:dyDescent="0.25">
      <c r="A4060" s="1">
        <v>1014.02</v>
      </c>
      <c r="B4060" s="1">
        <v>2.7E-2</v>
      </c>
    </row>
    <row r="4061" spans="1:2" x14ac:dyDescent="0.25">
      <c r="A4061" s="1">
        <v>1014.27</v>
      </c>
      <c r="B4061" s="1">
        <v>2.75E-2</v>
      </c>
    </row>
    <row r="4062" spans="1:2" x14ac:dyDescent="0.25">
      <c r="A4062" s="1">
        <v>1014.52</v>
      </c>
      <c r="B4062" s="1">
        <v>2.75E-2</v>
      </c>
    </row>
    <row r="4063" spans="1:2" x14ac:dyDescent="0.25">
      <c r="A4063" s="1">
        <v>1014.77</v>
      </c>
      <c r="B4063" s="1">
        <v>2.75E-2</v>
      </c>
    </row>
    <row r="4064" spans="1:2" x14ac:dyDescent="0.25">
      <c r="A4064" s="1">
        <v>1015.02</v>
      </c>
      <c r="B4064" s="1">
        <v>2.75E-2</v>
      </c>
    </row>
    <row r="4065" spans="1:2" x14ac:dyDescent="0.25">
      <c r="A4065" s="1">
        <v>1015.27</v>
      </c>
      <c r="B4065" s="1">
        <v>2.75E-2</v>
      </c>
    </row>
    <row r="4066" spans="1:2" x14ac:dyDescent="0.25">
      <c r="A4066" s="1">
        <v>1015.52</v>
      </c>
      <c r="B4066" s="1">
        <v>2.75E-2</v>
      </c>
    </row>
    <row r="4067" spans="1:2" x14ac:dyDescent="0.25">
      <c r="A4067" s="1">
        <v>1015.77</v>
      </c>
      <c r="B4067" s="1">
        <v>2.75E-2</v>
      </c>
    </row>
    <row r="4068" spans="1:2" x14ac:dyDescent="0.25">
      <c r="A4068" s="1">
        <v>1016.02</v>
      </c>
      <c r="B4068" s="1">
        <v>2.75E-2</v>
      </c>
    </row>
    <row r="4069" spans="1:2" x14ac:dyDescent="0.25">
      <c r="A4069" s="1">
        <v>1016.27</v>
      </c>
      <c r="B4069" s="1">
        <v>2.75E-2</v>
      </c>
    </row>
    <row r="4070" spans="1:2" x14ac:dyDescent="0.25">
      <c r="A4070" s="1">
        <v>1016.52</v>
      </c>
      <c r="B4070" s="1">
        <v>2.75E-2</v>
      </c>
    </row>
    <row r="4071" spans="1:2" x14ac:dyDescent="0.25">
      <c r="A4071" s="1">
        <v>1016.77</v>
      </c>
      <c r="B4071" s="1">
        <v>2.75E-2</v>
      </c>
    </row>
    <row r="4072" spans="1:2" x14ac:dyDescent="0.25">
      <c r="A4072" s="1">
        <v>1017.02</v>
      </c>
      <c r="B4072" s="1">
        <v>2.75E-2</v>
      </c>
    </row>
    <row r="4073" spans="1:2" x14ac:dyDescent="0.25">
      <c r="A4073" s="1">
        <v>1017.27</v>
      </c>
      <c r="B4073" s="1">
        <v>2.75E-2</v>
      </c>
    </row>
    <row r="4074" spans="1:2" x14ac:dyDescent="0.25">
      <c r="A4074" s="1">
        <v>1017.52</v>
      </c>
      <c r="B4074" s="1">
        <v>2.75E-2</v>
      </c>
    </row>
    <row r="4075" spans="1:2" x14ac:dyDescent="0.25">
      <c r="A4075" s="1">
        <v>1017.77</v>
      </c>
      <c r="B4075" s="1">
        <v>2.75E-2</v>
      </c>
    </row>
    <row r="4076" spans="1:2" x14ac:dyDescent="0.25">
      <c r="A4076" s="1">
        <v>1018.02</v>
      </c>
      <c r="B4076" s="1">
        <v>2.75E-2</v>
      </c>
    </row>
    <row r="4077" spans="1:2" x14ac:dyDescent="0.25">
      <c r="A4077" s="1">
        <v>1018.27</v>
      </c>
      <c r="B4077" s="1">
        <v>2.75E-2</v>
      </c>
    </row>
    <row r="4078" spans="1:2" x14ac:dyDescent="0.25">
      <c r="A4078" s="1">
        <v>1018.52</v>
      </c>
      <c r="B4078" s="1">
        <v>2.75E-2</v>
      </c>
    </row>
    <row r="4079" spans="1:2" x14ac:dyDescent="0.25">
      <c r="A4079" s="1">
        <v>1018.77</v>
      </c>
      <c r="B4079" s="1">
        <v>2.75E-2</v>
      </c>
    </row>
    <row r="4080" spans="1:2" x14ac:dyDescent="0.25">
      <c r="A4080" s="1">
        <v>1019.02</v>
      </c>
      <c r="B4080" s="1">
        <v>2.75E-2</v>
      </c>
    </row>
    <row r="4081" spans="1:2" x14ac:dyDescent="0.25">
      <c r="A4081" s="1">
        <v>1019.27</v>
      </c>
      <c r="B4081" s="1">
        <v>2.75E-2</v>
      </c>
    </row>
    <row r="4082" spans="1:2" x14ac:dyDescent="0.25">
      <c r="A4082" s="1">
        <v>1019.52</v>
      </c>
      <c r="B4082" s="1">
        <v>2.75E-2</v>
      </c>
    </row>
    <row r="4083" spans="1:2" x14ac:dyDescent="0.25">
      <c r="A4083" s="1">
        <v>1019.77</v>
      </c>
      <c r="B4083" s="1">
        <v>2.75E-2</v>
      </c>
    </row>
    <row r="4084" spans="1:2" x14ac:dyDescent="0.25">
      <c r="A4084" s="1">
        <v>1020.02</v>
      </c>
      <c r="B4084" s="1">
        <v>2.75E-2</v>
      </c>
    </row>
    <row r="4085" spans="1:2" x14ac:dyDescent="0.25">
      <c r="A4085" s="1">
        <v>1020.27</v>
      </c>
      <c r="B4085" s="1">
        <v>2.75E-2</v>
      </c>
    </row>
    <row r="4086" spans="1:2" x14ac:dyDescent="0.25">
      <c r="A4086" s="1">
        <v>1020.52</v>
      </c>
      <c r="B4086" s="1">
        <v>2.7E-2</v>
      </c>
    </row>
    <row r="4087" spans="1:2" x14ac:dyDescent="0.25">
      <c r="A4087" s="1">
        <v>1020.77</v>
      </c>
      <c r="B4087" s="1">
        <v>2.7E-2</v>
      </c>
    </row>
    <row r="4088" spans="1:2" x14ac:dyDescent="0.25">
      <c r="A4088" s="1">
        <v>1021.02</v>
      </c>
      <c r="B4088" s="1">
        <v>2.75E-2</v>
      </c>
    </row>
    <row r="4089" spans="1:2" x14ac:dyDescent="0.25">
      <c r="A4089" s="1">
        <v>1021.27</v>
      </c>
      <c r="B4089" s="1">
        <v>2.75E-2</v>
      </c>
    </row>
    <row r="4090" spans="1:2" x14ac:dyDescent="0.25">
      <c r="A4090" s="1">
        <v>1021.52</v>
      </c>
      <c r="B4090" s="1">
        <v>2.75E-2</v>
      </c>
    </row>
    <row r="4091" spans="1:2" x14ac:dyDescent="0.25">
      <c r="A4091" s="1">
        <v>1021.77</v>
      </c>
      <c r="B4091" s="1">
        <v>2.75E-2</v>
      </c>
    </row>
    <row r="4092" spans="1:2" x14ac:dyDescent="0.25">
      <c r="A4092" s="1">
        <v>1022.02</v>
      </c>
      <c r="B4092" s="1">
        <v>2.75E-2</v>
      </c>
    </row>
    <row r="4093" spans="1:2" x14ac:dyDescent="0.25">
      <c r="A4093" s="1">
        <v>1022.27</v>
      </c>
      <c r="B4093" s="1">
        <v>2.75E-2</v>
      </c>
    </row>
    <row r="4094" spans="1:2" x14ac:dyDescent="0.25">
      <c r="A4094" s="1">
        <v>1022.52</v>
      </c>
      <c r="B4094" s="1">
        <v>2.75E-2</v>
      </c>
    </row>
    <row r="4095" spans="1:2" x14ac:dyDescent="0.25">
      <c r="A4095" s="1">
        <v>1022.77</v>
      </c>
      <c r="B4095" s="1">
        <v>2.75E-2</v>
      </c>
    </row>
    <row r="4096" spans="1:2" x14ac:dyDescent="0.25">
      <c r="A4096" s="1">
        <v>1023.02</v>
      </c>
      <c r="B4096" s="1">
        <v>2.75E-2</v>
      </c>
    </row>
    <row r="4097" spans="1:2" x14ac:dyDescent="0.25">
      <c r="A4097" s="1">
        <v>1023.27</v>
      </c>
      <c r="B4097" s="1">
        <v>2.75E-2</v>
      </c>
    </row>
    <row r="4098" spans="1:2" x14ac:dyDescent="0.25">
      <c r="A4098" s="1">
        <v>1023.52</v>
      </c>
      <c r="B4098" s="1">
        <v>2.75E-2</v>
      </c>
    </row>
    <row r="4099" spans="1:2" x14ac:dyDescent="0.25">
      <c r="A4099" s="1">
        <v>1023.77</v>
      </c>
      <c r="B4099" s="1">
        <v>2.75E-2</v>
      </c>
    </row>
    <row r="4100" spans="1:2" x14ac:dyDescent="0.25">
      <c r="A4100" s="1">
        <v>1024.02</v>
      </c>
      <c r="B4100" s="1">
        <v>2.75E-2</v>
      </c>
    </row>
    <row r="4101" spans="1:2" x14ac:dyDescent="0.25">
      <c r="A4101" s="1">
        <v>1024.27</v>
      </c>
      <c r="B4101" s="1">
        <v>2.75E-2</v>
      </c>
    </row>
    <row r="4102" spans="1:2" x14ac:dyDescent="0.25">
      <c r="A4102" s="1">
        <v>1024.52</v>
      </c>
      <c r="B4102" s="1">
        <v>2.7E-2</v>
      </c>
    </row>
    <row r="4103" spans="1:2" x14ac:dyDescent="0.25">
      <c r="A4103" s="1">
        <v>1024.77</v>
      </c>
      <c r="B4103" s="1">
        <v>2.7E-2</v>
      </c>
    </row>
    <row r="4104" spans="1:2" x14ac:dyDescent="0.25">
      <c r="A4104" s="1">
        <v>1025.02</v>
      </c>
      <c r="B4104" s="1">
        <v>2.75E-2</v>
      </c>
    </row>
    <row r="4105" spans="1:2" x14ac:dyDescent="0.25">
      <c r="A4105" s="1">
        <v>1025.27</v>
      </c>
      <c r="B4105" s="1">
        <v>2.75E-2</v>
      </c>
    </row>
    <row r="4106" spans="1:2" x14ac:dyDescent="0.25">
      <c r="A4106" s="1">
        <v>1025.52</v>
      </c>
      <c r="B4106" s="1">
        <v>2.75E-2</v>
      </c>
    </row>
    <row r="4107" spans="1:2" x14ac:dyDescent="0.25">
      <c r="A4107" s="1">
        <v>1025.77</v>
      </c>
      <c r="B4107" s="1">
        <v>2.75E-2</v>
      </c>
    </row>
    <row r="4108" spans="1:2" x14ac:dyDescent="0.25">
      <c r="A4108" s="1">
        <v>1026.02</v>
      </c>
      <c r="B4108" s="1">
        <v>2.75E-2</v>
      </c>
    </row>
    <row r="4109" spans="1:2" x14ac:dyDescent="0.25">
      <c r="A4109" s="1">
        <v>1026.27</v>
      </c>
      <c r="B4109" s="1">
        <v>2.75E-2</v>
      </c>
    </row>
    <row r="4110" spans="1:2" x14ac:dyDescent="0.25">
      <c r="A4110" s="1">
        <v>1026.52</v>
      </c>
      <c r="B4110" s="1">
        <v>2.75E-2</v>
      </c>
    </row>
    <row r="4111" spans="1:2" x14ac:dyDescent="0.25">
      <c r="A4111" s="1">
        <v>1026.77</v>
      </c>
      <c r="B4111" s="1">
        <v>2.75E-2</v>
      </c>
    </row>
    <row r="4112" spans="1:2" x14ac:dyDescent="0.25">
      <c r="A4112" s="1">
        <v>1027.02</v>
      </c>
      <c r="B4112" s="1">
        <v>2.75E-2</v>
      </c>
    </row>
    <row r="4113" spans="1:2" x14ac:dyDescent="0.25">
      <c r="A4113" s="1">
        <v>1027.27</v>
      </c>
      <c r="B4113" s="1">
        <v>2.75E-2</v>
      </c>
    </row>
    <row r="4114" spans="1:2" x14ac:dyDescent="0.25">
      <c r="A4114" s="1">
        <v>1027.52</v>
      </c>
      <c r="B4114" s="1">
        <v>2.75E-2</v>
      </c>
    </row>
    <row r="4115" spans="1:2" x14ac:dyDescent="0.25">
      <c r="A4115" s="1">
        <v>1027.77</v>
      </c>
      <c r="B4115" s="1">
        <v>2.75E-2</v>
      </c>
    </row>
    <row r="4116" spans="1:2" x14ac:dyDescent="0.25">
      <c r="A4116" s="1">
        <v>1028.02</v>
      </c>
      <c r="B4116" s="1">
        <v>2.75E-2</v>
      </c>
    </row>
    <row r="4117" spans="1:2" x14ac:dyDescent="0.25">
      <c r="A4117" s="1">
        <v>1028.27</v>
      </c>
      <c r="B4117" s="1">
        <v>2.75E-2</v>
      </c>
    </row>
    <row r="4118" spans="1:2" x14ac:dyDescent="0.25">
      <c r="A4118" s="1">
        <v>1028.52</v>
      </c>
      <c r="B4118" s="1">
        <v>2.7E-2</v>
      </c>
    </row>
    <row r="4119" spans="1:2" x14ac:dyDescent="0.25">
      <c r="A4119" s="1">
        <v>1028.77</v>
      </c>
      <c r="B4119" s="1">
        <v>2.7E-2</v>
      </c>
    </row>
    <row r="4120" spans="1:2" x14ac:dyDescent="0.25">
      <c r="A4120" s="1">
        <v>1029.02</v>
      </c>
      <c r="B4120" s="1">
        <v>2.75E-2</v>
      </c>
    </row>
    <row r="4121" spans="1:2" x14ac:dyDescent="0.25">
      <c r="A4121" s="1">
        <v>1029.27</v>
      </c>
      <c r="B4121" s="1">
        <v>2.75E-2</v>
      </c>
    </row>
    <row r="4122" spans="1:2" x14ac:dyDescent="0.25">
      <c r="A4122" s="1">
        <v>1029.52</v>
      </c>
      <c r="B4122" s="1">
        <v>2.75E-2</v>
      </c>
    </row>
    <row r="4123" spans="1:2" x14ac:dyDescent="0.25">
      <c r="A4123" s="1">
        <v>1029.77</v>
      </c>
      <c r="B4123" s="1">
        <v>2.7E-2</v>
      </c>
    </row>
    <row r="4124" spans="1:2" x14ac:dyDescent="0.25">
      <c r="A4124" s="1">
        <v>1030.02</v>
      </c>
      <c r="B4124" s="1">
        <v>2.7E-2</v>
      </c>
    </row>
    <row r="4125" spans="1:2" x14ac:dyDescent="0.25">
      <c r="A4125" s="1">
        <v>1030.27</v>
      </c>
      <c r="B4125" s="1">
        <v>2.7E-2</v>
      </c>
    </row>
    <row r="4126" spans="1:2" x14ac:dyDescent="0.25">
      <c r="A4126" s="1">
        <v>1030.52</v>
      </c>
      <c r="B4126" s="1">
        <v>2.7E-2</v>
      </c>
    </row>
    <row r="4127" spans="1:2" x14ac:dyDescent="0.25">
      <c r="A4127" s="1">
        <v>1030.77</v>
      </c>
      <c r="B4127" s="1">
        <v>2.75E-2</v>
      </c>
    </row>
    <row r="4128" spans="1:2" x14ac:dyDescent="0.25">
      <c r="A4128" s="1">
        <v>1031.02</v>
      </c>
      <c r="B4128" s="1">
        <v>2.75E-2</v>
      </c>
    </row>
    <row r="4129" spans="1:2" x14ac:dyDescent="0.25">
      <c r="A4129" s="1">
        <v>1031.27</v>
      </c>
      <c r="B4129" s="1">
        <v>2.75E-2</v>
      </c>
    </row>
    <row r="4130" spans="1:2" x14ac:dyDescent="0.25">
      <c r="A4130" s="1">
        <v>1031.52</v>
      </c>
      <c r="B4130" s="1">
        <v>2.75E-2</v>
      </c>
    </row>
    <row r="4131" spans="1:2" x14ac:dyDescent="0.25">
      <c r="A4131" s="1">
        <v>1031.77</v>
      </c>
      <c r="B4131" s="1">
        <v>2.75E-2</v>
      </c>
    </row>
    <row r="4132" spans="1:2" x14ac:dyDescent="0.25">
      <c r="A4132" s="1">
        <v>1032.02</v>
      </c>
      <c r="B4132" s="1">
        <v>2.75E-2</v>
      </c>
    </row>
    <row r="4133" spans="1:2" x14ac:dyDescent="0.25">
      <c r="A4133" s="1">
        <v>1032.27</v>
      </c>
      <c r="B4133" s="1">
        <v>2.75E-2</v>
      </c>
    </row>
    <row r="4134" spans="1:2" x14ac:dyDescent="0.25">
      <c r="A4134" s="1">
        <v>1032.52</v>
      </c>
      <c r="B4134" s="1">
        <v>2.75E-2</v>
      </c>
    </row>
    <row r="4135" spans="1:2" x14ac:dyDescent="0.25">
      <c r="A4135" s="1">
        <v>1032.77</v>
      </c>
      <c r="B4135" s="1">
        <v>2.75E-2</v>
      </c>
    </row>
    <row r="4136" spans="1:2" x14ac:dyDescent="0.25">
      <c r="A4136" s="1">
        <v>1033.02</v>
      </c>
      <c r="B4136" s="1">
        <v>2.75E-2</v>
      </c>
    </row>
    <row r="4137" spans="1:2" x14ac:dyDescent="0.25">
      <c r="A4137" s="1">
        <v>1033.27</v>
      </c>
      <c r="B4137" s="1">
        <v>2.75E-2</v>
      </c>
    </row>
    <row r="4138" spans="1:2" x14ac:dyDescent="0.25">
      <c r="A4138" s="1">
        <v>1033.52</v>
      </c>
      <c r="B4138" s="1">
        <v>2.75E-2</v>
      </c>
    </row>
    <row r="4139" spans="1:2" x14ac:dyDescent="0.25">
      <c r="A4139" s="1">
        <v>1033.77</v>
      </c>
      <c r="B4139" s="1">
        <v>2.75E-2</v>
      </c>
    </row>
    <row r="4140" spans="1:2" x14ac:dyDescent="0.25">
      <c r="A4140" s="1">
        <v>1034.02</v>
      </c>
      <c r="B4140" s="1">
        <v>2.75E-2</v>
      </c>
    </row>
    <row r="4141" spans="1:2" x14ac:dyDescent="0.25">
      <c r="A4141" s="1">
        <v>1034.27</v>
      </c>
      <c r="B4141" s="1">
        <v>2.75E-2</v>
      </c>
    </row>
    <row r="4142" spans="1:2" x14ac:dyDescent="0.25">
      <c r="A4142" s="1">
        <v>1034.52</v>
      </c>
      <c r="B4142" s="1">
        <v>2.75E-2</v>
      </c>
    </row>
    <row r="4143" spans="1:2" x14ac:dyDescent="0.25">
      <c r="A4143" s="1">
        <v>1034.77</v>
      </c>
      <c r="B4143" s="1">
        <v>2.75E-2</v>
      </c>
    </row>
    <row r="4144" spans="1:2" x14ac:dyDescent="0.25">
      <c r="A4144" s="1">
        <v>1035.02</v>
      </c>
      <c r="B4144" s="1">
        <v>2.75E-2</v>
      </c>
    </row>
    <row r="4145" spans="1:2" x14ac:dyDescent="0.25">
      <c r="A4145" s="1">
        <v>1035.27</v>
      </c>
      <c r="B4145" s="1">
        <v>2.75E-2</v>
      </c>
    </row>
    <row r="4146" spans="1:2" x14ac:dyDescent="0.25">
      <c r="A4146" s="1">
        <v>1035.52</v>
      </c>
      <c r="B4146" s="1">
        <v>2.75E-2</v>
      </c>
    </row>
    <row r="4147" spans="1:2" x14ac:dyDescent="0.25">
      <c r="A4147" s="1">
        <v>1035.77</v>
      </c>
      <c r="B4147" s="1">
        <v>2.75E-2</v>
      </c>
    </row>
    <row r="4148" spans="1:2" x14ac:dyDescent="0.25">
      <c r="A4148" s="1">
        <v>1036.02</v>
      </c>
      <c r="B4148" s="1">
        <v>2.75E-2</v>
      </c>
    </row>
    <row r="4149" spans="1:2" x14ac:dyDescent="0.25">
      <c r="A4149" s="1">
        <v>1036.27</v>
      </c>
      <c r="B4149" s="1">
        <v>2.75E-2</v>
      </c>
    </row>
    <row r="4150" spans="1:2" x14ac:dyDescent="0.25">
      <c r="A4150" s="1">
        <v>1036.52</v>
      </c>
      <c r="B4150" s="1">
        <v>2.75E-2</v>
      </c>
    </row>
    <row r="4151" spans="1:2" x14ac:dyDescent="0.25">
      <c r="A4151" s="1">
        <v>1036.77</v>
      </c>
      <c r="B4151" s="1">
        <v>2.75E-2</v>
      </c>
    </row>
    <row r="4152" spans="1:2" x14ac:dyDescent="0.25">
      <c r="A4152" s="1">
        <v>1037.02</v>
      </c>
      <c r="B4152" s="1">
        <v>2.75E-2</v>
      </c>
    </row>
    <row r="4153" spans="1:2" x14ac:dyDescent="0.25">
      <c r="A4153" s="1">
        <v>1037.27</v>
      </c>
      <c r="B4153" s="1">
        <v>2.75E-2</v>
      </c>
    </row>
    <row r="4154" spans="1:2" x14ac:dyDescent="0.25">
      <c r="A4154" s="1">
        <v>1037.52</v>
      </c>
      <c r="B4154" s="1">
        <v>2.75E-2</v>
      </c>
    </row>
    <row r="4155" spans="1:2" x14ac:dyDescent="0.25">
      <c r="A4155" s="1">
        <v>1037.77</v>
      </c>
      <c r="B4155" s="1">
        <v>2.75E-2</v>
      </c>
    </row>
    <row r="4156" spans="1:2" x14ac:dyDescent="0.25">
      <c r="A4156" s="1">
        <v>1038.02</v>
      </c>
      <c r="B4156" s="1">
        <v>2.75E-2</v>
      </c>
    </row>
    <row r="4157" spans="1:2" x14ac:dyDescent="0.25">
      <c r="A4157" s="1">
        <v>1038.27</v>
      </c>
      <c r="B4157" s="1">
        <v>2.75E-2</v>
      </c>
    </row>
    <row r="4158" spans="1:2" x14ac:dyDescent="0.25">
      <c r="A4158" s="1">
        <v>1038.52</v>
      </c>
      <c r="B4158" s="1">
        <v>2.75E-2</v>
      </c>
    </row>
    <row r="4159" spans="1:2" x14ac:dyDescent="0.25">
      <c r="A4159" s="1">
        <v>1038.77</v>
      </c>
      <c r="B4159" s="1">
        <v>2.7E-2</v>
      </c>
    </row>
    <row r="4160" spans="1:2" x14ac:dyDescent="0.25">
      <c r="A4160" s="1">
        <v>1039.02</v>
      </c>
      <c r="B4160" s="1">
        <v>2.75E-2</v>
      </c>
    </row>
    <row r="4161" spans="1:2" x14ac:dyDescent="0.25">
      <c r="A4161" s="1">
        <v>1039.27</v>
      </c>
      <c r="B4161" s="1">
        <v>2.75E-2</v>
      </c>
    </row>
    <row r="4162" spans="1:2" x14ac:dyDescent="0.25">
      <c r="A4162" s="1">
        <v>1039.52</v>
      </c>
      <c r="B4162" s="1">
        <v>2.7E-2</v>
      </c>
    </row>
    <row r="4163" spans="1:2" x14ac:dyDescent="0.25">
      <c r="A4163" s="1">
        <v>1039.77</v>
      </c>
      <c r="B4163" s="1">
        <v>2.7E-2</v>
      </c>
    </row>
    <row r="4164" spans="1:2" x14ac:dyDescent="0.25">
      <c r="A4164" s="1">
        <v>1040.02</v>
      </c>
      <c r="B4164" s="1">
        <v>2.75E-2</v>
      </c>
    </row>
    <row r="4165" spans="1:2" x14ac:dyDescent="0.25">
      <c r="A4165" s="1">
        <v>1040.27</v>
      </c>
      <c r="B4165" s="1">
        <v>2.75E-2</v>
      </c>
    </row>
    <row r="4166" spans="1:2" x14ac:dyDescent="0.25">
      <c r="A4166" s="1">
        <v>1040.52</v>
      </c>
      <c r="B4166" s="1">
        <v>2.75E-2</v>
      </c>
    </row>
    <row r="4167" spans="1:2" x14ac:dyDescent="0.25">
      <c r="A4167" s="1">
        <v>1040.77</v>
      </c>
      <c r="B4167" s="1">
        <v>2.75E-2</v>
      </c>
    </row>
    <row r="4168" spans="1:2" x14ac:dyDescent="0.25">
      <c r="A4168" s="1">
        <v>1041.02</v>
      </c>
      <c r="B4168" s="1">
        <v>2.7E-2</v>
      </c>
    </row>
    <row r="4169" spans="1:2" x14ac:dyDescent="0.25">
      <c r="A4169" s="1">
        <v>1041.27</v>
      </c>
      <c r="B4169" s="1">
        <v>2.7E-2</v>
      </c>
    </row>
    <row r="4170" spans="1:2" x14ac:dyDescent="0.25">
      <c r="A4170" s="1">
        <v>1041.52</v>
      </c>
      <c r="B4170" s="1">
        <v>2.75E-2</v>
      </c>
    </row>
    <row r="4171" spans="1:2" x14ac:dyDescent="0.25">
      <c r="A4171" s="1">
        <v>1041.77</v>
      </c>
      <c r="B4171" s="1">
        <v>2.75E-2</v>
      </c>
    </row>
    <row r="4172" spans="1:2" x14ac:dyDescent="0.25">
      <c r="A4172" s="1">
        <v>1042.02</v>
      </c>
      <c r="B4172" s="1">
        <v>2.75E-2</v>
      </c>
    </row>
    <row r="4173" spans="1:2" x14ac:dyDescent="0.25">
      <c r="A4173" s="1">
        <v>1042.27</v>
      </c>
      <c r="B4173" s="1">
        <v>2.75E-2</v>
      </c>
    </row>
    <row r="4174" spans="1:2" x14ac:dyDescent="0.25">
      <c r="A4174" s="1">
        <v>1042.52</v>
      </c>
      <c r="B4174" s="1">
        <v>2.75E-2</v>
      </c>
    </row>
    <row r="4175" spans="1:2" x14ac:dyDescent="0.25">
      <c r="A4175" s="1">
        <v>1042.77</v>
      </c>
      <c r="B4175" s="1">
        <v>2.75E-2</v>
      </c>
    </row>
    <row r="4176" spans="1:2" x14ac:dyDescent="0.25">
      <c r="A4176" s="1">
        <v>1043.02</v>
      </c>
      <c r="B4176" s="1">
        <v>2.75E-2</v>
      </c>
    </row>
    <row r="4177" spans="1:2" x14ac:dyDescent="0.25">
      <c r="A4177" s="1">
        <v>1043.27</v>
      </c>
      <c r="B4177" s="1">
        <v>2.75E-2</v>
      </c>
    </row>
    <row r="4178" spans="1:2" x14ac:dyDescent="0.25">
      <c r="A4178" s="1">
        <v>1043.52</v>
      </c>
      <c r="B4178" s="1">
        <v>2.75E-2</v>
      </c>
    </row>
    <row r="4179" spans="1:2" x14ac:dyDescent="0.25">
      <c r="A4179" s="1">
        <v>1043.77</v>
      </c>
      <c r="B4179" s="1">
        <v>2.75E-2</v>
      </c>
    </row>
    <row r="4180" spans="1:2" x14ac:dyDescent="0.25">
      <c r="A4180" s="1">
        <v>1044.02</v>
      </c>
      <c r="B4180" s="1">
        <v>2.75E-2</v>
      </c>
    </row>
    <row r="4181" spans="1:2" x14ac:dyDescent="0.25">
      <c r="A4181" s="1">
        <v>1044.27</v>
      </c>
      <c r="B4181" s="1">
        <v>2.75E-2</v>
      </c>
    </row>
    <row r="4182" spans="1:2" x14ac:dyDescent="0.25">
      <c r="A4182" s="1">
        <v>1044.52</v>
      </c>
      <c r="B4182" s="1">
        <v>2.75E-2</v>
      </c>
    </row>
    <row r="4183" spans="1:2" x14ac:dyDescent="0.25">
      <c r="A4183" s="1">
        <v>1044.77</v>
      </c>
      <c r="B4183" s="1">
        <v>2.75E-2</v>
      </c>
    </row>
    <row r="4184" spans="1:2" x14ac:dyDescent="0.25">
      <c r="A4184" s="1">
        <v>1045.02</v>
      </c>
      <c r="B4184" s="1">
        <v>2.75E-2</v>
      </c>
    </row>
    <row r="4185" spans="1:2" x14ac:dyDescent="0.25">
      <c r="A4185" s="1">
        <v>1045.27</v>
      </c>
      <c r="B4185" s="1">
        <v>2.75E-2</v>
      </c>
    </row>
    <row r="4186" spans="1:2" x14ac:dyDescent="0.25">
      <c r="A4186" s="1">
        <v>1045.52</v>
      </c>
      <c r="B4186" s="1">
        <v>2.75E-2</v>
      </c>
    </row>
    <row r="4187" spans="1:2" x14ac:dyDescent="0.25">
      <c r="A4187" s="1">
        <v>1045.77</v>
      </c>
      <c r="B4187" s="1">
        <v>2.75E-2</v>
      </c>
    </row>
    <row r="4188" spans="1:2" x14ac:dyDescent="0.25">
      <c r="A4188" s="1">
        <v>1046.02</v>
      </c>
      <c r="B4188" s="1">
        <v>2.75E-2</v>
      </c>
    </row>
    <row r="4189" spans="1:2" x14ac:dyDescent="0.25">
      <c r="A4189" s="1">
        <v>1046.27</v>
      </c>
      <c r="B4189" s="1">
        <v>2.75E-2</v>
      </c>
    </row>
    <row r="4190" spans="1:2" x14ac:dyDescent="0.25">
      <c r="A4190" s="1">
        <v>1046.52</v>
      </c>
      <c r="B4190" s="1">
        <v>2.7E-2</v>
      </c>
    </row>
    <row r="4191" spans="1:2" x14ac:dyDescent="0.25">
      <c r="A4191" s="1">
        <v>1046.77</v>
      </c>
      <c r="B4191" s="1">
        <v>2.75E-2</v>
      </c>
    </row>
    <row r="4192" spans="1:2" x14ac:dyDescent="0.25">
      <c r="A4192" s="1">
        <v>1047.02</v>
      </c>
      <c r="B4192" s="1">
        <v>2.7E-2</v>
      </c>
    </row>
    <row r="4193" spans="1:2" x14ac:dyDescent="0.25">
      <c r="A4193" s="1">
        <v>1047.27</v>
      </c>
      <c r="B4193" s="1">
        <v>2.7E-2</v>
      </c>
    </row>
    <row r="4194" spans="1:2" x14ac:dyDescent="0.25">
      <c r="A4194" s="1">
        <v>1047.52</v>
      </c>
      <c r="B4194" s="1">
        <v>2.75E-2</v>
      </c>
    </row>
    <row r="4195" spans="1:2" x14ac:dyDescent="0.25">
      <c r="A4195" s="1">
        <v>1047.77</v>
      </c>
      <c r="B4195" s="1">
        <v>2.7E-2</v>
      </c>
    </row>
    <row r="4196" spans="1:2" x14ac:dyDescent="0.25">
      <c r="A4196" s="1">
        <v>1048.02</v>
      </c>
      <c r="B4196" s="1">
        <v>2.75E-2</v>
      </c>
    </row>
    <row r="4197" spans="1:2" x14ac:dyDescent="0.25">
      <c r="A4197" s="1">
        <v>1048.27</v>
      </c>
      <c r="B4197" s="1">
        <v>2.75E-2</v>
      </c>
    </row>
    <row r="4198" spans="1:2" x14ac:dyDescent="0.25">
      <c r="A4198" s="1">
        <v>1048.52</v>
      </c>
      <c r="B4198" s="1">
        <v>2.7E-2</v>
      </c>
    </row>
    <row r="4199" spans="1:2" x14ac:dyDescent="0.25">
      <c r="A4199" s="1">
        <v>1048.77</v>
      </c>
      <c r="B4199" s="1">
        <v>2.7E-2</v>
      </c>
    </row>
    <row r="4200" spans="1:2" x14ac:dyDescent="0.25">
      <c r="A4200" s="1">
        <v>1049.02</v>
      </c>
      <c r="B4200" s="1">
        <v>2.7E-2</v>
      </c>
    </row>
    <row r="4201" spans="1:2" x14ac:dyDescent="0.25">
      <c r="A4201" s="1">
        <v>1049.27</v>
      </c>
      <c r="B4201" s="1">
        <v>2.7E-2</v>
      </c>
    </row>
    <row r="4202" spans="1:2" x14ac:dyDescent="0.25">
      <c r="A4202" s="1">
        <v>1049.52</v>
      </c>
      <c r="B4202" s="1">
        <v>2.7E-2</v>
      </c>
    </row>
    <row r="4203" spans="1:2" x14ac:dyDescent="0.25">
      <c r="A4203" s="1">
        <v>1049.77</v>
      </c>
      <c r="B4203" s="1">
        <v>2.7E-2</v>
      </c>
    </row>
    <row r="4204" spans="1:2" x14ac:dyDescent="0.25">
      <c r="A4204" s="1">
        <v>1050.02</v>
      </c>
      <c r="B4204" s="1">
        <v>2.7E-2</v>
      </c>
    </row>
    <row r="4205" spans="1:2" x14ac:dyDescent="0.25">
      <c r="A4205" s="1">
        <v>1050.27</v>
      </c>
      <c r="B4205" s="1">
        <v>2.7E-2</v>
      </c>
    </row>
    <row r="4206" spans="1:2" x14ac:dyDescent="0.25">
      <c r="A4206" s="1">
        <v>1050.52</v>
      </c>
      <c r="B4206" s="1">
        <v>2.75E-2</v>
      </c>
    </row>
    <row r="4207" spans="1:2" x14ac:dyDescent="0.25">
      <c r="A4207" s="1">
        <v>1050.77</v>
      </c>
      <c r="B4207" s="1">
        <v>2.7E-2</v>
      </c>
    </row>
    <row r="4208" spans="1:2" x14ac:dyDescent="0.25">
      <c r="A4208" s="1">
        <v>1051.02</v>
      </c>
      <c r="B4208" s="1">
        <v>2.7E-2</v>
      </c>
    </row>
    <row r="4209" spans="1:2" x14ac:dyDescent="0.25">
      <c r="A4209" s="1">
        <v>1051.27</v>
      </c>
      <c r="B4209" s="1">
        <v>2.7E-2</v>
      </c>
    </row>
    <row r="4210" spans="1:2" x14ac:dyDescent="0.25">
      <c r="A4210" s="1">
        <v>1051.52</v>
      </c>
      <c r="B4210" s="1">
        <v>2.7E-2</v>
      </c>
    </row>
    <row r="4211" spans="1:2" x14ac:dyDescent="0.25">
      <c r="A4211" s="1">
        <v>1051.77</v>
      </c>
      <c r="B4211" s="1">
        <v>2.7E-2</v>
      </c>
    </row>
    <row r="4212" spans="1:2" x14ac:dyDescent="0.25">
      <c r="A4212" s="1">
        <v>1052.02</v>
      </c>
      <c r="B4212" s="1">
        <v>2.7E-2</v>
      </c>
    </row>
    <row r="4213" spans="1:2" x14ac:dyDescent="0.25">
      <c r="A4213" s="1">
        <v>1052.27</v>
      </c>
      <c r="B4213" s="1">
        <v>2.7E-2</v>
      </c>
    </row>
    <row r="4214" spans="1:2" x14ac:dyDescent="0.25">
      <c r="A4214" s="1">
        <v>1052.52</v>
      </c>
      <c r="B4214" s="1">
        <v>2.7E-2</v>
      </c>
    </row>
    <row r="4215" spans="1:2" x14ac:dyDescent="0.25">
      <c r="A4215" s="1">
        <v>1052.77</v>
      </c>
      <c r="B4215" s="1">
        <v>2.7E-2</v>
      </c>
    </row>
    <row r="4216" spans="1:2" x14ac:dyDescent="0.25">
      <c r="A4216" s="1">
        <v>1053.02</v>
      </c>
      <c r="B4216" s="1">
        <v>2.75E-2</v>
      </c>
    </row>
    <row r="4217" spans="1:2" x14ac:dyDescent="0.25">
      <c r="A4217" s="1">
        <v>1053.27</v>
      </c>
      <c r="B4217" s="1">
        <v>2.75E-2</v>
      </c>
    </row>
    <row r="4218" spans="1:2" x14ac:dyDescent="0.25">
      <c r="A4218" s="1">
        <v>1053.52</v>
      </c>
      <c r="B4218" s="1">
        <v>2.75E-2</v>
      </c>
    </row>
    <row r="4219" spans="1:2" x14ac:dyDescent="0.25">
      <c r="A4219" s="1">
        <v>1053.77</v>
      </c>
      <c r="B4219" s="1">
        <v>2.75E-2</v>
      </c>
    </row>
    <row r="4220" spans="1:2" x14ac:dyDescent="0.25">
      <c r="A4220" s="1">
        <v>1054.02</v>
      </c>
      <c r="B4220" s="1">
        <v>2.75E-2</v>
      </c>
    </row>
    <row r="4221" spans="1:2" x14ac:dyDescent="0.25">
      <c r="A4221" s="1">
        <v>1054.27</v>
      </c>
      <c r="B4221" s="1">
        <v>2.75E-2</v>
      </c>
    </row>
    <row r="4222" spans="1:2" x14ac:dyDescent="0.25">
      <c r="A4222" s="1">
        <v>1054.52</v>
      </c>
      <c r="B4222" s="1">
        <v>2.75E-2</v>
      </c>
    </row>
    <row r="4223" spans="1:2" x14ac:dyDescent="0.25">
      <c r="A4223" s="1">
        <v>1054.77</v>
      </c>
      <c r="B4223" s="1">
        <v>2.7E-2</v>
      </c>
    </row>
    <row r="4224" spans="1:2" x14ac:dyDescent="0.25">
      <c r="A4224" s="1">
        <v>1055.02</v>
      </c>
      <c r="B4224" s="1">
        <v>2.7E-2</v>
      </c>
    </row>
    <row r="4225" spans="1:2" x14ac:dyDescent="0.25">
      <c r="A4225" s="1">
        <v>1055.27</v>
      </c>
      <c r="B4225" s="1">
        <v>2.7E-2</v>
      </c>
    </row>
    <row r="4226" spans="1:2" x14ac:dyDescent="0.25">
      <c r="A4226" s="1">
        <v>1055.52</v>
      </c>
      <c r="B4226" s="1">
        <v>2.7E-2</v>
      </c>
    </row>
    <row r="4227" spans="1:2" x14ac:dyDescent="0.25">
      <c r="A4227" s="1">
        <v>1055.77</v>
      </c>
      <c r="B4227" s="1">
        <v>2.7E-2</v>
      </c>
    </row>
    <row r="4228" spans="1:2" x14ac:dyDescent="0.25">
      <c r="A4228" s="1">
        <v>1056.02</v>
      </c>
      <c r="B4228" s="1">
        <v>2.7E-2</v>
      </c>
    </row>
    <row r="4229" spans="1:2" x14ac:dyDescent="0.25">
      <c r="A4229" s="1">
        <v>1056.27</v>
      </c>
      <c r="B4229" s="1">
        <v>2.7E-2</v>
      </c>
    </row>
    <row r="4230" spans="1:2" x14ac:dyDescent="0.25">
      <c r="A4230" s="1">
        <v>1056.52</v>
      </c>
      <c r="B4230" s="1">
        <v>2.7E-2</v>
      </c>
    </row>
    <row r="4231" spans="1:2" x14ac:dyDescent="0.25">
      <c r="A4231" s="1">
        <v>1056.77</v>
      </c>
      <c r="B4231" s="1">
        <v>2.7E-2</v>
      </c>
    </row>
    <row r="4232" spans="1:2" x14ac:dyDescent="0.25">
      <c r="A4232" s="1">
        <v>1057.02</v>
      </c>
      <c r="B4232" s="1">
        <v>2.7E-2</v>
      </c>
    </row>
    <row r="4233" spans="1:2" x14ac:dyDescent="0.25">
      <c r="A4233" s="1">
        <v>1057.27</v>
      </c>
      <c r="B4233" s="1">
        <v>2.7E-2</v>
      </c>
    </row>
    <row r="4234" spans="1:2" x14ac:dyDescent="0.25">
      <c r="A4234" s="1">
        <v>1057.52</v>
      </c>
      <c r="B4234" s="1">
        <v>2.7E-2</v>
      </c>
    </row>
    <row r="4235" spans="1:2" x14ac:dyDescent="0.25">
      <c r="A4235" s="1">
        <v>1057.77</v>
      </c>
      <c r="B4235" s="1">
        <v>2.7E-2</v>
      </c>
    </row>
    <row r="4236" spans="1:2" x14ac:dyDescent="0.25">
      <c r="A4236" s="1">
        <v>1058.02</v>
      </c>
      <c r="B4236" s="1">
        <v>2.7E-2</v>
      </c>
    </row>
    <row r="4237" spans="1:2" x14ac:dyDescent="0.25">
      <c r="A4237" s="1">
        <v>1058.27</v>
      </c>
      <c r="B4237" s="1">
        <v>2.7E-2</v>
      </c>
    </row>
    <row r="4238" spans="1:2" x14ac:dyDescent="0.25">
      <c r="A4238" s="1">
        <v>1058.52</v>
      </c>
      <c r="B4238" s="1">
        <v>2.7E-2</v>
      </c>
    </row>
    <row r="4239" spans="1:2" x14ac:dyDescent="0.25">
      <c r="A4239" s="1">
        <v>1058.77</v>
      </c>
      <c r="B4239" s="1">
        <v>2.7E-2</v>
      </c>
    </row>
    <row r="4240" spans="1:2" x14ac:dyDescent="0.25">
      <c r="A4240" s="1">
        <v>1059.02</v>
      </c>
      <c r="B4240" s="1">
        <v>2.75E-2</v>
      </c>
    </row>
    <row r="4241" spans="1:2" x14ac:dyDescent="0.25">
      <c r="A4241" s="1">
        <v>1059.27</v>
      </c>
      <c r="B4241" s="1">
        <v>2.75E-2</v>
      </c>
    </row>
    <row r="4242" spans="1:2" x14ac:dyDescent="0.25">
      <c r="A4242" s="1">
        <v>1059.52</v>
      </c>
      <c r="B4242" s="1">
        <v>2.75E-2</v>
      </c>
    </row>
    <row r="4243" spans="1:2" x14ac:dyDescent="0.25">
      <c r="A4243" s="1">
        <v>1059.77</v>
      </c>
      <c r="B4243" s="1">
        <v>2.75E-2</v>
      </c>
    </row>
    <row r="4244" spans="1:2" x14ac:dyDescent="0.25">
      <c r="A4244" s="1">
        <v>1060.02</v>
      </c>
      <c r="B4244" s="1">
        <v>2.75E-2</v>
      </c>
    </row>
    <row r="4245" spans="1:2" x14ac:dyDescent="0.25">
      <c r="A4245" s="1">
        <v>1060.27</v>
      </c>
      <c r="B4245" s="1">
        <v>2.75E-2</v>
      </c>
    </row>
    <row r="4246" spans="1:2" x14ac:dyDescent="0.25">
      <c r="A4246" s="1">
        <v>1060.52</v>
      </c>
      <c r="B4246" s="1">
        <v>2.75E-2</v>
      </c>
    </row>
    <row r="4247" spans="1:2" x14ac:dyDescent="0.25">
      <c r="A4247" s="1">
        <v>1060.77</v>
      </c>
      <c r="B4247" s="1">
        <v>2.75E-2</v>
      </c>
    </row>
    <row r="4248" spans="1:2" x14ac:dyDescent="0.25">
      <c r="A4248" s="1">
        <v>1061.02</v>
      </c>
      <c r="B4248" s="1">
        <v>2.75E-2</v>
      </c>
    </row>
    <row r="4249" spans="1:2" x14ac:dyDescent="0.25">
      <c r="A4249" s="1">
        <v>1061.27</v>
      </c>
      <c r="B4249" s="1">
        <v>2.75E-2</v>
      </c>
    </row>
    <row r="4250" spans="1:2" x14ac:dyDescent="0.25">
      <c r="A4250" s="1">
        <v>1061.52</v>
      </c>
      <c r="B4250" s="1">
        <v>2.75E-2</v>
      </c>
    </row>
    <row r="4251" spans="1:2" x14ac:dyDescent="0.25">
      <c r="A4251" s="1">
        <v>1061.77</v>
      </c>
      <c r="B4251" s="1">
        <v>2.75E-2</v>
      </c>
    </row>
    <row r="4252" spans="1:2" x14ac:dyDescent="0.25">
      <c r="A4252" s="1">
        <v>1062.02</v>
      </c>
      <c r="B4252" s="1">
        <v>2.75E-2</v>
      </c>
    </row>
    <row r="4253" spans="1:2" x14ac:dyDescent="0.25">
      <c r="A4253" s="1">
        <v>1062.27</v>
      </c>
      <c r="B4253" s="1">
        <v>2.7E-2</v>
      </c>
    </row>
    <row r="4254" spans="1:2" x14ac:dyDescent="0.25">
      <c r="A4254" s="1">
        <v>1062.52</v>
      </c>
      <c r="B4254" s="1">
        <v>2.7E-2</v>
      </c>
    </row>
    <row r="4255" spans="1:2" x14ac:dyDescent="0.25">
      <c r="A4255" s="1">
        <v>1062.77</v>
      </c>
      <c r="B4255" s="1">
        <v>2.7E-2</v>
      </c>
    </row>
    <row r="4256" spans="1:2" x14ac:dyDescent="0.25">
      <c r="A4256" s="1">
        <v>1063.02</v>
      </c>
      <c r="B4256" s="1">
        <v>2.7E-2</v>
      </c>
    </row>
    <row r="4257" spans="1:2" x14ac:dyDescent="0.25">
      <c r="A4257" s="1">
        <v>1063.27</v>
      </c>
      <c r="B4257" s="1">
        <v>2.7E-2</v>
      </c>
    </row>
    <row r="4258" spans="1:2" x14ac:dyDescent="0.25">
      <c r="A4258" s="1">
        <v>1063.52</v>
      </c>
      <c r="B4258" s="1">
        <v>2.7E-2</v>
      </c>
    </row>
    <row r="4259" spans="1:2" x14ac:dyDescent="0.25">
      <c r="A4259" s="1">
        <v>1063.77</v>
      </c>
      <c r="B4259" s="1">
        <v>2.7E-2</v>
      </c>
    </row>
    <row r="4260" spans="1:2" x14ac:dyDescent="0.25">
      <c r="A4260" s="1">
        <v>1064.02</v>
      </c>
      <c r="B4260" s="1">
        <v>2.7E-2</v>
      </c>
    </row>
    <row r="4261" spans="1:2" x14ac:dyDescent="0.25">
      <c r="A4261" s="1">
        <v>1064.27</v>
      </c>
      <c r="B4261" s="1">
        <v>2.7E-2</v>
      </c>
    </row>
    <row r="4262" spans="1:2" x14ac:dyDescent="0.25">
      <c r="A4262" s="1">
        <v>1064.52</v>
      </c>
      <c r="B4262" s="1">
        <v>2.7E-2</v>
      </c>
    </row>
    <row r="4263" spans="1:2" x14ac:dyDescent="0.25">
      <c r="A4263" s="1">
        <v>1064.77</v>
      </c>
      <c r="B4263" s="1">
        <v>2.7E-2</v>
      </c>
    </row>
    <row r="4264" spans="1:2" x14ac:dyDescent="0.25">
      <c r="A4264" s="1">
        <v>1065.02</v>
      </c>
      <c r="B4264" s="1">
        <v>2.7E-2</v>
      </c>
    </row>
    <row r="4265" spans="1:2" x14ac:dyDescent="0.25">
      <c r="A4265" s="1">
        <v>1065.27</v>
      </c>
      <c r="B4265" s="1">
        <v>2.7E-2</v>
      </c>
    </row>
    <row r="4266" spans="1:2" x14ac:dyDescent="0.25">
      <c r="A4266" s="1">
        <v>1065.52</v>
      </c>
      <c r="B4266" s="1">
        <v>2.7E-2</v>
      </c>
    </row>
    <row r="4267" spans="1:2" x14ac:dyDescent="0.25">
      <c r="A4267" s="1">
        <v>1065.77</v>
      </c>
      <c r="B4267" s="1">
        <v>2.7E-2</v>
      </c>
    </row>
    <row r="4268" spans="1:2" x14ac:dyDescent="0.25">
      <c r="A4268" s="1">
        <v>1066.02</v>
      </c>
      <c r="B4268" s="1">
        <v>2.7E-2</v>
      </c>
    </row>
    <row r="4269" spans="1:2" x14ac:dyDescent="0.25">
      <c r="A4269" s="1">
        <v>1066.27</v>
      </c>
      <c r="B4269" s="1">
        <v>2.7E-2</v>
      </c>
    </row>
    <row r="4270" spans="1:2" x14ac:dyDescent="0.25">
      <c r="A4270" s="1">
        <v>1066.52</v>
      </c>
      <c r="B4270" s="1">
        <v>2.7E-2</v>
      </c>
    </row>
    <row r="4271" spans="1:2" x14ac:dyDescent="0.25">
      <c r="A4271" s="1">
        <v>1066.77</v>
      </c>
      <c r="B4271" s="1">
        <v>2.7E-2</v>
      </c>
    </row>
    <row r="4272" spans="1:2" x14ac:dyDescent="0.25">
      <c r="A4272" s="1">
        <v>1067.02</v>
      </c>
      <c r="B4272" s="1">
        <v>2.7E-2</v>
      </c>
    </row>
    <row r="4273" spans="1:2" x14ac:dyDescent="0.25">
      <c r="A4273" s="1">
        <v>1067.27</v>
      </c>
      <c r="B4273" s="1">
        <v>2.7E-2</v>
      </c>
    </row>
    <row r="4274" spans="1:2" x14ac:dyDescent="0.25">
      <c r="A4274" s="1">
        <v>1067.52</v>
      </c>
      <c r="B4274" s="1">
        <v>2.7E-2</v>
      </c>
    </row>
    <row r="4275" spans="1:2" x14ac:dyDescent="0.25">
      <c r="A4275" s="1">
        <v>1067.77</v>
      </c>
      <c r="B4275" s="1">
        <v>2.7E-2</v>
      </c>
    </row>
    <row r="4276" spans="1:2" x14ac:dyDescent="0.25">
      <c r="A4276" s="1">
        <v>1068.02</v>
      </c>
      <c r="B4276" s="1">
        <v>2.7E-2</v>
      </c>
    </row>
    <row r="4277" spans="1:2" x14ac:dyDescent="0.25">
      <c r="A4277" s="1">
        <v>1068.27</v>
      </c>
      <c r="B4277" s="1">
        <v>2.7E-2</v>
      </c>
    </row>
    <row r="4278" spans="1:2" x14ac:dyDescent="0.25">
      <c r="A4278" s="1">
        <v>1068.52</v>
      </c>
      <c r="B4278" s="1">
        <v>2.7E-2</v>
      </c>
    </row>
    <row r="4279" spans="1:2" x14ac:dyDescent="0.25">
      <c r="A4279" s="1">
        <v>1068.77</v>
      </c>
      <c r="B4279" s="1">
        <v>2.7E-2</v>
      </c>
    </row>
    <row r="4280" spans="1:2" x14ac:dyDescent="0.25">
      <c r="A4280" s="1">
        <v>1069.02</v>
      </c>
      <c r="B4280" s="1">
        <v>2.7E-2</v>
      </c>
    </row>
    <row r="4281" spans="1:2" x14ac:dyDescent="0.25">
      <c r="A4281" s="1">
        <v>1069.27</v>
      </c>
      <c r="B4281" s="1">
        <v>2.7E-2</v>
      </c>
    </row>
    <row r="4282" spans="1:2" x14ac:dyDescent="0.25">
      <c r="A4282" s="1">
        <v>1069.52</v>
      </c>
      <c r="B4282" s="1">
        <v>2.7E-2</v>
      </c>
    </row>
    <row r="4283" spans="1:2" x14ac:dyDescent="0.25">
      <c r="A4283" s="1">
        <v>1069.77</v>
      </c>
      <c r="B4283" s="1">
        <v>2.7E-2</v>
      </c>
    </row>
    <row r="4284" spans="1:2" x14ac:dyDescent="0.25">
      <c r="A4284" s="1">
        <v>1070.02</v>
      </c>
      <c r="B4284" s="1">
        <v>2.7E-2</v>
      </c>
    </row>
    <row r="4285" spans="1:2" x14ac:dyDescent="0.25">
      <c r="A4285" s="1">
        <v>1070.27</v>
      </c>
      <c r="B4285" s="1">
        <v>2.7E-2</v>
      </c>
    </row>
    <row r="4286" spans="1:2" x14ac:dyDescent="0.25">
      <c r="A4286" s="1">
        <v>1070.52</v>
      </c>
      <c r="B4286" s="1">
        <v>2.7E-2</v>
      </c>
    </row>
    <row r="4287" spans="1:2" x14ac:dyDescent="0.25">
      <c r="A4287" s="1">
        <v>1070.77</v>
      </c>
      <c r="B4287" s="1">
        <v>2.7E-2</v>
      </c>
    </row>
    <row r="4288" spans="1:2" x14ac:dyDescent="0.25">
      <c r="A4288" s="1">
        <v>1071.02</v>
      </c>
      <c r="B4288" s="1">
        <v>2.7E-2</v>
      </c>
    </row>
    <row r="4289" spans="1:2" x14ac:dyDescent="0.25">
      <c r="A4289" s="1">
        <v>1071.27</v>
      </c>
      <c r="B4289" s="1">
        <v>2.7E-2</v>
      </c>
    </row>
    <row r="4290" spans="1:2" x14ac:dyDescent="0.25">
      <c r="A4290" s="1">
        <v>1071.52</v>
      </c>
      <c r="B4290" s="1">
        <v>2.7E-2</v>
      </c>
    </row>
    <row r="4291" spans="1:2" x14ac:dyDescent="0.25">
      <c r="A4291" s="1">
        <v>1071.77</v>
      </c>
      <c r="B4291" s="1">
        <v>2.7E-2</v>
      </c>
    </row>
    <row r="4292" spans="1:2" x14ac:dyDescent="0.25">
      <c r="A4292" s="1">
        <v>1072.02</v>
      </c>
      <c r="B4292" s="1">
        <v>2.7E-2</v>
      </c>
    </row>
    <row r="4293" spans="1:2" x14ac:dyDescent="0.25">
      <c r="A4293" s="1">
        <v>1072.27</v>
      </c>
      <c r="B4293" s="1">
        <v>2.7E-2</v>
      </c>
    </row>
    <row r="4294" spans="1:2" x14ac:dyDescent="0.25">
      <c r="A4294" s="1">
        <v>1072.52</v>
      </c>
      <c r="B4294" s="1">
        <v>2.7E-2</v>
      </c>
    </row>
    <row r="4295" spans="1:2" x14ac:dyDescent="0.25">
      <c r="A4295" s="1">
        <v>1072.77</v>
      </c>
      <c r="B4295" s="1">
        <v>2.7E-2</v>
      </c>
    </row>
    <row r="4296" spans="1:2" x14ac:dyDescent="0.25">
      <c r="A4296" s="1">
        <v>1073.02</v>
      </c>
      <c r="B4296" s="1">
        <v>2.7E-2</v>
      </c>
    </row>
    <row r="4297" spans="1:2" x14ac:dyDescent="0.25">
      <c r="A4297" s="1">
        <v>1073.27</v>
      </c>
      <c r="B4297" s="1">
        <v>2.7E-2</v>
      </c>
    </row>
    <row r="4298" spans="1:2" x14ac:dyDescent="0.25">
      <c r="A4298" s="1">
        <v>1073.52</v>
      </c>
      <c r="B4298" s="1">
        <v>2.7E-2</v>
      </c>
    </row>
    <row r="4299" spans="1:2" x14ac:dyDescent="0.25">
      <c r="A4299" s="1">
        <v>1073.77</v>
      </c>
      <c r="B4299" s="1">
        <v>2.7E-2</v>
      </c>
    </row>
    <row r="4300" spans="1:2" x14ac:dyDescent="0.25">
      <c r="A4300" s="1">
        <v>1074.02</v>
      </c>
      <c r="B4300" s="1">
        <v>2.7E-2</v>
      </c>
    </row>
    <row r="4301" spans="1:2" x14ac:dyDescent="0.25">
      <c r="A4301" s="1">
        <v>1074.27</v>
      </c>
      <c r="B4301" s="1">
        <v>2.7E-2</v>
      </c>
    </row>
    <row r="4302" spans="1:2" x14ac:dyDescent="0.25">
      <c r="A4302" s="1">
        <v>1074.52</v>
      </c>
      <c r="B4302" s="1">
        <v>2.7E-2</v>
      </c>
    </row>
    <row r="4303" spans="1:2" x14ac:dyDescent="0.25">
      <c r="A4303" s="1">
        <v>1074.77</v>
      </c>
      <c r="B4303" s="1">
        <v>2.7E-2</v>
      </c>
    </row>
    <row r="4304" spans="1:2" x14ac:dyDescent="0.25">
      <c r="A4304" s="1">
        <v>1075.02</v>
      </c>
      <c r="B4304" s="1">
        <v>2.7E-2</v>
      </c>
    </row>
    <row r="4305" spans="1:2" x14ac:dyDescent="0.25">
      <c r="A4305" s="1">
        <v>1075.27</v>
      </c>
      <c r="B4305" s="1">
        <v>2.7E-2</v>
      </c>
    </row>
    <row r="4306" spans="1:2" x14ac:dyDescent="0.25">
      <c r="A4306" s="1">
        <v>1075.52</v>
      </c>
      <c r="B4306" s="1">
        <v>2.7E-2</v>
      </c>
    </row>
    <row r="4307" spans="1:2" x14ac:dyDescent="0.25">
      <c r="A4307" s="1">
        <v>1075.77</v>
      </c>
      <c r="B4307" s="1">
        <v>2.7E-2</v>
      </c>
    </row>
    <row r="4308" spans="1:2" x14ac:dyDescent="0.25">
      <c r="A4308" s="1">
        <v>1076.02</v>
      </c>
      <c r="B4308" s="1">
        <v>2.7E-2</v>
      </c>
    </row>
    <row r="4309" spans="1:2" x14ac:dyDescent="0.25">
      <c r="A4309" s="1">
        <v>1076.27</v>
      </c>
      <c r="B4309" s="1">
        <v>2.7E-2</v>
      </c>
    </row>
    <row r="4310" spans="1:2" x14ac:dyDescent="0.25">
      <c r="A4310" s="1">
        <v>1076.52</v>
      </c>
      <c r="B4310" s="1">
        <v>2.7E-2</v>
      </c>
    </row>
    <row r="4311" spans="1:2" x14ac:dyDescent="0.25">
      <c r="A4311" s="1">
        <v>1076.77</v>
      </c>
      <c r="B4311" s="1">
        <v>2.7E-2</v>
      </c>
    </row>
    <row r="4312" spans="1:2" x14ac:dyDescent="0.25">
      <c r="A4312" s="1">
        <v>1077.02</v>
      </c>
      <c r="B4312" s="1">
        <v>2.7E-2</v>
      </c>
    </row>
    <row r="4313" spans="1:2" x14ac:dyDescent="0.25">
      <c r="A4313" s="1">
        <v>1077.27</v>
      </c>
      <c r="B4313" s="1">
        <v>2.7E-2</v>
      </c>
    </row>
    <row r="4314" spans="1:2" x14ac:dyDescent="0.25">
      <c r="A4314" s="1">
        <v>1077.52</v>
      </c>
      <c r="B4314" s="1">
        <v>2.7E-2</v>
      </c>
    </row>
    <row r="4315" spans="1:2" x14ac:dyDescent="0.25">
      <c r="A4315" s="1">
        <v>1077.77</v>
      </c>
      <c r="B4315" s="1">
        <v>2.7E-2</v>
      </c>
    </row>
    <row r="4316" spans="1:2" x14ac:dyDescent="0.25">
      <c r="A4316" s="1">
        <v>1078.02</v>
      </c>
      <c r="B4316" s="1">
        <v>2.7E-2</v>
      </c>
    </row>
    <row r="4317" spans="1:2" x14ac:dyDescent="0.25">
      <c r="A4317" s="1">
        <v>1078.27</v>
      </c>
      <c r="B4317" s="1">
        <v>2.7E-2</v>
      </c>
    </row>
    <row r="4318" spans="1:2" x14ac:dyDescent="0.25">
      <c r="A4318" s="1">
        <v>1078.52</v>
      </c>
      <c r="B4318" s="1">
        <v>2.7E-2</v>
      </c>
    </row>
    <row r="4319" spans="1:2" x14ac:dyDescent="0.25">
      <c r="A4319" s="1">
        <v>1078.77</v>
      </c>
      <c r="B4319" s="1">
        <v>2.7E-2</v>
      </c>
    </row>
    <row r="4320" spans="1:2" x14ac:dyDescent="0.25">
      <c r="A4320" s="1">
        <v>1079.02</v>
      </c>
      <c r="B4320" s="1">
        <v>2.7E-2</v>
      </c>
    </row>
    <row r="4321" spans="1:2" x14ac:dyDescent="0.25">
      <c r="A4321" s="1">
        <v>1079.27</v>
      </c>
      <c r="B4321" s="1">
        <v>2.7E-2</v>
      </c>
    </row>
    <row r="4322" spans="1:2" x14ac:dyDescent="0.25">
      <c r="A4322" s="1">
        <v>1079.52</v>
      </c>
      <c r="B4322" s="1">
        <v>2.7E-2</v>
      </c>
    </row>
    <row r="4323" spans="1:2" x14ac:dyDescent="0.25">
      <c r="A4323" s="1">
        <v>1079.77</v>
      </c>
      <c r="B4323" s="1">
        <v>2.7E-2</v>
      </c>
    </row>
    <row r="4324" spans="1:2" x14ac:dyDescent="0.25">
      <c r="A4324" s="1">
        <v>1080.02</v>
      </c>
      <c r="B4324" s="1">
        <v>2.7E-2</v>
      </c>
    </row>
    <row r="4325" spans="1:2" x14ac:dyDescent="0.25">
      <c r="A4325" s="1">
        <v>1080.27</v>
      </c>
      <c r="B4325" s="1">
        <v>2.7E-2</v>
      </c>
    </row>
    <row r="4326" spans="1:2" x14ac:dyDescent="0.25">
      <c r="A4326" s="1">
        <v>1080.52</v>
      </c>
      <c r="B4326" s="1">
        <v>2.7E-2</v>
      </c>
    </row>
    <row r="4327" spans="1:2" x14ac:dyDescent="0.25">
      <c r="A4327" s="1">
        <v>1080.77</v>
      </c>
      <c r="B4327" s="1">
        <v>2.7E-2</v>
      </c>
    </row>
    <row r="4328" spans="1:2" x14ac:dyDescent="0.25">
      <c r="A4328" s="1">
        <v>1081.02</v>
      </c>
      <c r="B4328" s="1">
        <v>2.7E-2</v>
      </c>
    </row>
    <row r="4329" spans="1:2" x14ac:dyDescent="0.25">
      <c r="A4329" s="1">
        <v>1081.27</v>
      </c>
      <c r="B4329" s="1">
        <v>2.7E-2</v>
      </c>
    </row>
    <row r="4330" spans="1:2" x14ac:dyDescent="0.25">
      <c r="A4330" s="1">
        <v>1081.52</v>
      </c>
      <c r="B4330" s="1">
        <v>2.7E-2</v>
      </c>
    </row>
    <row r="4331" spans="1:2" x14ac:dyDescent="0.25">
      <c r="A4331" s="1">
        <v>1081.77</v>
      </c>
      <c r="B4331" s="1">
        <v>2.7E-2</v>
      </c>
    </row>
    <row r="4332" spans="1:2" x14ac:dyDescent="0.25">
      <c r="A4332" s="1">
        <v>1082.02</v>
      </c>
      <c r="B4332" s="1">
        <v>2.7E-2</v>
      </c>
    </row>
    <row r="4333" spans="1:2" x14ac:dyDescent="0.25">
      <c r="A4333" s="1">
        <v>1082.27</v>
      </c>
      <c r="B4333" s="1">
        <v>2.7E-2</v>
      </c>
    </row>
    <row r="4334" spans="1:2" x14ac:dyDescent="0.25">
      <c r="A4334" s="1">
        <v>1082.52</v>
      </c>
      <c r="B4334" s="1">
        <v>2.7E-2</v>
      </c>
    </row>
    <row r="4335" spans="1:2" x14ac:dyDescent="0.25">
      <c r="A4335" s="1">
        <v>1082.77</v>
      </c>
      <c r="B4335" s="1">
        <v>2.7E-2</v>
      </c>
    </row>
    <row r="4336" spans="1:2" x14ac:dyDescent="0.25">
      <c r="A4336" s="1">
        <v>1083.02</v>
      </c>
      <c r="B4336" s="1">
        <v>2.7E-2</v>
      </c>
    </row>
    <row r="4337" spans="1:2" x14ac:dyDescent="0.25">
      <c r="A4337" s="1">
        <v>1083.27</v>
      </c>
      <c r="B4337" s="1">
        <v>2.7E-2</v>
      </c>
    </row>
    <row r="4338" spans="1:2" x14ac:dyDescent="0.25">
      <c r="A4338" s="1">
        <v>1083.52</v>
      </c>
      <c r="B4338" s="1">
        <v>2.7E-2</v>
      </c>
    </row>
    <row r="4339" spans="1:2" x14ac:dyDescent="0.25">
      <c r="A4339" s="1">
        <v>1083.77</v>
      </c>
      <c r="B4339" s="1">
        <v>2.7E-2</v>
      </c>
    </row>
    <row r="4340" spans="1:2" x14ac:dyDescent="0.25">
      <c r="A4340" s="1">
        <v>1084.02</v>
      </c>
      <c r="B4340" s="1">
        <v>2.7E-2</v>
      </c>
    </row>
    <row r="4341" spans="1:2" x14ac:dyDescent="0.25">
      <c r="A4341" s="1">
        <v>1084.27</v>
      </c>
      <c r="B4341" s="1">
        <v>2.7E-2</v>
      </c>
    </row>
    <row r="4342" spans="1:2" x14ac:dyDescent="0.25">
      <c r="A4342" s="1">
        <v>1084.52</v>
      </c>
      <c r="B4342" s="1">
        <v>2.7E-2</v>
      </c>
    </row>
    <row r="4343" spans="1:2" x14ac:dyDescent="0.25">
      <c r="A4343" s="1">
        <v>1084.77</v>
      </c>
      <c r="B4343" s="1">
        <v>2.7E-2</v>
      </c>
    </row>
    <row r="4344" spans="1:2" x14ac:dyDescent="0.25">
      <c r="A4344" s="1">
        <v>1085.02</v>
      </c>
      <c r="B4344" s="1">
        <v>2.7E-2</v>
      </c>
    </row>
    <row r="4345" spans="1:2" x14ac:dyDescent="0.25">
      <c r="A4345" s="1">
        <v>1085.27</v>
      </c>
      <c r="B4345" s="1">
        <v>2.7E-2</v>
      </c>
    </row>
    <row r="4346" spans="1:2" x14ac:dyDescent="0.25">
      <c r="A4346" s="1">
        <v>1085.52</v>
      </c>
      <c r="B4346" s="1">
        <v>2.7E-2</v>
      </c>
    </row>
    <row r="4347" spans="1:2" x14ac:dyDescent="0.25">
      <c r="A4347" s="1">
        <v>1085.77</v>
      </c>
      <c r="B4347" s="1">
        <v>2.7E-2</v>
      </c>
    </row>
    <row r="4348" spans="1:2" x14ac:dyDescent="0.25">
      <c r="A4348" s="1">
        <v>1086.02</v>
      </c>
      <c r="B4348" s="1">
        <v>2.7E-2</v>
      </c>
    </row>
    <row r="4349" spans="1:2" x14ac:dyDescent="0.25">
      <c r="A4349" s="1">
        <v>1086.27</v>
      </c>
      <c r="B4349" s="1">
        <v>2.7E-2</v>
      </c>
    </row>
    <row r="4350" spans="1:2" x14ac:dyDescent="0.25">
      <c r="A4350" s="1">
        <v>1086.52</v>
      </c>
      <c r="B4350" s="1">
        <v>2.7E-2</v>
      </c>
    </row>
    <row r="4351" spans="1:2" x14ac:dyDescent="0.25">
      <c r="A4351" s="1">
        <v>1086.77</v>
      </c>
      <c r="B4351" s="1">
        <v>2.7E-2</v>
      </c>
    </row>
    <row r="4352" spans="1:2" x14ac:dyDescent="0.25">
      <c r="A4352" s="1">
        <v>1087.02</v>
      </c>
      <c r="B4352" s="1">
        <v>2.7E-2</v>
      </c>
    </row>
    <row r="4353" spans="1:2" x14ac:dyDescent="0.25">
      <c r="A4353" s="1">
        <v>1087.27</v>
      </c>
      <c r="B4353" s="1">
        <v>2.7E-2</v>
      </c>
    </row>
    <row r="4354" spans="1:2" x14ac:dyDescent="0.25">
      <c r="A4354" s="1">
        <v>1087.52</v>
      </c>
      <c r="B4354" s="1">
        <v>2.7E-2</v>
      </c>
    </row>
    <row r="4355" spans="1:2" x14ac:dyDescent="0.25">
      <c r="A4355" s="1">
        <v>1087.77</v>
      </c>
      <c r="B4355" s="1">
        <v>2.7E-2</v>
      </c>
    </row>
    <row r="4356" spans="1:2" x14ac:dyDescent="0.25">
      <c r="A4356" s="1">
        <v>1088.02</v>
      </c>
      <c r="B4356" s="1">
        <v>2.7E-2</v>
      </c>
    </row>
    <row r="4357" spans="1:2" x14ac:dyDescent="0.25">
      <c r="A4357" s="1">
        <v>1088.27</v>
      </c>
      <c r="B4357" s="1">
        <v>2.7E-2</v>
      </c>
    </row>
    <row r="4358" spans="1:2" x14ac:dyDescent="0.25">
      <c r="A4358" s="1">
        <v>1088.52</v>
      </c>
      <c r="B4358" s="1">
        <v>2.7E-2</v>
      </c>
    </row>
    <row r="4359" spans="1:2" x14ac:dyDescent="0.25">
      <c r="A4359" s="1">
        <v>1088.77</v>
      </c>
      <c r="B4359" s="1">
        <v>2.7E-2</v>
      </c>
    </row>
    <row r="4360" spans="1:2" x14ac:dyDescent="0.25">
      <c r="A4360" s="1">
        <v>1089.02</v>
      </c>
      <c r="B4360" s="1">
        <v>2.7E-2</v>
      </c>
    </row>
    <row r="4361" spans="1:2" x14ac:dyDescent="0.25">
      <c r="A4361" s="1">
        <v>1089.27</v>
      </c>
      <c r="B4361" s="1">
        <v>2.7E-2</v>
      </c>
    </row>
    <row r="4362" spans="1:2" x14ac:dyDescent="0.25">
      <c r="A4362" s="1">
        <v>1089.52</v>
      </c>
      <c r="B4362" s="1">
        <v>2.7E-2</v>
      </c>
    </row>
    <row r="4363" spans="1:2" x14ac:dyDescent="0.25">
      <c r="A4363" s="1">
        <v>1089.77</v>
      </c>
      <c r="B4363" s="1">
        <v>2.7E-2</v>
      </c>
    </row>
    <row r="4364" spans="1:2" x14ac:dyDescent="0.25">
      <c r="A4364" s="1">
        <v>1090.02</v>
      </c>
      <c r="B4364" s="1">
        <v>2.6499999999999999E-2</v>
      </c>
    </row>
    <row r="4365" spans="1:2" x14ac:dyDescent="0.25">
      <c r="A4365" s="1">
        <v>1090.27</v>
      </c>
      <c r="B4365" s="1">
        <v>2.7E-2</v>
      </c>
    </row>
    <row r="4366" spans="1:2" x14ac:dyDescent="0.25">
      <c r="A4366" s="1">
        <v>1090.52</v>
      </c>
      <c r="B4366" s="1">
        <v>2.7E-2</v>
      </c>
    </row>
    <row r="4367" spans="1:2" x14ac:dyDescent="0.25">
      <c r="A4367" s="1">
        <v>1090.77</v>
      </c>
      <c r="B4367" s="1">
        <v>2.6499999999999999E-2</v>
      </c>
    </row>
    <row r="4368" spans="1:2" x14ac:dyDescent="0.25">
      <c r="A4368" s="1">
        <v>1091.02</v>
      </c>
      <c r="B4368" s="1">
        <v>2.7E-2</v>
      </c>
    </row>
    <row r="4369" spans="1:2" x14ac:dyDescent="0.25">
      <c r="A4369" s="1">
        <v>1091.27</v>
      </c>
      <c r="B4369" s="1">
        <v>2.7E-2</v>
      </c>
    </row>
    <row r="4370" spans="1:2" x14ac:dyDescent="0.25">
      <c r="A4370" s="1">
        <v>1091.52</v>
      </c>
      <c r="B4370" s="1">
        <v>2.7E-2</v>
      </c>
    </row>
    <row r="4371" spans="1:2" x14ac:dyDescent="0.25">
      <c r="A4371" s="1">
        <v>1091.77</v>
      </c>
      <c r="B4371" s="1">
        <v>2.7E-2</v>
      </c>
    </row>
    <row r="4372" spans="1:2" x14ac:dyDescent="0.25">
      <c r="A4372" s="1">
        <v>1092.02</v>
      </c>
      <c r="B4372" s="1">
        <v>2.7E-2</v>
      </c>
    </row>
    <row r="4373" spans="1:2" x14ac:dyDescent="0.25">
      <c r="A4373" s="1">
        <v>1092.27</v>
      </c>
      <c r="B4373" s="1">
        <v>2.7E-2</v>
      </c>
    </row>
    <row r="4374" spans="1:2" x14ac:dyDescent="0.25">
      <c r="A4374" s="1">
        <v>1092.52</v>
      </c>
      <c r="B4374" s="1">
        <v>2.7E-2</v>
      </c>
    </row>
    <row r="4375" spans="1:2" x14ac:dyDescent="0.25">
      <c r="A4375" s="1">
        <v>1092.77</v>
      </c>
      <c r="B4375" s="1">
        <v>2.7E-2</v>
      </c>
    </row>
    <row r="4376" spans="1:2" x14ac:dyDescent="0.25">
      <c r="A4376" s="1">
        <v>1093.02</v>
      </c>
      <c r="B4376" s="1">
        <v>2.7E-2</v>
      </c>
    </row>
    <row r="4377" spans="1:2" x14ac:dyDescent="0.25">
      <c r="A4377" s="1">
        <v>1093.27</v>
      </c>
      <c r="B4377" s="1">
        <v>2.7E-2</v>
      </c>
    </row>
    <row r="4378" spans="1:2" x14ac:dyDescent="0.25">
      <c r="A4378" s="1">
        <v>1093.52</v>
      </c>
      <c r="B4378" s="1">
        <v>2.7E-2</v>
      </c>
    </row>
    <row r="4379" spans="1:2" x14ac:dyDescent="0.25">
      <c r="A4379" s="1">
        <v>1093.77</v>
      </c>
      <c r="B4379" s="1">
        <v>2.7E-2</v>
      </c>
    </row>
    <row r="4380" spans="1:2" x14ac:dyDescent="0.25">
      <c r="A4380" s="1">
        <v>1094.02</v>
      </c>
      <c r="B4380" s="1">
        <v>2.6499999999999999E-2</v>
      </c>
    </row>
    <row r="4381" spans="1:2" x14ac:dyDescent="0.25">
      <c r="A4381" s="1">
        <v>1094.27</v>
      </c>
      <c r="B4381" s="1">
        <v>2.7E-2</v>
      </c>
    </row>
    <row r="4382" spans="1:2" x14ac:dyDescent="0.25">
      <c r="A4382" s="1">
        <v>1094.52</v>
      </c>
      <c r="B4382" s="1">
        <v>2.7E-2</v>
      </c>
    </row>
    <row r="4383" spans="1:2" x14ac:dyDescent="0.25">
      <c r="A4383" s="1">
        <v>1094.77</v>
      </c>
      <c r="B4383" s="1">
        <v>2.7E-2</v>
      </c>
    </row>
    <row r="4384" spans="1:2" x14ac:dyDescent="0.25">
      <c r="A4384" s="1">
        <v>1095.02</v>
      </c>
      <c r="B4384" s="1">
        <v>2.6499999999999999E-2</v>
      </c>
    </row>
    <row r="4385" spans="1:2" x14ac:dyDescent="0.25">
      <c r="A4385" s="1">
        <v>1095.27</v>
      </c>
      <c r="B4385" s="1">
        <v>2.7E-2</v>
      </c>
    </row>
    <row r="4386" spans="1:2" x14ac:dyDescent="0.25">
      <c r="A4386" s="1">
        <v>1095.52</v>
      </c>
      <c r="B4386" s="1">
        <v>2.7E-2</v>
      </c>
    </row>
    <row r="4387" spans="1:2" x14ac:dyDescent="0.25">
      <c r="A4387" s="1">
        <v>1095.77</v>
      </c>
      <c r="B4387" s="1">
        <v>2.6499999999999999E-2</v>
      </c>
    </row>
    <row r="4388" spans="1:2" x14ac:dyDescent="0.25">
      <c r="A4388" s="1">
        <v>1096.02</v>
      </c>
      <c r="B4388" s="1">
        <v>2.7E-2</v>
      </c>
    </row>
    <row r="4389" spans="1:2" x14ac:dyDescent="0.25">
      <c r="A4389" s="1">
        <v>1096.27</v>
      </c>
      <c r="B4389" s="1">
        <v>2.7E-2</v>
      </c>
    </row>
    <row r="4390" spans="1:2" x14ac:dyDescent="0.25">
      <c r="A4390" s="1">
        <v>1096.52</v>
      </c>
      <c r="B4390" s="1">
        <v>2.7E-2</v>
      </c>
    </row>
    <row r="4391" spans="1:2" x14ac:dyDescent="0.25">
      <c r="A4391" s="1">
        <v>1096.77</v>
      </c>
      <c r="B4391" s="1">
        <v>2.7E-2</v>
      </c>
    </row>
    <row r="4392" spans="1:2" x14ac:dyDescent="0.25">
      <c r="A4392" s="1">
        <v>1097.02</v>
      </c>
      <c r="B4392" s="1">
        <v>2.7E-2</v>
      </c>
    </row>
    <row r="4393" spans="1:2" x14ac:dyDescent="0.25">
      <c r="A4393" s="1">
        <v>1097.27</v>
      </c>
      <c r="B4393" s="1">
        <v>2.7E-2</v>
      </c>
    </row>
    <row r="4394" spans="1:2" x14ac:dyDescent="0.25">
      <c r="A4394" s="1">
        <v>1097.52</v>
      </c>
      <c r="B4394" s="1">
        <v>2.7E-2</v>
      </c>
    </row>
    <row r="4395" spans="1:2" x14ac:dyDescent="0.25">
      <c r="A4395" s="1">
        <v>1097.77</v>
      </c>
      <c r="B4395" s="1">
        <v>2.7E-2</v>
      </c>
    </row>
    <row r="4396" spans="1:2" x14ac:dyDescent="0.25">
      <c r="A4396" s="1">
        <v>1098.02</v>
      </c>
      <c r="B4396" s="1">
        <v>2.7E-2</v>
      </c>
    </row>
    <row r="4397" spans="1:2" x14ac:dyDescent="0.25">
      <c r="A4397" s="1">
        <v>1098.27</v>
      </c>
      <c r="B4397" s="1">
        <v>2.7E-2</v>
      </c>
    </row>
    <row r="4398" spans="1:2" x14ac:dyDescent="0.25">
      <c r="A4398" s="1">
        <v>1098.52</v>
      </c>
      <c r="B4398" s="1">
        <v>2.7E-2</v>
      </c>
    </row>
    <row r="4399" spans="1:2" x14ac:dyDescent="0.25">
      <c r="A4399" s="1">
        <v>1098.77</v>
      </c>
      <c r="B4399" s="1">
        <v>2.7E-2</v>
      </c>
    </row>
    <row r="4400" spans="1:2" x14ac:dyDescent="0.25">
      <c r="A4400" s="1">
        <v>1099.02</v>
      </c>
      <c r="B4400" s="1">
        <v>2.7E-2</v>
      </c>
    </row>
    <row r="4401" spans="1:2" x14ac:dyDescent="0.25">
      <c r="A4401" s="1">
        <v>1099.27</v>
      </c>
      <c r="B4401" s="1">
        <v>2.6499999999999999E-2</v>
      </c>
    </row>
    <row r="4402" spans="1:2" x14ac:dyDescent="0.25">
      <c r="A4402" s="1">
        <v>1099.52</v>
      </c>
      <c r="B4402" s="1">
        <v>2.7E-2</v>
      </c>
    </row>
    <row r="4403" spans="1:2" x14ac:dyDescent="0.25">
      <c r="A4403" s="1">
        <v>1099.77</v>
      </c>
      <c r="B4403" s="1">
        <v>2.7E-2</v>
      </c>
    </row>
    <row r="4404" spans="1:2" x14ac:dyDescent="0.25">
      <c r="A4404" s="1">
        <v>1100.02</v>
      </c>
      <c r="B4404" s="1">
        <v>2.7E-2</v>
      </c>
    </row>
    <row r="4405" spans="1:2" x14ac:dyDescent="0.25">
      <c r="A4405" s="1">
        <v>1100.27</v>
      </c>
      <c r="B4405" s="1">
        <v>2.7E-2</v>
      </c>
    </row>
    <row r="4406" spans="1:2" x14ac:dyDescent="0.25">
      <c r="A4406" s="1">
        <v>1100.52</v>
      </c>
      <c r="B4406" s="1">
        <v>2.7E-2</v>
      </c>
    </row>
    <row r="4407" spans="1:2" x14ac:dyDescent="0.25">
      <c r="A4407" s="1">
        <v>1100.77</v>
      </c>
      <c r="B4407" s="1">
        <v>2.7E-2</v>
      </c>
    </row>
    <row r="4408" spans="1:2" x14ac:dyDescent="0.25">
      <c r="A4408" s="1">
        <v>1101.02</v>
      </c>
      <c r="B4408" s="1">
        <v>2.7E-2</v>
      </c>
    </row>
    <row r="4409" spans="1:2" x14ac:dyDescent="0.25">
      <c r="A4409" s="1">
        <v>1101.27</v>
      </c>
      <c r="B4409" s="1">
        <v>2.7E-2</v>
      </c>
    </row>
    <row r="4410" spans="1:2" x14ac:dyDescent="0.25">
      <c r="A4410" s="1">
        <v>1101.52</v>
      </c>
      <c r="B4410" s="1">
        <v>2.7E-2</v>
      </c>
    </row>
    <row r="4411" spans="1:2" x14ac:dyDescent="0.25">
      <c r="A4411" s="1">
        <v>1101.77</v>
      </c>
      <c r="B4411" s="1">
        <v>2.7E-2</v>
      </c>
    </row>
    <row r="4412" spans="1:2" x14ac:dyDescent="0.25">
      <c r="A4412" s="1">
        <v>1102.02</v>
      </c>
      <c r="B4412" s="1">
        <v>2.7E-2</v>
      </c>
    </row>
    <row r="4413" spans="1:2" x14ac:dyDescent="0.25">
      <c r="A4413" s="1">
        <v>1102.27</v>
      </c>
      <c r="B4413" s="1">
        <v>2.7E-2</v>
      </c>
    </row>
    <row r="4414" spans="1:2" x14ac:dyDescent="0.25">
      <c r="A4414" s="1">
        <v>1102.52</v>
      </c>
      <c r="B4414" s="1">
        <v>2.7E-2</v>
      </c>
    </row>
    <row r="4415" spans="1:2" x14ac:dyDescent="0.25">
      <c r="A4415" s="1">
        <v>1102.77</v>
      </c>
      <c r="B4415" s="1">
        <v>2.7E-2</v>
      </c>
    </row>
    <row r="4416" spans="1:2" x14ac:dyDescent="0.25">
      <c r="A4416" s="1">
        <v>1103.02</v>
      </c>
      <c r="B4416" s="1">
        <v>2.7E-2</v>
      </c>
    </row>
    <row r="4417" spans="1:2" x14ac:dyDescent="0.25">
      <c r="A4417" s="1">
        <v>1103.27</v>
      </c>
      <c r="B4417" s="1">
        <v>2.7E-2</v>
      </c>
    </row>
    <row r="4418" spans="1:2" x14ac:dyDescent="0.25">
      <c r="A4418" s="1">
        <v>1103.52</v>
      </c>
      <c r="B4418" s="1">
        <v>2.7E-2</v>
      </c>
    </row>
    <row r="4419" spans="1:2" x14ac:dyDescent="0.25">
      <c r="A4419" s="1">
        <v>1103.77</v>
      </c>
      <c r="B4419" s="1">
        <v>2.7E-2</v>
      </c>
    </row>
    <row r="4420" spans="1:2" x14ac:dyDescent="0.25">
      <c r="A4420" s="1">
        <v>1104.02</v>
      </c>
      <c r="B4420" s="1">
        <v>2.7E-2</v>
      </c>
    </row>
    <row r="4421" spans="1:2" x14ac:dyDescent="0.25">
      <c r="A4421" s="1">
        <v>1104.27</v>
      </c>
      <c r="B4421" s="1">
        <v>2.7E-2</v>
      </c>
    </row>
    <row r="4422" spans="1:2" x14ac:dyDescent="0.25">
      <c r="A4422" s="1">
        <v>1104.52</v>
      </c>
      <c r="B4422" s="1">
        <v>2.7E-2</v>
      </c>
    </row>
    <row r="4423" spans="1:2" x14ac:dyDescent="0.25">
      <c r="A4423" s="1">
        <v>1104.77</v>
      </c>
      <c r="B4423" s="1">
        <v>2.6499999999999999E-2</v>
      </c>
    </row>
    <row r="4424" spans="1:2" x14ac:dyDescent="0.25">
      <c r="A4424" s="1">
        <v>1105.02</v>
      </c>
      <c r="B4424" s="1">
        <v>2.7E-2</v>
      </c>
    </row>
    <row r="4425" spans="1:2" x14ac:dyDescent="0.25">
      <c r="A4425" s="1">
        <v>1105.27</v>
      </c>
      <c r="B4425" s="1">
        <v>2.7E-2</v>
      </c>
    </row>
    <row r="4426" spans="1:2" x14ac:dyDescent="0.25">
      <c r="A4426" s="1">
        <v>1105.52</v>
      </c>
      <c r="B4426" s="1">
        <v>2.6499999999999999E-2</v>
      </c>
    </row>
    <row r="4427" spans="1:2" x14ac:dyDescent="0.25">
      <c r="A4427" s="1">
        <v>1105.77</v>
      </c>
      <c r="B4427" s="1">
        <v>2.6499999999999999E-2</v>
      </c>
    </row>
    <row r="4428" spans="1:2" x14ac:dyDescent="0.25">
      <c r="A4428" s="1">
        <v>1106.02</v>
      </c>
      <c r="B4428" s="1">
        <v>2.6499999999999999E-2</v>
      </c>
    </row>
    <row r="4429" spans="1:2" x14ac:dyDescent="0.25">
      <c r="A4429" s="1">
        <v>1106.27</v>
      </c>
      <c r="B4429" s="1">
        <v>2.7E-2</v>
      </c>
    </row>
    <row r="4430" spans="1:2" x14ac:dyDescent="0.25">
      <c r="A4430" s="1">
        <v>1106.52</v>
      </c>
      <c r="B4430" s="1">
        <v>2.7E-2</v>
      </c>
    </row>
    <row r="4431" spans="1:2" x14ac:dyDescent="0.25">
      <c r="A4431" s="1">
        <v>1106.77</v>
      </c>
      <c r="B4431" s="1">
        <v>2.6499999999999999E-2</v>
      </c>
    </row>
    <row r="4432" spans="1:2" x14ac:dyDescent="0.25">
      <c r="A4432" s="1">
        <v>1107.02</v>
      </c>
      <c r="B4432" s="1">
        <v>2.7E-2</v>
      </c>
    </row>
    <row r="4433" spans="1:2" x14ac:dyDescent="0.25">
      <c r="A4433" s="1">
        <v>1107.27</v>
      </c>
      <c r="B4433" s="1">
        <v>2.6499999999999999E-2</v>
      </c>
    </row>
    <row r="4434" spans="1:2" x14ac:dyDescent="0.25">
      <c r="A4434" s="1">
        <v>1107.52</v>
      </c>
      <c r="B4434" s="1">
        <v>2.7E-2</v>
      </c>
    </row>
    <row r="4435" spans="1:2" x14ac:dyDescent="0.25">
      <c r="A4435" s="1">
        <v>1107.77</v>
      </c>
      <c r="B4435" s="1">
        <v>2.6499999999999999E-2</v>
      </c>
    </row>
    <row r="4436" spans="1:2" x14ac:dyDescent="0.25">
      <c r="A4436" s="1">
        <v>1108.02</v>
      </c>
      <c r="B4436" s="1">
        <v>2.7E-2</v>
      </c>
    </row>
    <row r="4437" spans="1:2" x14ac:dyDescent="0.25">
      <c r="A4437" s="1">
        <v>1108.27</v>
      </c>
      <c r="B4437" s="1">
        <v>2.7E-2</v>
      </c>
    </row>
    <row r="4438" spans="1:2" x14ac:dyDescent="0.25">
      <c r="A4438" s="1">
        <v>1108.52</v>
      </c>
      <c r="B4438" s="1">
        <v>2.6499999999999999E-2</v>
      </c>
    </row>
    <row r="4439" spans="1:2" x14ac:dyDescent="0.25">
      <c r="A4439" s="1">
        <v>1108.77</v>
      </c>
      <c r="B4439" s="1">
        <v>2.6499999999999999E-2</v>
      </c>
    </row>
    <row r="4440" spans="1:2" x14ac:dyDescent="0.25">
      <c r="A4440" s="1">
        <v>1109.02</v>
      </c>
      <c r="B4440" s="1">
        <v>2.7E-2</v>
      </c>
    </row>
    <row r="4441" spans="1:2" x14ac:dyDescent="0.25">
      <c r="A4441" s="1">
        <v>1109.27</v>
      </c>
      <c r="B4441" s="1">
        <v>2.7E-2</v>
      </c>
    </row>
    <row r="4442" spans="1:2" x14ac:dyDescent="0.25">
      <c r="A4442" s="1">
        <v>1109.52</v>
      </c>
      <c r="B4442" s="1">
        <v>2.7E-2</v>
      </c>
    </row>
    <row r="4443" spans="1:2" x14ac:dyDescent="0.25">
      <c r="A4443" s="1">
        <v>1109.77</v>
      </c>
      <c r="B4443" s="1">
        <v>2.6499999999999999E-2</v>
      </c>
    </row>
    <row r="4444" spans="1:2" x14ac:dyDescent="0.25">
      <c r="A4444" s="1">
        <v>1110.02</v>
      </c>
      <c r="B4444" s="1">
        <v>2.7E-2</v>
      </c>
    </row>
    <row r="4445" spans="1:2" x14ac:dyDescent="0.25">
      <c r="A4445" s="1">
        <v>1110.27</v>
      </c>
      <c r="B4445" s="1">
        <v>2.7E-2</v>
      </c>
    </row>
    <row r="4446" spans="1:2" x14ac:dyDescent="0.25">
      <c r="A4446" s="1">
        <v>1110.52</v>
      </c>
      <c r="B4446" s="1">
        <v>2.6499999999999999E-2</v>
      </c>
    </row>
    <row r="4447" spans="1:2" x14ac:dyDescent="0.25">
      <c r="A4447" s="1">
        <v>1110.77</v>
      </c>
      <c r="B4447" s="1">
        <v>2.6499999999999999E-2</v>
      </c>
    </row>
    <row r="4448" spans="1:2" x14ac:dyDescent="0.25">
      <c r="A4448" s="1">
        <v>1111.02</v>
      </c>
      <c r="B4448" s="1">
        <v>2.6499999999999999E-2</v>
      </c>
    </row>
    <row r="4449" spans="1:2" x14ac:dyDescent="0.25">
      <c r="A4449" s="1">
        <v>1111.27</v>
      </c>
      <c r="B4449" s="1">
        <v>2.6499999999999999E-2</v>
      </c>
    </row>
    <row r="4450" spans="1:2" x14ac:dyDescent="0.25">
      <c r="A4450" s="1">
        <v>1111.52</v>
      </c>
      <c r="B4450" s="1">
        <v>2.7E-2</v>
      </c>
    </row>
    <row r="4451" spans="1:2" x14ac:dyDescent="0.25">
      <c r="A4451" s="1">
        <v>1111.77</v>
      </c>
      <c r="B4451" s="1">
        <v>2.6499999999999999E-2</v>
      </c>
    </row>
    <row r="4452" spans="1:2" x14ac:dyDescent="0.25">
      <c r="A4452" s="1">
        <v>1112.02</v>
      </c>
      <c r="B4452" s="1">
        <v>2.7E-2</v>
      </c>
    </row>
    <row r="4453" spans="1:2" x14ac:dyDescent="0.25">
      <c r="A4453" s="1">
        <v>1112.27</v>
      </c>
      <c r="B4453" s="1">
        <v>2.6499999999999999E-2</v>
      </c>
    </row>
    <row r="4454" spans="1:2" x14ac:dyDescent="0.25">
      <c r="A4454" s="1">
        <v>1112.52</v>
      </c>
      <c r="B4454" s="1">
        <v>2.6499999999999999E-2</v>
      </c>
    </row>
    <row r="4455" spans="1:2" x14ac:dyDescent="0.25">
      <c r="A4455" s="1">
        <v>1112.77</v>
      </c>
      <c r="B4455" s="1">
        <v>2.6499999999999999E-2</v>
      </c>
    </row>
    <row r="4456" spans="1:2" x14ac:dyDescent="0.25">
      <c r="A4456" s="1">
        <v>1113.02</v>
      </c>
      <c r="B4456" s="1">
        <v>2.6499999999999999E-2</v>
      </c>
    </row>
    <row r="4457" spans="1:2" x14ac:dyDescent="0.25">
      <c r="A4457" s="1">
        <v>1113.27</v>
      </c>
      <c r="B4457" s="1">
        <v>2.6499999999999999E-2</v>
      </c>
    </row>
    <row r="4458" spans="1:2" x14ac:dyDescent="0.25">
      <c r="A4458" s="1">
        <v>1113.52</v>
      </c>
      <c r="B4458" s="1">
        <v>2.6499999999999999E-2</v>
      </c>
    </row>
    <row r="4459" spans="1:2" x14ac:dyDescent="0.25">
      <c r="A4459" s="1">
        <v>1113.77</v>
      </c>
      <c r="B4459" s="1">
        <v>2.6499999999999999E-2</v>
      </c>
    </row>
    <row r="4460" spans="1:2" x14ac:dyDescent="0.25">
      <c r="A4460" s="1">
        <v>1114.02</v>
      </c>
      <c r="B4460" s="1">
        <v>2.6499999999999999E-2</v>
      </c>
    </row>
    <row r="4461" spans="1:2" x14ac:dyDescent="0.25">
      <c r="A4461" s="1">
        <v>1114.27</v>
      </c>
      <c r="B4461" s="1">
        <v>2.6499999999999999E-2</v>
      </c>
    </row>
    <row r="4462" spans="1:2" x14ac:dyDescent="0.25">
      <c r="A4462" s="1">
        <v>1114.52</v>
      </c>
      <c r="B4462" s="1">
        <v>2.6499999999999999E-2</v>
      </c>
    </row>
    <row r="4463" spans="1:2" x14ac:dyDescent="0.25">
      <c r="A4463" s="1">
        <v>1114.77</v>
      </c>
      <c r="B4463" s="1">
        <v>2.6499999999999999E-2</v>
      </c>
    </row>
    <row r="4464" spans="1:2" x14ac:dyDescent="0.25">
      <c r="A4464" s="1">
        <v>1115.02</v>
      </c>
      <c r="B4464" s="1">
        <v>2.6499999999999999E-2</v>
      </c>
    </row>
    <row r="4465" spans="1:2" x14ac:dyDescent="0.25">
      <c r="A4465" s="1">
        <v>1115.27</v>
      </c>
      <c r="B4465" s="1">
        <v>2.6499999999999999E-2</v>
      </c>
    </row>
    <row r="4466" spans="1:2" x14ac:dyDescent="0.25">
      <c r="A4466" s="1">
        <v>1115.52</v>
      </c>
      <c r="B4466" s="1">
        <v>2.6499999999999999E-2</v>
      </c>
    </row>
    <row r="4467" spans="1:2" x14ac:dyDescent="0.25">
      <c r="A4467" s="1">
        <v>1115.77</v>
      </c>
      <c r="B4467" s="1">
        <v>2.6499999999999999E-2</v>
      </c>
    </row>
    <row r="4468" spans="1:2" x14ac:dyDescent="0.25">
      <c r="A4468" s="1">
        <v>1116.02</v>
      </c>
      <c r="B4468" s="1">
        <v>2.6499999999999999E-2</v>
      </c>
    </row>
    <row r="4469" spans="1:2" x14ac:dyDescent="0.25">
      <c r="A4469" s="1">
        <v>1116.27</v>
      </c>
      <c r="B4469" s="1">
        <v>2.6499999999999999E-2</v>
      </c>
    </row>
    <row r="4470" spans="1:2" x14ac:dyDescent="0.25">
      <c r="A4470" s="1">
        <v>1116.52</v>
      </c>
      <c r="B4470" s="1">
        <v>2.7E-2</v>
      </c>
    </row>
    <row r="4471" spans="1:2" x14ac:dyDescent="0.25">
      <c r="A4471" s="1">
        <v>1116.77</v>
      </c>
      <c r="B4471" s="1">
        <v>2.7E-2</v>
      </c>
    </row>
    <row r="4472" spans="1:2" x14ac:dyDescent="0.25">
      <c r="A4472" s="1">
        <v>1117.02</v>
      </c>
      <c r="B4472" s="1">
        <v>2.6499999999999999E-2</v>
      </c>
    </row>
    <row r="4473" spans="1:2" x14ac:dyDescent="0.25">
      <c r="A4473" s="1">
        <v>1117.27</v>
      </c>
      <c r="B4473" s="1">
        <v>2.6499999999999999E-2</v>
      </c>
    </row>
    <row r="4474" spans="1:2" x14ac:dyDescent="0.25">
      <c r="A4474" s="1">
        <v>1117.52</v>
      </c>
      <c r="B4474" s="1">
        <v>2.6499999999999999E-2</v>
      </c>
    </row>
    <row r="4475" spans="1:2" x14ac:dyDescent="0.25">
      <c r="A4475" s="1">
        <v>1117.77</v>
      </c>
      <c r="B4475" s="1">
        <v>2.6499999999999999E-2</v>
      </c>
    </row>
    <row r="4476" spans="1:2" x14ac:dyDescent="0.25">
      <c r="A4476" s="1">
        <v>1118.02</v>
      </c>
      <c r="B4476" s="1">
        <v>2.6499999999999999E-2</v>
      </c>
    </row>
    <row r="4477" spans="1:2" x14ac:dyDescent="0.25">
      <c r="A4477" s="1">
        <v>1118.27</v>
      </c>
      <c r="B4477" s="1">
        <v>2.7E-2</v>
      </c>
    </row>
    <row r="4478" spans="1:2" x14ac:dyDescent="0.25">
      <c r="A4478" s="1">
        <v>1118.52</v>
      </c>
      <c r="B4478" s="1">
        <v>2.6499999999999999E-2</v>
      </c>
    </row>
    <row r="4479" spans="1:2" x14ac:dyDescent="0.25">
      <c r="A4479" s="1">
        <v>1118.77</v>
      </c>
      <c r="B4479" s="1">
        <v>2.6499999999999999E-2</v>
      </c>
    </row>
    <row r="4480" spans="1:2" x14ac:dyDescent="0.25">
      <c r="A4480" s="1">
        <v>1119.02</v>
      </c>
      <c r="B4480" s="1">
        <v>2.6499999999999999E-2</v>
      </c>
    </row>
    <row r="4481" spans="1:2" x14ac:dyDescent="0.25">
      <c r="A4481" s="1">
        <v>1119.27</v>
      </c>
      <c r="B4481" s="1">
        <v>2.6499999999999999E-2</v>
      </c>
    </row>
    <row r="4482" spans="1:2" x14ac:dyDescent="0.25">
      <c r="A4482" s="1">
        <v>1119.52</v>
      </c>
      <c r="B4482" s="1">
        <v>2.6499999999999999E-2</v>
      </c>
    </row>
    <row r="4483" spans="1:2" x14ac:dyDescent="0.25">
      <c r="A4483" s="1">
        <v>1119.77</v>
      </c>
      <c r="B4483" s="1">
        <v>2.6499999999999999E-2</v>
      </c>
    </row>
    <row r="4484" spans="1:2" x14ac:dyDescent="0.25">
      <c r="A4484" s="1">
        <v>1120.02</v>
      </c>
      <c r="B4484" s="1">
        <v>2.6499999999999999E-2</v>
      </c>
    </row>
    <row r="4485" spans="1:2" x14ac:dyDescent="0.25">
      <c r="A4485" s="1">
        <v>1120.27</v>
      </c>
      <c r="B4485" s="1">
        <v>2.6499999999999999E-2</v>
      </c>
    </row>
    <row r="4486" spans="1:2" x14ac:dyDescent="0.25">
      <c r="A4486" s="1">
        <v>1120.52</v>
      </c>
      <c r="B4486" s="1">
        <v>2.6499999999999999E-2</v>
      </c>
    </row>
    <row r="4487" spans="1:2" x14ac:dyDescent="0.25">
      <c r="A4487" s="1">
        <v>1120.77</v>
      </c>
      <c r="B4487" s="1">
        <v>2.7E-2</v>
      </c>
    </row>
    <row r="4488" spans="1:2" x14ac:dyDescent="0.25">
      <c r="A4488" s="1">
        <v>1121.02</v>
      </c>
      <c r="B4488" s="1">
        <v>2.6499999999999999E-2</v>
      </c>
    </row>
    <row r="4489" spans="1:2" x14ac:dyDescent="0.25">
      <c r="A4489" s="1">
        <v>1121.27</v>
      </c>
      <c r="B4489" s="1">
        <v>2.6499999999999999E-2</v>
      </c>
    </row>
    <row r="4490" spans="1:2" x14ac:dyDescent="0.25">
      <c r="A4490" s="1">
        <v>1121.52</v>
      </c>
      <c r="B4490" s="1">
        <v>2.6499999999999999E-2</v>
      </c>
    </row>
    <row r="4491" spans="1:2" x14ac:dyDescent="0.25">
      <c r="A4491" s="1">
        <v>1121.77</v>
      </c>
      <c r="B4491" s="1">
        <v>2.6499999999999999E-2</v>
      </c>
    </row>
    <row r="4492" spans="1:2" x14ac:dyDescent="0.25">
      <c r="A4492" s="1">
        <v>1122.02</v>
      </c>
      <c r="B4492" s="1">
        <v>2.7E-2</v>
      </c>
    </row>
    <row r="4493" spans="1:2" x14ac:dyDescent="0.25">
      <c r="A4493" s="1">
        <v>1122.27</v>
      </c>
      <c r="B4493" s="1">
        <v>2.7E-2</v>
      </c>
    </row>
    <row r="4494" spans="1:2" x14ac:dyDescent="0.25">
      <c r="A4494" s="1">
        <v>1122.52</v>
      </c>
      <c r="B4494" s="1">
        <v>2.6499999999999999E-2</v>
      </c>
    </row>
    <row r="4495" spans="1:2" x14ac:dyDescent="0.25">
      <c r="A4495" s="1">
        <v>1122.77</v>
      </c>
      <c r="B4495" s="1">
        <v>2.6499999999999999E-2</v>
      </c>
    </row>
    <row r="4496" spans="1:2" x14ac:dyDescent="0.25">
      <c r="A4496" s="1">
        <v>1123.02</v>
      </c>
      <c r="B4496" s="1">
        <v>2.6499999999999999E-2</v>
      </c>
    </row>
    <row r="4497" spans="1:2" x14ac:dyDescent="0.25">
      <c r="A4497" s="1">
        <v>1123.27</v>
      </c>
      <c r="B4497" s="1">
        <v>2.6499999999999999E-2</v>
      </c>
    </row>
    <row r="4498" spans="1:2" x14ac:dyDescent="0.25">
      <c r="A4498" s="1">
        <v>1123.52</v>
      </c>
      <c r="B4498" s="1">
        <v>2.6499999999999999E-2</v>
      </c>
    </row>
    <row r="4499" spans="1:2" x14ac:dyDescent="0.25">
      <c r="A4499" s="1">
        <v>1123.77</v>
      </c>
      <c r="B4499" s="1">
        <v>2.6499999999999999E-2</v>
      </c>
    </row>
    <row r="4500" spans="1:2" x14ac:dyDescent="0.25">
      <c r="A4500" s="1">
        <v>1124.02</v>
      </c>
      <c r="B4500" s="1">
        <v>2.6499999999999999E-2</v>
      </c>
    </row>
    <row r="4501" spans="1:2" x14ac:dyDescent="0.25">
      <c r="A4501" s="1">
        <v>1124.27</v>
      </c>
      <c r="B4501" s="1">
        <v>2.6499999999999999E-2</v>
      </c>
    </row>
    <row r="4502" spans="1:2" x14ac:dyDescent="0.25">
      <c r="A4502" s="1">
        <v>1124.52</v>
      </c>
      <c r="B4502" s="1">
        <v>2.6499999999999999E-2</v>
      </c>
    </row>
    <row r="4503" spans="1:2" x14ac:dyDescent="0.25">
      <c r="A4503" s="1">
        <v>1124.77</v>
      </c>
      <c r="B4503" s="1">
        <v>2.6499999999999999E-2</v>
      </c>
    </row>
    <row r="4504" spans="1:2" x14ac:dyDescent="0.25">
      <c r="A4504" s="1">
        <v>1125.02</v>
      </c>
      <c r="B4504" s="1">
        <v>2.7E-2</v>
      </c>
    </row>
    <row r="4505" spans="1:2" x14ac:dyDescent="0.25">
      <c r="A4505" s="1">
        <v>1125.27</v>
      </c>
      <c r="B4505" s="1">
        <v>2.6499999999999999E-2</v>
      </c>
    </row>
    <row r="4506" spans="1:2" x14ac:dyDescent="0.25">
      <c r="A4506" s="1">
        <v>1125.52</v>
      </c>
      <c r="B4506" s="1">
        <v>2.6499999999999999E-2</v>
      </c>
    </row>
    <row r="4507" spans="1:2" x14ac:dyDescent="0.25">
      <c r="A4507" s="1">
        <v>1125.77</v>
      </c>
      <c r="B4507" s="1">
        <v>2.6499999999999999E-2</v>
      </c>
    </row>
    <row r="4508" spans="1:2" x14ac:dyDescent="0.25">
      <c r="A4508" s="1">
        <v>1126.02</v>
      </c>
      <c r="B4508" s="1">
        <v>2.6499999999999999E-2</v>
      </c>
    </row>
    <row r="4509" spans="1:2" x14ac:dyDescent="0.25">
      <c r="A4509" s="1">
        <v>1126.27</v>
      </c>
      <c r="B4509" s="1">
        <v>2.6499999999999999E-2</v>
      </c>
    </row>
    <row r="4510" spans="1:2" x14ac:dyDescent="0.25">
      <c r="A4510" s="1">
        <v>1126.52</v>
      </c>
      <c r="B4510" s="1">
        <v>2.6499999999999999E-2</v>
      </c>
    </row>
    <row r="4511" spans="1:2" x14ac:dyDescent="0.25">
      <c r="A4511" s="1">
        <v>1126.77</v>
      </c>
      <c r="B4511" s="1">
        <v>2.6499999999999999E-2</v>
      </c>
    </row>
    <row r="4512" spans="1:2" x14ac:dyDescent="0.25">
      <c r="A4512" s="1">
        <v>1127.02</v>
      </c>
      <c r="B4512" s="1">
        <v>2.6499999999999999E-2</v>
      </c>
    </row>
    <row r="4513" spans="1:2" x14ac:dyDescent="0.25">
      <c r="A4513" s="1">
        <v>1127.27</v>
      </c>
      <c r="B4513" s="1">
        <v>2.6499999999999999E-2</v>
      </c>
    </row>
    <row r="4514" spans="1:2" x14ac:dyDescent="0.25">
      <c r="A4514" s="1">
        <v>1127.52</v>
      </c>
      <c r="B4514" s="1">
        <v>2.6499999999999999E-2</v>
      </c>
    </row>
    <row r="4515" spans="1:2" x14ac:dyDescent="0.25">
      <c r="A4515" s="1">
        <v>1127.77</v>
      </c>
      <c r="B4515" s="1">
        <v>2.6499999999999999E-2</v>
      </c>
    </row>
    <row r="4516" spans="1:2" x14ac:dyDescent="0.25">
      <c r="A4516" s="1">
        <v>1128.02</v>
      </c>
      <c r="B4516" s="1">
        <v>2.6499999999999999E-2</v>
      </c>
    </row>
    <row r="4517" spans="1:2" x14ac:dyDescent="0.25">
      <c r="A4517" s="1">
        <v>1128.27</v>
      </c>
      <c r="B4517" s="1">
        <v>2.6499999999999999E-2</v>
      </c>
    </row>
    <row r="4518" spans="1:2" x14ac:dyDescent="0.25">
      <c r="A4518" s="1">
        <v>1128.52</v>
      </c>
      <c r="B4518" s="1">
        <v>2.6499999999999999E-2</v>
      </c>
    </row>
    <row r="4519" spans="1:2" x14ac:dyDescent="0.25">
      <c r="A4519" s="1">
        <v>1128.77</v>
      </c>
      <c r="B4519" s="1">
        <v>2.6499999999999999E-2</v>
      </c>
    </row>
    <row r="4520" spans="1:2" x14ac:dyDescent="0.25">
      <c r="A4520" s="1">
        <v>1129.02</v>
      </c>
      <c r="B4520" s="1">
        <v>2.6499999999999999E-2</v>
      </c>
    </row>
    <row r="4521" spans="1:2" x14ac:dyDescent="0.25">
      <c r="A4521" s="1">
        <v>1129.27</v>
      </c>
      <c r="B4521" s="1">
        <v>2.6499999999999999E-2</v>
      </c>
    </row>
    <row r="4522" spans="1:2" x14ac:dyDescent="0.25">
      <c r="A4522" s="1">
        <v>1129.52</v>
      </c>
      <c r="B4522" s="1">
        <v>2.6499999999999999E-2</v>
      </c>
    </row>
    <row r="4523" spans="1:2" x14ac:dyDescent="0.25">
      <c r="A4523" s="1">
        <v>1129.77</v>
      </c>
      <c r="B4523" s="1">
        <v>2.6499999999999999E-2</v>
      </c>
    </row>
    <row r="4524" spans="1:2" x14ac:dyDescent="0.25">
      <c r="A4524" s="1">
        <v>1130.02</v>
      </c>
      <c r="B4524" s="1">
        <v>2.6499999999999999E-2</v>
      </c>
    </row>
    <row r="4525" spans="1:2" x14ac:dyDescent="0.25">
      <c r="A4525" s="1">
        <v>1130.27</v>
      </c>
      <c r="B4525" s="1">
        <v>2.6499999999999999E-2</v>
      </c>
    </row>
    <row r="4526" spans="1:2" x14ac:dyDescent="0.25">
      <c r="A4526" s="1">
        <v>1130.52</v>
      </c>
      <c r="B4526" s="1">
        <v>2.6499999999999999E-2</v>
      </c>
    </row>
    <row r="4527" spans="1:2" x14ac:dyDescent="0.25">
      <c r="A4527" s="1">
        <v>1130.77</v>
      </c>
      <c r="B4527" s="1">
        <v>2.6499999999999999E-2</v>
      </c>
    </row>
    <row r="4528" spans="1:2" x14ac:dyDescent="0.25">
      <c r="A4528" s="1">
        <v>1131.02</v>
      </c>
      <c r="B4528" s="1">
        <v>2.6499999999999999E-2</v>
      </c>
    </row>
    <row r="4529" spans="1:2" x14ac:dyDescent="0.25">
      <c r="A4529" s="1">
        <v>1131.27</v>
      </c>
      <c r="B4529" s="1">
        <v>2.6499999999999999E-2</v>
      </c>
    </row>
    <row r="4530" spans="1:2" x14ac:dyDescent="0.25">
      <c r="A4530" s="1">
        <v>1131.52</v>
      </c>
      <c r="B4530" s="1">
        <v>2.6499999999999999E-2</v>
      </c>
    </row>
    <row r="4531" spans="1:2" x14ac:dyDescent="0.25">
      <c r="A4531" s="1">
        <v>1131.77</v>
      </c>
      <c r="B4531" s="1">
        <v>2.6499999999999999E-2</v>
      </c>
    </row>
    <row r="4532" spans="1:2" x14ac:dyDescent="0.25">
      <c r="A4532" s="1">
        <v>1132.02</v>
      </c>
      <c r="B4532" s="1">
        <v>2.6499999999999999E-2</v>
      </c>
    </row>
    <row r="4533" spans="1:2" x14ac:dyDescent="0.25">
      <c r="A4533" s="1">
        <v>1132.27</v>
      </c>
      <c r="B4533" s="1">
        <v>2.6499999999999999E-2</v>
      </c>
    </row>
    <row r="4534" spans="1:2" x14ac:dyDescent="0.25">
      <c r="A4534" s="1">
        <v>1132.52</v>
      </c>
      <c r="B4534" s="1">
        <v>2.6499999999999999E-2</v>
      </c>
    </row>
    <row r="4535" spans="1:2" x14ac:dyDescent="0.25">
      <c r="A4535" s="1">
        <v>1132.77</v>
      </c>
      <c r="B4535" s="1">
        <v>2.6499999999999999E-2</v>
      </c>
    </row>
    <row r="4536" spans="1:2" x14ac:dyDescent="0.25">
      <c r="A4536" s="1">
        <v>1133.02</v>
      </c>
      <c r="B4536" s="1">
        <v>2.6499999999999999E-2</v>
      </c>
    </row>
    <row r="4537" spans="1:2" x14ac:dyDescent="0.25">
      <c r="A4537" s="1">
        <v>1133.27</v>
      </c>
      <c r="B4537" s="1">
        <v>2.6499999999999999E-2</v>
      </c>
    </row>
    <row r="4538" spans="1:2" x14ac:dyDescent="0.25">
      <c r="A4538" s="1">
        <v>1133.52</v>
      </c>
      <c r="B4538" s="1">
        <v>2.6499999999999999E-2</v>
      </c>
    </row>
    <row r="4539" spans="1:2" x14ac:dyDescent="0.25">
      <c r="A4539" s="1">
        <v>1133.77</v>
      </c>
      <c r="B4539" s="1">
        <v>2.6499999999999999E-2</v>
      </c>
    </row>
    <row r="4540" spans="1:2" x14ac:dyDescent="0.25">
      <c r="A4540" s="1">
        <v>1134.02</v>
      </c>
      <c r="B4540" s="1">
        <v>2.6499999999999999E-2</v>
      </c>
    </row>
    <row r="4541" spans="1:2" x14ac:dyDescent="0.25">
      <c r="A4541" s="1">
        <v>1134.27</v>
      </c>
      <c r="B4541" s="1">
        <v>2.6499999999999999E-2</v>
      </c>
    </row>
    <row r="4542" spans="1:2" x14ac:dyDescent="0.25">
      <c r="A4542" s="1">
        <v>1134.52</v>
      </c>
      <c r="B4542" s="1">
        <v>2.6499999999999999E-2</v>
      </c>
    </row>
    <row r="4543" spans="1:2" x14ac:dyDescent="0.25">
      <c r="A4543" s="1">
        <v>1134.77</v>
      </c>
      <c r="B4543" s="1">
        <v>2.6499999999999999E-2</v>
      </c>
    </row>
    <row r="4544" spans="1:2" x14ac:dyDescent="0.25">
      <c r="A4544" s="1">
        <v>1135.02</v>
      </c>
      <c r="B4544" s="1">
        <v>2.6499999999999999E-2</v>
      </c>
    </row>
    <row r="4545" spans="1:2" x14ac:dyDescent="0.25">
      <c r="A4545" s="1">
        <v>1135.27</v>
      </c>
      <c r="B4545" s="1">
        <v>2.6499999999999999E-2</v>
      </c>
    </row>
    <row r="4546" spans="1:2" x14ac:dyDescent="0.25">
      <c r="A4546" s="1">
        <v>1135.52</v>
      </c>
      <c r="B4546" s="1">
        <v>2.6499999999999999E-2</v>
      </c>
    </row>
    <row r="4547" spans="1:2" x14ac:dyDescent="0.25">
      <c r="A4547" s="1">
        <v>1135.77</v>
      </c>
      <c r="B4547" s="1">
        <v>2.6499999999999999E-2</v>
      </c>
    </row>
    <row r="4548" spans="1:2" x14ac:dyDescent="0.25">
      <c r="A4548" s="1">
        <v>1136.02</v>
      </c>
      <c r="B4548" s="1">
        <v>2.6499999999999999E-2</v>
      </c>
    </row>
    <row r="4549" spans="1:2" x14ac:dyDescent="0.25">
      <c r="A4549" s="1">
        <v>1136.27</v>
      </c>
      <c r="B4549" s="1">
        <v>2.6499999999999999E-2</v>
      </c>
    </row>
    <row r="4550" spans="1:2" x14ac:dyDescent="0.25">
      <c r="A4550" s="1">
        <v>1136.52</v>
      </c>
      <c r="B4550" s="1">
        <v>2.6499999999999999E-2</v>
      </c>
    </row>
    <row r="4551" spans="1:2" x14ac:dyDescent="0.25">
      <c r="A4551" s="1">
        <v>1136.77</v>
      </c>
      <c r="B4551" s="1">
        <v>2.6499999999999999E-2</v>
      </c>
    </row>
    <row r="4552" spans="1:2" x14ac:dyDescent="0.25">
      <c r="A4552" s="1">
        <v>1137.02</v>
      </c>
      <c r="B4552" s="1">
        <v>2.6499999999999999E-2</v>
      </c>
    </row>
    <row r="4553" spans="1:2" x14ac:dyDescent="0.25">
      <c r="A4553" s="1">
        <v>1137.27</v>
      </c>
      <c r="B4553" s="1">
        <v>2.6499999999999999E-2</v>
      </c>
    </row>
    <row r="4554" spans="1:2" x14ac:dyDescent="0.25">
      <c r="A4554" s="1">
        <v>1137.52</v>
      </c>
      <c r="B4554" s="1">
        <v>2.6499999999999999E-2</v>
      </c>
    </row>
    <row r="4555" spans="1:2" x14ac:dyDescent="0.25">
      <c r="A4555" s="1">
        <v>1137.77</v>
      </c>
      <c r="B4555" s="1">
        <v>2.6499999999999999E-2</v>
      </c>
    </row>
    <row r="4556" spans="1:2" x14ac:dyDescent="0.25">
      <c r="A4556" s="1">
        <v>1138.02</v>
      </c>
      <c r="B4556" s="1">
        <v>2.6499999999999999E-2</v>
      </c>
    </row>
    <row r="4557" spans="1:2" x14ac:dyDescent="0.25">
      <c r="A4557" s="1">
        <v>1138.27</v>
      </c>
      <c r="B4557" s="1">
        <v>2.6499999999999999E-2</v>
      </c>
    </row>
    <row r="4558" spans="1:2" x14ac:dyDescent="0.25">
      <c r="A4558" s="1">
        <v>1138.52</v>
      </c>
      <c r="B4558" s="1">
        <v>2.6499999999999999E-2</v>
      </c>
    </row>
    <row r="4559" spans="1:2" x14ac:dyDescent="0.25">
      <c r="A4559" s="1">
        <v>1138.77</v>
      </c>
      <c r="B4559" s="1">
        <v>2.6499999999999999E-2</v>
      </c>
    </row>
    <row r="4560" spans="1:2" x14ac:dyDescent="0.25">
      <c r="A4560" s="1">
        <v>1139.02</v>
      </c>
      <c r="B4560" s="1">
        <v>2.6499999999999999E-2</v>
      </c>
    </row>
    <row r="4561" spans="1:2" x14ac:dyDescent="0.25">
      <c r="A4561" s="1">
        <v>1139.27</v>
      </c>
      <c r="B4561" s="1">
        <v>2.6499999999999999E-2</v>
      </c>
    </row>
    <row r="4562" spans="1:2" x14ac:dyDescent="0.25">
      <c r="A4562" s="1">
        <v>1139.52</v>
      </c>
      <c r="B4562" s="1">
        <v>2.6499999999999999E-2</v>
      </c>
    </row>
    <row r="4563" spans="1:2" x14ac:dyDescent="0.25">
      <c r="A4563" s="1">
        <v>1139.77</v>
      </c>
      <c r="B4563" s="1">
        <v>2.6499999999999999E-2</v>
      </c>
    </row>
    <row r="4564" spans="1:2" x14ac:dyDescent="0.25">
      <c r="A4564" s="1">
        <v>1140.02</v>
      </c>
      <c r="B4564" s="1">
        <v>2.6499999999999999E-2</v>
      </c>
    </row>
    <row r="4565" spans="1:2" x14ac:dyDescent="0.25">
      <c r="A4565" s="1">
        <v>1140.27</v>
      </c>
      <c r="B4565" s="1">
        <v>2.6499999999999999E-2</v>
      </c>
    </row>
    <row r="4566" spans="1:2" x14ac:dyDescent="0.25">
      <c r="A4566" s="1">
        <v>1140.52</v>
      </c>
      <c r="B4566" s="1">
        <v>2.6499999999999999E-2</v>
      </c>
    </row>
    <row r="4567" spans="1:2" x14ac:dyDescent="0.25">
      <c r="A4567" s="1">
        <v>1140.77</v>
      </c>
      <c r="B4567" s="1">
        <v>2.6499999999999999E-2</v>
      </c>
    </row>
    <row r="4568" spans="1:2" x14ac:dyDescent="0.25">
      <c r="A4568" s="1">
        <v>1141.02</v>
      </c>
      <c r="B4568" s="1">
        <v>2.6499999999999999E-2</v>
      </c>
    </row>
    <row r="4569" spans="1:2" x14ac:dyDescent="0.25">
      <c r="A4569" s="1">
        <v>1141.27</v>
      </c>
      <c r="B4569" s="1">
        <v>2.6499999999999999E-2</v>
      </c>
    </row>
    <row r="4570" spans="1:2" x14ac:dyDescent="0.25">
      <c r="A4570" s="1">
        <v>1141.52</v>
      </c>
      <c r="B4570" s="1">
        <v>2.6499999999999999E-2</v>
      </c>
    </row>
    <row r="4571" spans="1:2" x14ac:dyDescent="0.25">
      <c r="A4571" s="1">
        <v>1141.77</v>
      </c>
      <c r="B4571" s="1">
        <v>2.6499999999999999E-2</v>
      </c>
    </row>
    <row r="4572" spans="1:2" x14ac:dyDescent="0.25">
      <c r="A4572" s="1">
        <v>1142.02</v>
      </c>
      <c r="B4572" s="1">
        <v>2.6499999999999999E-2</v>
      </c>
    </row>
    <row r="4573" spans="1:2" x14ac:dyDescent="0.25">
      <c r="A4573" s="1">
        <v>1142.27</v>
      </c>
      <c r="B4573" s="1">
        <v>2.6499999999999999E-2</v>
      </c>
    </row>
    <row r="4574" spans="1:2" x14ac:dyDescent="0.25">
      <c r="A4574" s="1">
        <v>1142.52</v>
      </c>
      <c r="B4574" s="1">
        <v>2.6499999999999999E-2</v>
      </c>
    </row>
    <row r="4575" spans="1:2" x14ac:dyDescent="0.25">
      <c r="A4575" s="1">
        <v>1142.77</v>
      </c>
      <c r="B4575" s="1">
        <v>2.6499999999999999E-2</v>
      </c>
    </row>
    <row r="4576" spans="1:2" x14ac:dyDescent="0.25">
      <c r="A4576" s="1">
        <v>1143.02</v>
      </c>
      <c r="B4576" s="1">
        <v>2.6499999999999999E-2</v>
      </c>
    </row>
    <row r="4577" spans="1:2" x14ac:dyDescent="0.25">
      <c r="A4577" s="1">
        <v>1143.27</v>
      </c>
      <c r="B4577" s="1">
        <v>2.6499999999999999E-2</v>
      </c>
    </row>
    <row r="4578" spans="1:2" x14ac:dyDescent="0.25">
      <c r="A4578" s="1">
        <v>1143.52</v>
      </c>
      <c r="B4578" s="1">
        <v>2.6499999999999999E-2</v>
      </c>
    </row>
    <row r="4579" spans="1:2" x14ac:dyDescent="0.25">
      <c r="A4579" s="1">
        <v>1143.77</v>
      </c>
      <c r="B4579" s="1">
        <v>2.6499999999999999E-2</v>
      </c>
    </row>
    <row r="4580" spans="1:2" x14ac:dyDescent="0.25">
      <c r="A4580" s="1">
        <v>1144.02</v>
      </c>
      <c r="B4580" s="1">
        <v>2.6499999999999999E-2</v>
      </c>
    </row>
    <row r="4581" spans="1:2" x14ac:dyDescent="0.25">
      <c r="A4581" s="1">
        <v>1144.27</v>
      </c>
      <c r="B4581" s="1">
        <v>2.6499999999999999E-2</v>
      </c>
    </row>
    <row r="4582" spans="1:2" x14ac:dyDescent="0.25">
      <c r="A4582" s="1">
        <v>1144.52</v>
      </c>
      <c r="B4582" s="1">
        <v>2.6499999999999999E-2</v>
      </c>
    </row>
    <row r="4583" spans="1:2" x14ac:dyDescent="0.25">
      <c r="A4583" s="1">
        <v>1144.77</v>
      </c>
      <c r="B4583" s="1">
        <v>2.6499999999999999E-2</v>
      </c>
    </row>
    <row r="4584" spans="1:2" x14ac:dyDescent="0.25">
      <c r="A4584" s="1">
        <v>1145.02</v>
      </c>
      <c r="B4584" s="1">
        <v>2.6499999999999999E-2</v>
      </c>
    </row>
    <row r="4585" spans="1:2" x14ac:dyDescent="0.25">
      <c r="A4585" s="1">
        <v>1145.27</v>
      </c>
      <c r="B4585" s="1">
        <v>2.6499999999999999E-2</v>
      </c>
    </row>
    <row r="4586" spans="1:2" x14ac:dyDescent="0.25">
      <c r="A4586" s="1">
        <v>1145.52</v>
      </c>
      <c r="B4586" s="1">
        <v>2.6499999999999999E-2</v>
      </c>
    </row>
    <row r="4587" spans="1:2" x14ac:dyDescent="0.25">
      <c r="A4587" s="1">
        <v>1145.77</v>
      </c>
      <c r="B4587" s="1">
        <v>2.6499999999999999E-2</v>
      </c>
    </row>
    <row r="4588" spans="1:2" x14ac:dyDescent="0.25">
      <c r="A4588" s="1">
        <v>1146.02</v>
      </c>
      <c r="B4588" s="1">
        <v>2.6499999999999999E-2</v>
      </c>
    </row>
    <row r="4589" spans="1:2" x14ac:dyDescent="0.25">
      <c r="A4589" s="1">
        <v>1146.27</v>
      </c>
      <c r="B4589" s="1">
        <v>2.6499999999999999E-2</v>
      </c>
    </row>
    <row r="4590" spans="1:2" x14ac:dyDescent="0.25">
      <c r="A4590" s="1">
        <v>1146.52</v>
      </c>
      <c r="B4590" s="1">
        <v>2.6499999999999999E-2</v>
      </c>
    </row>
    <row r="4591" spans="1:2" x14ac:dyDescent="0.25">
      <c r="A4591" s="1">
        <v>1146.77</v>
      </c>
      <c r="B4591" s="1">
        <v>2.6499999999999999E-2</v>
      </c>
    </row>
    <row r="4592" spans="1:2" x14ac:dyDescent="0.25">
      <c r="A4592" s="1">
        <v>1147.02</v>
      </c>
      <c r="B4592" s="1">
        <v>2.6499999999999999E-2</v>
      </c>
    </row>
    <row r="4593" spans="1:2" x14ac:dyDescent="0.25">
      <c r="A4593" s="1">
        <v>1147.27</v>
      </c>
      <c r="B4593" s="1">
        <v>2.6499999999999999E-2</v>
      </c>
    </row>
    <row r="4594" spans="1:2" x14ac:dyDescent="0.25">
      <c r="A4594" s="1">
        <v>1147.52</v>
      </c>
      <c r="B4594" s="1">
        <v>2.6499999999999999E-2</v>
      </c>
    </row>
    <row r="4595" spans="1:2" x14ac:dyDescent="0.25">
      <c r="A4595" s="1">
        <v>1147.77</v>
      </c>
      <c r="B4595" s="1">
        <v>2.6499999999999999E-2</v>
      </c>
    </row>
    <row r="4596" spans="1:2" x14ac:dyDescent="0.25">
      <c r="A4596" s="1">
        <v>1148.02</v>
      </c>
      <c r="B4596" s="1">
        <v>2.5999999999999999E-2</v>
      </c>
    </row>
    <row r="4597" spans="1:2" x14ac:dyDescent="0.25">
      <c r="A4597" s="1">
        <v>1148.27</v>
      </c>
      <c r="B4597" s="1">
        <v>2.6499999999999999E-2</v>
      </c>
    </row>
    <row r="4598" spans="1:2" x14ac:dyDescent="0.25">
      <c r="A4598" s="1">
        <v>1148.52</v>
      </c>
      <c r="B4598" s="1">
        <v>2.6499999999999999E-2</v>
      </c>
    </row>
    <row r="4599" spans="1:2" x14ac:dyDescent="0.25">
      <c r="A4599" s="1">
        <v>1148.77</v>
      </c>
      <c r="B4599" s="1">
        <v>2.6499999999999999E-2</v>
      </c>
    </row>
    <row r="4600" spans="1:2" x14ac:dyDescent="0.25">
      <c r="A4600" s="1">
        <v>1149.02</v>
      </c>
      <c r="B4600" s="1">
        <v>2.6499999999999999E-2</v>
      </c>
    </row>
    <row r="4601" spans="1:2" x14ac:dyDescent="0.25">
      <c r="A4601" s="1">
        <v>1149.27</v>
      </c>
      <c r="B4601" s="1">
        <v>2.6499999999999999E-2</v>
      </c>
    </row>
    <row r="4602" spans="1:2" x14ac:dyDescent="0.25">
      <c r="A4602" s="1">
        <v>1149.52</v>
      </c>
      <c r="B4602" s="1">
        <v>2.6499999999999999E-2</v>
      </c>
    </row>
    <row r="4603" spans="1:2" x14ac:dyDescent="0.25">
      <c r="A4603" s="1">
        <v>1149.77</v>
      </c>
      <c r="B4603" s="1">
        <v>2.6499999999999999E-2</v>
      </c>
    </row>
    <row r="4604" spans="1:2" x14ac:dyDescent="0.25">
      <c r="A4604" s="1">
        <v>1150.02</v>
      </c>
      <c r="B4604" s="1">
        <v>2.6499999999999999E-2</v>
      </c>
    </row>
    <row r="4605" spans="1:2" x14ac:dyDescent="0.25">
      <c r="A4605" s="1">
        <v>1150.27</v>
      </c>
      <c r="B4605" s="1">
        <v>2.6499999999999999E-2</v>
      </c>
    </row>
    <row r="4606" spans="1:2" x14ac:dyDescent="0.25">
      <c r="A4606" s="1">
        <v>1150.52</v>
      </c>
      <c r="B4606" s="1">
        <v>2.6499999999999999E-2</v>
      </c>
    </row>
    <row r="4607" spans="1:2" x14ac:dyDescent="0.25">
      <c r="A4607" s="1">
        <v>1150.77</v>
      </c>
      <c r="B4607" s="1">
        <v>2.6499999999999999E-2</v>
      </c>
    </row>
    <row r="4608" spans="1:2" x14ac:dyDescent="0.25">
      <c r="A4608" s="1">
        <v>1151.02</v>
      </c>
      <c r="B4608" s="1">
        <v>2.6499999999999999E-2</v>
      </c>
    </row>
    <row r="4609" spans="1:2" x14ac:dyDescent="0.25">
      <c r="A4609" s="1">
        <v>1151.27</v>
      </c>
      <c r="B4609" s="1">
        <v>2.6499999999999999E-2</v>
      </c>
    </row>
    <row r="4610" spans="1:2" x14ac:dyDescent="0.25">
      <c r="A4610" s="1">
        <v>1151.52</v>
      </c>
      <c r="B4610" s="1">
        <v>2.5999999999999999E-2</v>
      </c>
    </row>
    <row r="4611" spans="1:2" x14ac:dyDescent="0.25">
      <c r="A4611" s="1">
        <v>1151.77</v>
      </c>
      <c r="B4611" s="1">
        <v>2.6499999999999999E-2</v>
      </c>
    </row>
    <row r="4612" spans="1:2" x14ac:dyDescent="0.25">
      <c r="A4612" s="1">
        <v>1152.02</v>
      </c>
      <c r="B4612" s="1">
        <v>2.6499999999999999E-2</v>
      </c>
    </row>
    <row r="4613" spans="1:2" x14ac:dyDescent="0.25">
      <c r="A4613" s="1">
        <v>1152.27</v>
      </c>
      <c r="B4613" s="1">
        <v>2.6499999999999999E-2</v>
      </c>
    </row>
    <row r="4614" spans="1:2" x14ac:dyDescent="0.25">
      <c r="A4614" s="1">
        <v>1152.52</v>
      </c>
      <c r="B4614" s="1">
        <v>2.6499999999999999E-2</v>
      </c>
    </row>
    <row r="4615" spans="1:2" x14ac:dyDescent="0.25">
      <c r="A4615" s="1">
        <v>1152.77</v>
      </c>
      <c r="B4615" s="1">
        <v>2.6499999999999999E-2</v>
      </c>
    </row>
    <row r="4616" spans="1:2" x14ac:dyDescent="0.25">
      <c r="A4616" s="1">
        <v>1153.02</v>
      </c>
      <c r="B4616" s="1">
        <v>2.6499999999999999E-2</v>
      </c>
    </row>
    <row r="4617" spans="1:2" x14ac:dyDescent="0.25">
      <c r="A4617" s="1">
        <v>1153.27</v>
      </c>
      <c r="B4617" s="1">
        <v>2.6499999999999999E-2</v>
      </c>
    </row>
    <row r="4618" spans="1:2" x14ac:dyDescent="0.25">
      <c r="A4618" s="1">
        <v>1153.52</v>
      </c>
      <c r="B4618" s="1">
        <v>2.6499999999999999E-2</v>
      </c>
    </row>
    <row r="4619" spans="1:2" x14ac:dyDescent="0.25">
      <c r="A4619" s="1">
        <v>1153.77</v>
      </c>
      <c r="B4619" s="1">
        <v>2.6499999999999999E-2</v>
      </c>
    </row>
    <row r="4620" spans="1:2" x14ac:dyDescent="0.25">
      <c r="A4620" s="1">
        <v>1154.02</v>
      </c>
      <c r="B4620" s="1">
        <v>2.5999999999999999E-2</v>
      </c>
    </row>
    <row r="4621" spans="1:2" x14ac:dyDescent="0.25">
      <c r="A4621" s="1">
        <v>1154.27</v>
      </c>
      <c r="B4621" s="1">
        <v>2.6499999999999999E-2</v>
      </c>
    </row>
    <row r="4622" spans="1:2" x14ac:dyDescent="0.25">
      <c r="A4622" s="1">
        <v>1154.52</v>
      </c>
      <c r="B4622" s="1">
        <v>2.6499999999999999E-2</v>
      </c>
    </row>
    <row r="4623" spans="1:2" x14ac:dyDescent="0.25">
      <c r="A4623" s="1">
        <v>1154.77</v>
      </c>
      <c r="B4623" s="1">
        <v>2.6499999999999999E-2</v>
      </c>
    </row>
    <row r="4624" spans="1:2" x14ac:dyDescent="0.25">
      <c r="A4624" s="1">
        <v>1155.02</v>
      </c>
      <c r="B4624" s="1">
        <v>2.5999999999999999E-2</v>
      </c>
    </row>
    <row r="4625" spans="1:2" x14ac:dyDescent="0.25">
      <c r="A4625" s="1">
        <v>1155.27</v>
      </c>
      <c r="B4625" s="1">
        <v>2.6499999999999999E-2</v>
      </c>
    </row>
    <row r="4626" spans="1:2" x14ac:dyDescent="0.25">
      <c r="A4626" s="1">
        <v>1155.52</v>
      </c>
      <c r="B4626" s="1">
        <v>2.6499999999999999E-2</v>
      </c>
    </row>
    <row r="4627" spans="1:2" x14ac:dyDescent="0.25">
      <c r="A4627" s="1">
        <v>1155.77</v>
      </c>
      <c r="B4627" s="1">
        <v>2.6499999999999999E-2</v>
      </c>
    </row>
    <row r="4628" spans="1:2" x14ac:dyDescent="0.25">
      <c r="A4628" s="1">
        <v>1156.02</v>
      </c>
      <c r="B4628" s="1">
        <v>2.6499999999999999E-2</v>
      </c>
    </row>
    <row r="4629" spans="1:2" x14ac:dyDescent="0.25">
      <c r="A4629" s="1">
        <v>1156.27</v>
      </c>
      <c r="B4629" s="1">
        <v>2.6499999999999999E-2</v>
      </c>
    </row>
    <row r="4630" spans="1:2" x14ac:dyDescent="0.25">
      <c r="A4630" s="1">
        <v>1156.52</v>
      </c>
      <c r="B4630" s="1">
        <v>2.6499999999999999E-2</v>
      </c>
    </row>
    <row r="4631" spans="1:2" x14ac:dyDescent="0.25">
      <c r="A4631" s="1">
        <v>1156.77</v>
      </c>
      <c r="B4631" s="1">
        <v>2.6499999999999999E-2</v>
      </c>
    </row>
    <row r="4632" spans="1:2" x14ac:dyDescent="0.25">
      <c r="A4632" s="1">
        <v>1157.02</v>
      </c>
      <c r="B4632" s="1">
        <v>2.6499999999999999E-2</v>
      </c>
    </row>
    <row r="4633" spans="1:2" x14ac:dyDescent="0.25">
      <c r="A4633" s="1">
        <v>1157.27</v>
      </c>
      <c r="B4633" s="1">
        <v>2.6499999999999999E-2</v>
      </c>
    </row>
    <row r="4634" spans="1:2" x14ac:dyDescent="0.25">
      <c r="A4634" s="1">
        <v>1157.52</v>
      </c>
      <c r="B4634" s="1">
        <v>2.6499999999999999E-2</v>
      </c>
    </row>
    <row r="4635" spans="1:2" x14ac:dyDescent="0.25">
      <c r="A4635" s="1">
        <v>1157.77</v>
      </c>
      <c r="B4635" s="1">
        <v>2.6499999999999999E-2</v>
      </c>
    </row>
    <row r="4636" spans="1:2" x14ac:dyDescent="0.25">
      <c r="A4636" s="1">
        <v>1158.02</v>
      </c>
      <c r="B4636" s="1">
        <v>2.5999999999999999E-2</v>
      </c>
    </row>
    <row r="4637" spans="1:2" x14ac:dyDescent="0.25">
      <c r="A4637" s="1">
        <v>1158.27</v>
      </c>
      <c r="B4637" s="1">
        <v>2.5999999999999999E-2</v>
      </c>
    </row>
    <row r="4638" spans="1:2" x14ac:dyDescent="0.25">
      <c r="A4638" s="1">
        <v>1158.52</v>
      </c>
      <c r="B4638" s="1">
        <v>2.6499999999999999E-2</v>
      </c>
    </row>
    <row r="4639" spans="1:2" x14ac:dyDescent="0.25">
      <c r="A4639" s="1">
        <v>1158.77</v>
      </c>
      <c r="B4639" s="1">
        <v>2.6499999999999999E-2</v>
      </c>
    </row>
    <row r="4640" spans="1:2" x14ac:dyDescent="0.25">
      <c r="A4640" s="1">
        <v>1159.02</v>
      </c>
      <c r="B4640" s="1">
        <v>2.6499999999999999E-2</v>
      </c>
    </row>
    <row r="4641" spans="1:2" x14ac:dyDescent="0.25">
      <c r="A4641" s="1">
        <v>1159.27</v>
      </c>
      <c r="B4641" s="1">
        <v>2.6499999999999999E-2</v>
      </c>
    </row>
    <row r="4642" spans="1:2" x14ac:dyDescent="0.25">
      <c r="A4642" s="1">
        <v>1159.52</v>
      </c>
      <c r="B4642" s="1">
        <v>2.6499999999999999E-2</v>
      </c>
    </row>
    <row r="4643" spans="1:2" x14ac:dyDescent="0.25">
      <c r="A4643" s="1">
        <v>1159.77</v>
      </c>
      <c r="B4643" s="1">
        <v>2.5999999999999999E-2</v>
      </c>
    </row>
    <row r="4644" spans="1:2" x14ac:dyDescent="0.25">
      <c r="A4644" s="1">
        <v>1160.02</v>
      </c>
      <c r="B4644" s="1">
        <v>2.5999999999999999E-2</v>
      </c>
    </row>
    <row r="4645" spans="1:2" x14ac:dyDescent="0.25">
      <c r="A4645" s="1">
        <v>1160.27</v>
      </c>
      <c r="B4645" s="1">
        <v>2.6499999999999999E-2</v>
      </c>
    </row>
    <row r="4646" spans="1:2" x14ac:dyDescent="0.25">
      <c r="A4646" s="1">
        <v>1160.52</v>
      </c>
      <c r="B4646" s="1">
        <v>2.5999999999999999E-2</v>
      </c>
    </row>
    <row r="4647" spans="1:2" x14ac:dyDescent="0.25">
      <c r="A4647" s="1">
        <v>1160.77</v>
      </c>
      <c r="B4647" s="1">
        <v>2.5999999999999999E-2</v>
      </c>
    </row>
    <row r="4648" spans="1:2" x14ac:dyDescent="0.25">
      <c r="A4648" s="1">
        <v>1161.02</v>
      </c>
      <c r="B4648" s="1">
        <v>2.6499999999999999E-2</v>
      </c>
    </row>
    <row r="4649" spans="1:2" x14ac:dyDescent="0.25">
      <c r="A4649" s="1">
        <v>1161.27</v>
      </c>
      <c r="B4649" s="1">
        <v>2.6499999999999999E-2</v>
      </c>
    </row>
    <row r="4650" spans="1:2" x14ac:dyDescent="0.25">
      <c r="A4650" s="1">
        <v>1161.52</v>
      </c>
      <c r="B4650" s="1">
        <v>2.6499999999999999E-2</v>
      </c>
    </row>
    <row r="4651" spans="1:2" x14ac:dyDescent="0.25">
      <c r="A4651" s="1">
        <v>1161.77</v>
      </c>
      <c r="B4651" s="1">
        <v>2.6499999999999999E-2</v>
      </c>
    </row>
    <row r="4652" spans="1:2" x14ac:dyDescent="0.25">
      <c r="A4652" s="1">
        <v>1162.02</v>
      </c>
      <c r="B4652" s="1">
        <v>2.6499999999999999E-2</v>
      </c>
    </row>
    <row r="4653" spans="1:2" x14ac:dyDescent="0.25">
      <c r="A4653" s="1">
        <v>1162.27</v>
      </c>
      <c r="B4653" s="1">
        <v>2.6499999999999999E-2</v>
      </c>
    </row>
    <row r="4654" spans="1:2" x14ac:dyDescent="0.25">
      <c r="A4654" s="1">
        <v>1162.52</v>
      </c>
      <c r="B4654" s="1">
        <v>2.6499999999999999E-2</v>
      </c>
    </row>
    <row r="4655" spans="1:2" x14ac:dyDescent="0.25">
      <c r="A4655" s="1">
        <v>1162.77</v>
      </c>
      <c r="B4655" s="1">
        <v>2.6499999999999999E-2</v>
      </c>
    </row>
    <row r="4656" spans="1:2" x14ac:dyDescent="0.25">
      <c r="A4656" s="1">
        <v>1163.02</v>
      </c>
      <c r="B4656" s="1">
        <v>2.5999999999999999E-2</v>
      </c>
    </row>
    <row r="4657" spans="1:2" x14ac:dyDescent="0.25">
      <c r="A4657" s="1">
        <v>1163.27</v>
      </c>
      <c r="B4657" s="1">
        <v>2.6499999999999999E-2</v>
      </c>
    </row>
    <row r="4658" spans="1:2" x14ac:dyDescent="0.25">
      <c r="A4658" s="1">
        <v>1163.52</v>
      </c>
      <c r="B4658" s="1">
        <v>2.6499999999999999E-2</v>
      </c>
    </row>
    <row r="4659" spans="1:2" x14ac:dyDescent="0.25">
      <c r="A4659" s="1">
        <v>1163.77</v>
      </c>
      <c r="B4659" s="1">
        <v>2.6499999999999999E-2</v>
      </c>
    </row>
    <row r="4660" spans="1:2" x14ac:dyDescent="0.25">
      <c r="A4660" s="1">
        <v>1164.02</v>
      </c>
      <c r="B4660" s="1">
        <v>2.6499999999999999E-2</v>
      </c>
    </row>
    <row r="4661" spans="1:2" x14ac:dyDescent="0.25">
      <c r="A4661" s="1">
        <v>1164.27</v>
      </c>
      <c r="B4661" s="1">
        <v>2.6499999999999999E-2</v>
      </c>
    </row>
    <row r="4662" spans="1:2" x14ac:dyDescent="0.25">
      <c r="A4662" s="1">
        <v>1164.52</v>
      </c>
      <c r="B4662" s="1">
        <v>2.6499999999999999E-2</v>
      </c>
    </row>
    <row r="4663" spans="1:2" x14ac:dyDescent="0.25">
      <c r="A4663" s="1">
        <v>1164.77</v>
      </c>
      <c r="B4663" s="1">
        <v>2.5999999999999999E-2</v>
      </c>
    </row>
    <row r="4664" spans="1:2" x14ac:dyDescent="0.25">
      <c r="A4664" s="1">
        <v>1165.02</v>
      </c>
      <c r="B4664" s="1">
        <v>2.5999999999999999E-2</v>
      </c>
    </row>
    <row r="4665" spans="1:2" x14ac:dyDescent="0.25">
      <c r="A4665" s="1">
        <v>1165.27</v>
      </c>
      <c r="B4665" s="1">
        <v>2.5999999999999999E-2</v>
      </c>
    </row>
    <row r="4666" spans="1:2" x14ac:dyDescent="0.25">
      <c r="A4666" s="1">
        <v>1165.52</v>
      </c>
      <c r="B4666" s="1">
        <v>2.5999999999999999E-2</v>
      </c>
    </row>
    <row r="4667" spans="1:2" x14ac:dyDescent="0.25">
      <c r="A4667" s="1">
        <v>1165.77</v>
      </c>
      <c r="B4667" s="1">
        <v>2.5999999999999999E-2</v>
      </c>
    </row>
    <row r="4668" spans="1:2" x14ac:dyDescent="0.25">
      <c r="A4668" s="1">
        <v>1166.02</v>
      </c>
      <c r="B4668" s="1">
        <v>2.5999999999999999E-2</v>
      </c>
    </row>
    <row r="4669" spans="1:2" x14ac:dyDescent="0.25">
      <c r="A4669" s="1">
        <v>1166.27</v>
      </c>
      <c r="B4669" s="1">
        <v>2.6499999999999999E-2</v>
      </c>
    </row>
    <row r="4670" spans="1:2" x14ac:dyDescent="0.25">
      <c r="A4670" s="1">
        <v>1166.52</v>
      </c>
      <c r="B4670" s="1">
        <v>2.5999999999999999E-2</v>
      </c>
    </row>
    <row r="4671" spans="1:2" x14ac:dyDescent="0.25">
      <c r="A4671" s="1">
        <v>1166.77</v>
      </c>
      <c r="B4671" s="1">
        <v>2.5999999999999999E-2</v>
      </c>
    </row>
    <row r="4672" spans="1:2" x14ac:dyDescent="0.25">
      <c r="A4672" s="1">
        <v>1167.02</v>
      </c>
      <c r="B4672" s="1">
        <v>2.5999999999999999E-2</v>
      </c>
    </row>
    <row r="4673" spans="1:2" x14ac:dyDescent="0.25">
      <c r="A4673" s="1">
        <v>1167.27</v>
      </c>
      <c r="B4673" s="1">
        <v>2.5999999999999999E-2</v>
      </c>
    </row>
    <row r="4674" spans="1:2" x14ac:dyDescent="0.25">
      <c r="A4674" s="1">
        <v>1167.52</v>
      </c>
      <c r="B4674" s="1">
        <v>2.5999999999999999E-2</v>
      </c>
    </row>
    <row r="4675" spans="1:2" x14ac:dyDescent="0.25">
      <c r="A4675" s="1">
        <v>1167.77</v>
      </c>
      <c r="B4675" s="1">
        <v>2.5999999999999999E-2</v>
      </c>
    </row>
    <row r="4676" spans="1:2" x14ac:dyDescent="0.25">
      <c r="A4676" s="1">
        <v>1168.02</v>
      </c>
      <c r="B4676" s="1">
        <v>2.5999999999999999E-2</v>
      </c>
    </row>
    <row r="4677" spans="1:2" x14ac:dyDescent="0.25">
      <c r="A4677" s="1">
        <v>1168.27</v>
      </c>
      <c r="B4677" s="1">
        <v>2.5999999999999999E-2</v>
      </c>
    </row>
    <row r="4678" spans="1:2" x14ac:dyDescent="0.25">
      <c r="A4678" s="1">
        <v>1168.52</v>
      </c>
      <c r="B4678" s="1">
        <v>2.5999999999999999E-2</v>
      </c>
    </row>
    <row r="4679" spans="1:2" x14ac:dyDescent="0.25">
      <c r="A4679" s="1">
        <v>1168.77</v>
      </c>
      <c r="B4679" s="1">
        <v>2.5999999999999999E-2</v>
      </c>
    </row>
    <row r="4680" spans="1:2" x14ac:dyDescent="0.25">
      <c r="A4680" s="1">
        <v>1169.02</v>
      </c>
      <c r="B4680" s="1">
        <v>2.5999999999999999E-2</v>
      </c>
    </row>
    <row r="4681" spans="1:2" x14ac:dyDescent="0.25">
      <c r="A4681" s="1">
        <v>1169.27</v>
      </c>
      <c r="B4681" s="1">
        <v>2.5999999999999999E-2</v>
      </c>
    </row>
    <row r="4682" spans="1:2" x14ac:dyDescent="0.25">
      <c r="A4682" s="1">
        <v>1169.52</v>
      </c>
      <c r="B4682" s="1">
        <v>2.5999999999999999E-2</v>
      </c>
    </row>
    <row r="4683" spans="1:2" x14ac:dyDescent="0.25">
      <c r="A4683" s="1">
        <v>1169.77</v>
      </c>
      <c r="B4683" s="1">
        <v>2.5999999999999999E-2</v>
      </c>
    </row>
    <row r="4684" spans="1:2" x14ac:dyDescent="0.25">
      <c r="A4684" s="1">
        <v>1170.02</v>
      </c>
      <c r="B4684" s="1">
        <v>2.6499999999999999E-2</v>
      </c>
    </row>
    <row r="4685" spans="1:2" x14ac:dyDescent="0.25">
      <c r="A4685" s="1">
        <v>1170.27</v>
      </c>
      <c r="B4685" s="1">
        <v>2.6499999999999999E-2</v>
      </c>
    </row>
    <row r="4686" spans="1:2" x14ac:dyDescent="0.25">
      <c r="A4686" s="1">
        <v>1170.52</v>
      </c>
      <c r="B4686" s="1">
        <v>2.6499999999999999E-2</v>
      </c>
    </row>
    <row r="4687" spans="1:2" x14ac:dyDescent="0.25">
      <c r="A4687" s="1">
        <v>1170.77</v>
      </c>
      <c r="B4687" s="1">
        <v>2.6499999999999999E-2</v>
      </c>
    </row>
    <row r="4688" spans="1:2" x14ac:dyDescent="0.25">
      <c r="A4688" s="1">
        <v>1171.02</v>
      </c>
      <c r="B4688" s="1">
        <v>2.5999999999999999E-2</v>
      </c>
    </row>
    <row r="4689" spans="1:2" x14ac:dyDescent="0.25">
      <c r="A4689" s="1">
        <v>1171.27</v>
      </c>
      <c r="B4689" s="1">
        <v>2.5999999999999999E-2</v>
      </c>
    </row>
    <row r="4690" spans="1:2" x14ac:dyDescent="0.25">
      <c r="A4690" s="1">
        <v>1171.52</v>
      </c>
      <c r="B4690" s="1">
        <v>2.5999999999999999E-2</v>
      </c>
    </row>
    <row r="4691" spans="1:2" x14ac:dyDescent="0.25">
      <c r="A4691" s="1">
        <v>1171.77</v>
      </c>
      <c r="B4691" s="1">
        <v>2.5999999999999999E-2</v>
      </c>
    </row>
    <row r="4692" spans="1:2" x14ac:dyDescent="0.25">
      <c r="A4692" s="1">
        <v>1172.02</v>
      </c>
      <c r="B4692" s="1">
        <v>2.5999999999999999E-2</v>
      </c>
    </row>
    <row r="4693" spans="1:2" x14ac:dyDescent="0.25">
      <c r="A4693" s="1">
        <v>1172.27</v>
      </c>
      <c r="B4693" s="1">
        <v>2.5999999999999999E-2</v>
      </c>
    </row>
    <row r="4694" spans="1:2" x14ac:dyDescent="0.25">
      <c r="A4694" s="1">
        <v>1172.52</v>
      </c>
      <c r="B4694" s="1">
        <v>2.5999999999999999E-2</v>
      </c>
    </row>
    <row r="4695" spans="1:2" x14ac:dyDescent="0.25">
      <c r="A4695" s="1">
        <v>1172.77</v>
      </c>
      <c r="B4695" s="1">
        <v>2.5999999999999999E-2</v>
      </c>
    </row>
    <row r="4696" spans="1:2" x14ac:dyDescent="0.25">
      <c r="A4696" s="1">
        <v>1173.02</v>
      </c>
      <c r="B4696" s="1">
        <v>2.5999999999999999E-2</v>
      </c>
    </row>
    <row r="4697" spans="1:2" x14ac:dyDescent="0.25">
      <c r="A4697" s="1">
        <v>1173.27</v>
      </c>
      <c r="B4697" s="1">
        <v>2.5999999999999999E-2</v>
      </c>
    </row>
    <row r="4698" spans="1:2" x14ac:dyDescent="0.25">
      <c r="A4698" s="1">
        <v>1173.52</v>
      </c>
      <c r="B4698" s="1">
        <v>2.5999999999999999E-2</v>
      </c>
    </row>
    <row r="4699" spans="1:2" x14ac:dyDescent="0.25">
      <c r="A4699" s="1">
        <v>1173.77</v>
      </c>
      <c r="B4699" s="1">
        <v>2.5999999999999999E-2</v>
      </c>
    </row>
    <row r="4700" spans="1:2" x14ac:dyDescent="0.25">
      <c r="A4700" s="1">
        <v>1174.02</v>
      </c>
      <c r="B4700" s="1">
        <v>2.5999999999999999E-2</v>
      </c>
    </row>
    <row r="4701" spans="1:2" x14ac:dyDescent="0.25">
      <c r="A4701" s="1">
        <v>1174.27</v>
      </c>
      <c r="B4701" s="1">
        <v>2.5999999999999999E-2</v>
      </c>
    </row>
    <row r="4702" spans="1:2" x14ac:dyDescent="0.25">
      <c r="A4702" s="1">
        <v>1174.52</v>
      </c>
      <c r="B4702" s="1">
        <v>2.5999999999999999E-2</v>
      </c>
    </row>
    <row r="4703" spans="1:2" x14ac:dyDescent="0.25">
      <c r="A4703" s="1">
        <v>1174.77</v>
      </c>
      <c r="B4703" s="1">
        <v>2.5999999999999999E-2</v>
      </c>
    </row>
    <row r="4704" spans="1:2" x14ac:dyDescent="0.25">
      <c r="A4704" s="1">
        <v>1175.02</v>
      </c>
      <c r="B4704" s="1">
        <v>2.5999999999999999E-2</v>
      </c>
    </row>
    <row r="4705" spans="1:2" x14ac:dyDescent="0.25">
      <c r="A4705" s="1">
        <v>1175.27</v>
      </c>
      <c r="B4705" s="1">
        <v>2.5999999999999999E-2</v>
      </c>
    </row>
    <row r="4706" spans="1:2" x14ac:dyDescent="0.25">
      <c r="A4706" s="1">
        <v>1175.52</v>
      </c>
      <c r="B4706" s="1">
        <v>2.5999999999999999E-2</v>
      </c>
    </row>
    <row r="4707" spans="1:2" x14ac:dyDescent="0.25">
      <c r="A4707" s="1">
        <v>1175.77</v>
      </c>
      <c r="B4707" s="1">
        <v>2.5999999999999999E-2</v>
      </c>
    </row>
    <row r="4708" spans="1:2" x14ac:dyDescent="0.25">
      <c r="A4708" s="1">
        <v>1176.02</v>
      </c>
      <c r="B4708" s="1">
        <v>2.5999999999999999E-2</v>
      </c>
    </row>
    <row r="4709" spans="1:2" x14ac:dyDescent="0.25">
      <c r="A4709" s="1">
        <v>1176.27</v>
      </c>
      <c r="B4709" s="1">
        <v>2.5999999999999999E-2</v>
      </c>
    </row>
    <row r="4710" spans="1:2" x14ac:dyDescent="0.25">
      <c r="A4710" s="1">
        <v>1176.52</v>
      </c>
      <c r="B4710" s="1">
        <v>2.5999999999999999E-2</v>
      </c>
    </row>
    <row r="4711" spans="1:2" x14ac:dyDescent="0.25">
      <c r="A4711" s="1">
        <v>1176.77</v>
      </c>
      <c r="B4711" s="1">
        <v>2.5999999999999999E-2</v>
      </c>
    </row>
    <row r="4712" spans="1:2" x14ac:dyDescent="0.25">
      <c r="A4712" s="1">
        <v>1177.02</v>
      </c>
      <c r="B4712" s="1">
        <v>2.5999999999999999E-2</v>
      </c>
    </row>
    <row r="4713" spans="1:2" x14ac:dyDescent="0.25">
      <c r="A4713" s="1">
        <v>1177.27</v>
      </c>
      <c r="B4713" s="1">
        <v>2.5999999999999999E-2</v>
      </c>
    </row>
    <row r="4714" spans="1:2" x14ac:dyDescent="0.25">
      <c r="A4714" s="1">
        <v>1177.52</v>
      </c>
      <c r="B4714" s="1">
        <v>2.5999999999999999E-2</v>
      </c>
    </row>
    <row r="4715" spans="1:2" x14ac:dyDescent="0.25">
      <c r="A4715" s="1">
        <v>1177.77</v>
      </c>
      <c r="B4715" s="1">
        <v>2.5999999999999999E-2</v>
      </c>
    </row>
    <row r="4716" spans="1:2" x14ac:dyDescent="0.25">
      <c r="A4716" s="1">
        <v>1178.02</v>
      </c>
      <c r="B4716" s="1">
        <v>2.5999999999999999E-2</v>
      </c>
    </row>
    <row r="4717" spans="1:2" x14ac:dyDescent="0.25">
      <c r="A4717" s="1">
        <v>1178.27</v>
      </c>
      <c r="B4717" s="1">
        <v>2.5999999999999999E-2</v>
      </c>
    </row>
    <row r="4718" spans="1:2" x14ac:dyDescent="0.25">
      <c r="A4718" s="1">
        <v>1178.52</v>
      </c>
      <c r="B4718" s="1">
        <v>2.5999999999999999E-2</v>
      </c>
    </row>
    <row r="4719" spans="1:2" x14ac:dyDescent="0.25">
      <c r="A4719" s="1">
        <v>1178.77</v>
      </c>
      <c r="B4719" s="1">
        <v>2.5999999999999999E-2</v>
      </c>
    </row>
    <row r="4720" spans="1:2" x14ac:dyDescent="0.25">
      <c r="A4720" s="1">
        <v>1179.02</v>
      </c>
      <c r="B4720" s="1">
        <v>2.5999999999999999E-2</v>
      </c>
    </row>
    <row r="4721" spans="1:2" x14ac:dyDescent="0.25">
      <c r="A4721" s="1">
        <v>1179.27</v>
      </c>
      <c r="B4721" s="1">
        <v>2.5999999999999999E-2</v>
      </c>
    </row>
    <row r="4722" spans="1:2" x14ac:dyDescent="0.25">
      <c r="A4722" s="1">
        <v>1179.52</v>
      </c>
      <c r="B4722" s="1">
        <v>2.5999999999999999E-2</v>
      </c>
    </row>
    <row r="4723" spans="1:2" x14ac:dyDescent="0.25">
      <c r="A4723" s="1">
        <v>1179.77</v>
      </c>
      <c r="B4723" s="1">
        <v>2.5999999999999999E-2</v>
      </c>
    </row>
    <row r="4724" spans="1:2" x14ac:dyDescent="0.25">
      <c r="A4724" s="1">
        <v>1180.02</v>
      </c>
      <c r="B4724" s="1">
        <v>2.5999999999999999E-2</v>
      </c>
    </row>
    <row r="4725" spans="1:2" x14ac:dyDescent="0.25">
      <c r="A4725" s="1">
        <v>1180.27</v>
      </c>
      <c r="B4725" s="1">
        <v>2.5999999999999999E-2</v>
      </c>
    </row>
    <row r="4726" spans="1:2" x14ac:dyDescent="0.25">
      <c r="A4726" s="1">
        <v>1180.52</v>
      </c>
      <c r="B4726" s="1">
        <v>2.5999999999999999E-2</v>
      </c>
    </row>
    <row r="4727" spans="1:2" x14ac:dyDescent="0.25">
      <c r="A4727" s="1">
        <v>1180.77</v>
      </c>
      <c r="B4727" s="1">
        <v>2.5999999999999999E-2</v>
      </c>
    </row>
    <row r="4728" spans="1:2" x14ac:dyDescent="0.25">
      <c r="A4728" s="1">
        <v>1181.02</v>
      </c>
      <c r="B4728" s="1">
        <v>2.5999999999999999E-2</v>
      </c>
    </row>
    <row r="4729" spans="1:2" x14ac:dyDescent="0.25">
      <c r="A4729" s="1">
        <v>1181.27</v>
      </c>
      <c r="B4729" s="1">
        <v>2.5999999999999999E-2</v>
      </c>
    </row>
    <row r="4730" spans="1:2" x14ac:dyDescent="0.25">
      <c r="A4730" s="1">
        <v>1181.52</v>
      </c>
      <c r="B4730" s="1">
        <v>2.5999999999999999E-2</v>
      </c>
    </row>
    <row r="4731" spans="1:2" x14ac:dyDescent="0.25">
      <c r="A4731" s="1">
        <v>1181.77</v>
      </c>
      <c r="B4731" s="1">
        <v>2.5999999999999999E-2</v>
      </c>
    </row>
    <row r="4732" spans="1:2" x14ac:dyDescent="0.25">
      <c r="A4732" s="1">
        <v>1182.02</v>
      </c>
      <c r="B4732" s="1">
        <v>2.5999999999999999E-2</v>
      </c>
    </row>
    <row r="4733" spans="1:2" x14ac:dyDescent="0.25">
      <c r="A4733" s="1">
        <v>1182.27</v>
      </c>
      <c r="B4733" s="1">
        <v>2.5999999999999999E-2</v>
      </c>
    </row>
    <row r="4734" spans="1:2" x14ac:dyDescent="0.25">
      <c r="A4734" s="1">
        <v>1182.52</v>
      </c>
      <c r="B4734" s="1">
        <v>2.5999999999999999E-2</v>
      </c>
    </row>
    <row r="4735" spans="1:2" x14ac:dyDescent="0.25">
      <c r="A4735" s="1">
        <v>1182.77</v>
      </c>
      <c r="B4735" s="1">
        <v>2.5999999999999999E-2</v>
      </c>
    </row>
    <row r="4736" spans="1:2" x14ac:dyDescent="0.25">
      <c r="A4736" s="1">
        <v>1183.02</v>
      </c>
      <c r="B4736" s="1">
        <v>2.5999999999999999E-2</v>
      </c>
    </row>
    <row r="4737" spans="1:2" x14ac:dyDescent="0.25">
      <c r="A4737" s="1">
        <v>1183.27</v>
      </c>
      <c r="B4737" s="1">
        <v>2.5999999999999999E-2</v>
      </c>
    </row>
    <row r="4738" spans="1:2" x14ac:dyDescent="0.25">
      <c r="A4738" s="1">
        <v>1183.52</v>
      </c>
      <c r="B4738" s="1">
        <v>2.5999999999999999E-2</v>
      </c>
    </row>
    <row r="4739" spans="1:2" x14ac:dyDescent="0.25">
      <c r="A4739" s="1">
        <v>1183.77</v>
      </c>
      <c r="B4739" s="1">
        <v>2.5999999999999999E-2</v>
      </c>
    </row>
    <row r="4740" spans="1:2" x14ac:dyDescent="0.25">
      <c r="A4740" s="1">
        <v>1184.02</v>
      </c>
      <c r="B4740" s="1">
        <v>2.5999999999999999E-2</v>
      </c>
    </row>
    <row r="4741" spans="1:2" x14ac:dyDescent="0.25">
      <c r="A4741" s="1">
        <v>1184.27</v>
      </c>
      <c r="B4741" s="1">
        <v>2.5999999999999999E-2</v>
      </c>
    </row>
    <row r="4742" spans="1:2" x14ac:dyDescent="0.25">
      <c r="A4742" s="1">
        <v>1184.52</v>
      </c>
      <c r="B4742" s="1">
        <v>2.5999999999999999E-2</v>
      </c>
    </row>
    <row r="4743" spans="1:2" x14ac:dyDescent="0.25">
      <c r="A4743" s="1">
        <v>1184.77</v>
      </c>
      <c r="B4743" s="1">
        <v>2.5999999999999999E-2</v>
      </c>
    </row>
    <row r="4744" spans="1:2" x14ac:dyDescent="0.25">
      <c r="A4744" s="1">
        <v>1185.02</v>
      </c>
      <c r="B4744" s="1">
        <v>2.5999999999999999E-2</v>
      </c>
    </row>
    <row r="4745" spans="1:2" x14ac:dyDescent="0.25">
      <c r="A4745" s="1">
        <v>1185.27</v>
      </c>
      <c r="B4745" s="1">
        <v>2.5999999999999999E-2</v>
      </c>
    </row>
    <row r="4746" spans="1:2" x14ac:dyDescent="0.25">
      <c r="A4746" s="1">
        <v>1185.52</v>
      </c>
      <c r="B4746" s="1">
        <v>2.5999999999999999E-2</v>
      </c>
    </row>
    <row r="4747" spans="1:2" x14ac:dyDescent="0.25">
      <c r="A4747" s="1">
        <v>1185.77</v>
      </c>
      <c r="B4747" s="1">
        <v>2.5999999999999999E-2</v>
      </c>
    </row>
    <row r="4748" spans="1:2" x14ac:dyDescent="0.25">
      <c r="A4748" s="1">
        <v>1186.02</v>
      </c>
      <c r="B4748" s="1">
        <v>2.5999999999999999E-2</v>
      </c>
    </row>
    <row r="4749" spans="1:2" x14ac:dyDescent="0.25">
      <c r="A4749" s="1">
        <v>1186.27</v>
      </c>
      <c r="B4749" s="1">
        <v>2.5999999999999999E-2</v>
      </c>
    </row>
    <row r="4750" spans="1:2" x14ac:dyDescent="0.25">
      <c r="A4750" s="1">
        <v>1186.52</v>
      </c>
      <c r="B4750" s="1">
        <v>2.5999999999999999E-2</v>
      </c>
    </row>
    <row r="4751" spans="1:2" x14ac:dyDescent="0.25">
      <c r="A4751" s="1">
        <v>1186.77</v>
      </c>
      <c r="B4751" s="1">
        <v>2.5999999999999999E-2</v>
      </c>
    </row>
    <row r="4752" spans="1:2" x14ac:dyDescent="0.25">
      <c r="A4752" s="1">
        <v>1187.02</v>
      </c>
      <c r="B4752" s="1">
        <v>2.5999999999999999E-2</v>
      </c>
    </row>
    <row r="4753" spans="1:2" x14ac:dyDescent="0.25">
      <c r="A4753" s="1">
        <v>1187.27</v>
      </c>
      <c r="B4753" s="1">
        <v>2.5999999999999999E-2</v>
      </c>
    </row>
    <row r="4754" spans="1:2" x14ac:dyDescent="0.25">
      <c r="A4754" s="1">
        <v>1187.52</v>
      </c>
      <c r="B4754" s="1">
        <v>2.5999999999999999E-2</v>
      </c>
    </row>
    <row r="4755" spans="1:2" x14ac:dyDescent="0.25">
      <c r="A4755" s="1">
        <v>1187.77</v>
      </c>
      <c r="B4755" s="1">
        <v>2.5999999999999999E-2</v>
      </c>
    </row>
    <row r="4756" spans="1:2" x14ac:dyDescent="0.25">
      <c r="A4756" s="1">
        <v>1188.02</v>
      </c>
      <c r="B4756" s="1">
        <v>2.5999999999999999E-2</v>
      </c>
    </row>
    <row r="4757" spans="1:2" x14ac:dyDescent="0.25">
      <c r="A4757" s="1">
        <v>1188.27</v>
      </c>
      <c r="B4757" s="1">
        <v>2.5999999999999999E-2</v>
      </c>
    </row>
    <row r="4758" spans="1:2" x14ac:dyDescent="0.25">
      <c r="A4758" s="1">
        <v>1188.52</v>
      </c>
      <c r="B4758" s="1">
        <v>2.5999999999999999E-2</v>
      </c>
    </row>
    <row r="4759" spans="1:2" x14ac:dyDescent="0.25">
      <c r="A4759" s="1">
        <v>1188.77</v>
      </c>
      <c r="B4759" s="1">
        <v>2.5999999999999999E-2</v>
      </c>
    </row>
    <row r="4760" spans="1:2" x14ac:dyDescent="0.25">
      <c r="A4760" s="1">
        <v>1189.02</v>
      </c>
      <c r="B4760" s="1">
        <v>2.5999999999999999E-2</v>
      </c>
    </row>
    <row r="4761" spans="1:2" x14ac:dyDescent="0.25">
      <c r="A4761" s="1">
        <v>1189.27</v>
      </c>
      <c r="B4761" s="1">
        <v>2.5999999999999999E-2</v>
      </c>
    </row>
    <row r="4762" spans="1:2" x14ac:dyDescent="0.25">
      <c r="A4762" s="1">
        <v>1189.52</v>
      </c>
      <c r="B4762" s="1">
        <v>2.5999999999999999E-2</v>
      </c>
    </row>
    <row r="4763" spans="1:2" x14ac:dyDescent="0.25">
      <c r="A4763" s="1">
        <v>1189.77</v>
      </c>
      <c r="B4763" s="1">
        <v>2.5999999999999999E-2</v>
      </c>
    </row>
    <row r="4764" spans="1:2" x14ac:dyDescent="0.25">
      <c r="A4764" s="1">
        <v>1190.02</v>
      </c>
      <c r="B4764" s="1">
        <v>2.5999999999999999E-2</v>
      </c>
    </row>
    <row r="4765" spans="1:2" x14ac:dyDescent="0.25">
      <c r="A4765" s="1">
        <v>1190.27</v>
      </c>
      <c r="B4765" s="1">
        <v>2.5999999999999999E-2</v>
      </c>
    </row>
    <row r="4766" spans="1:2" x14ac:dyDescent="0.25">
      <c r="A4766" s="1">
        <v>1190.52</v>
      </c>
      <c r="B4766" s="1">
        <v>2.5999999999999999E-2</v>
      </c>
    </row>
    <row r="4767" spans="1:2" x14ac:dyDescent="0.25">
      <c r="A4767" s="1">
        <v>1190.77</v>
      </c>
      <c r="B4767" s="1">
        <v>2.5999999999999999E-2</v>
      </c>
    </row>
    <row r="4768" spans="1:2" x14ac:dyDescent="0.25">
      <c r="A4768" s="1">
        <v>1191.02</v>
      </c>
      <c r="B4768" s="1">
        <v>2.5999999999999999E-2</v>
      </c>
    </row>
    <row r="4769" spans="1:2" x14ac:dyDescent="0.25">
      <c r="A4769" s="1">
        <v>1191.27</v>
      </c>
      <c r="B4769" s="1">
        <v>2.5999999999999999E-2</v>
      </c>
    </row>
    <row r="4770" spans="1:2" x14ac:dyDescent="0.25">
      <c r="A4770" s="1">
        <v>1191.52</v>
      </c>
      <c r="B4770" s="1">
        <v>2.5999999999999999E-2</v>
      </c>
    </row>
    <row r="4771" spans="1:2" x14ac:dyDescent="0.25">
      <c r="A4771" s="1">
        <v>1191.77</v>
      </c>
      <c r="B4771" s="1">
        <v>2.5999999999999999E-2</v>
      </c>
    </row>
    <row r="4772" spans="1:2" x14ac:dyDescent="0.25">
      <c r="A4772" s="1">
        <v>1192.02</v>
      </c>
      <c r="B4772" s="1">
        <v>2.5999999999999999E-2</v>
      </c>
    </row>
    <row r="4773" spans="1:2" x14ac:dyDescent="0.25">
      <c r="A4773" s="1">
        <v>1192.27</v>
      </c>
      <c r="B4773" s="1">
        <v>2.5999999999999999E-2</v>
      </c>
    </row>
    <row r="4774" spans="1:2" x14ac:dyDescent="0.25">
      <c r="A4774" s="1">
        <v>1192.52</v>
      </c>
      <c r="B4774" s="1">
        <v>2.5999999999999999E-2</v>
      </c>
    </row>
    <row r="4775" spans="1:2" x14ac:dyDescent="0.25">
      <c r="A4775" s="1">
        <v>1192.77</v>
      </c>
      <c r="B4775" s="1">
        <v>2.5999999999999999E-2</v>
      </c>
    </row>
    <row r="4776" spans="1:2" x14ac:dyDescent="0.25">
      <c r="A4776" s="1">
        <v>1193.02</v>
      </c>
      <c r="B4776" s="1">
        <v>2.5999999999999999E-2</v>
      </c>
    </row>
    <row r="4777" spans="1:2" x14ac:dyDescent="0.25">
      <c r="A4777" s="1">
        <v>1193.27</v>
      </c>
      <c r="B4777" s="1">
        <v>2.5999999999999999E-2</v>
      </c>
    </row>
    <row r="4778" spans="1:2" x14ac:dyDescent="0.25">
      <c r="A4778" s="1">
        <v>1193.52</v>
      </c>
      <c r="B4778" s="1">
        <v>2.5999999999999999E-2</v>
      </c>
    </row>
    <row r="4779" spans="1:2" x14ac:dyDescent="0.25">
      <c r="A4779" s="1">
        <v>1193.77</v>
      </c>
      <c r="B4779" s="1">
        <v>2.5999999999999999E-2</v>
      </c>
    </row>
    <row r="4780" spans="1:2" x14ac:dyDescent="0.25">
      <c r="A4780" s="1">
        <v>1194.02</v>
      </c>
      <c r="B4780" s="1">
        <v>2.5999999999999999E-2</v>
      </c>
    </row>
    <row r="4781" spans="1:2" x14ac:dyDescent="0.25">
      <c r="A4781" s="1">
        <v>1194.27</v>
      </c>
      <c r="B4781" s="1">
        <v>2.5999999999999999E-2</v>
      </c>
    </row>
    <row r="4782" spans="1:2" x14ac:dyDescent="0.25">
      <c r="A4782" s="1">
        <v>1194.52</v>
      </c>
      <c r="B4782" s="1">
        <v>2.5999999999999999E-2</v>
      </c>
    </row>
    <row r="4783" spans="1:2" x14ac:dyDescent="0.25">
      <c r="A4783" s="1">
        <v>1194.77</v>
      </c>
      <c r="B4783" s="1">
        <v>2.5999999999999999E-2</v>
      </c>
    </row>
    <row r="4784" spans="1:2" x14ac:dyDescent="0.25">
      <c r="A4784" s="1">
        <v>1195.02</v>
      </c>
      <c r="B4784" s="1">
        <v>2.5999999999999999E-2</v>
      </c>
    </row>
    <row r="4785" spans="1:2" x14ac:dyDescent="0.25">
      <c r="A4785" s="1">
        <v>1195.27</v>
      </c>
      <c r="B4785" s="1">
        <v>2.5999999999999999E-2</v>
      </c>
    </row>
    <row r="4786" spans="1:2" x14ac:dyDescent="0.25">
      <c r="A4786" s="1">
        <v>1195.52</v>
      </c>
      <c r="B4786" s="1">
        <v>2.5999999999999999E-2</v>
      </c>
    </row>
    <row r="4787" spans="1:2" x14ac:dyDescent="0.25">
      <c r="A4787" s="1">
        <v>1195.77</v>
      </c>
      <c r="B4787" s="1">
        <v>2.5999999999999999E-2</v>
      </c>
    </row>
    <row r="4788" spans="1:2" x14ac:dyDescent="0.25">
      <c r="A4788" s="1">
        <v>1196.02</v>
      </c>
      <c r="B4788" s="1">
        <v>2.5999999999999999E-2</v>
      </c>
    </row>
    <row r="4789" spans="1:2" x14ac:dyDescent="0.25">
      <c r="A4789" s="1">
        <v>1196.27</v>
      </c>
      <c r="B4789" s="1">
        <v>2.5999999999999999E-2</v>
      </c>
    </row>
    <row r="4790" spans="1:2" x14ac:dyDescent="0.25">
      <c r="A4790" s="1">
        <v>1196.52</v>
      </c>
      <c r="B4790" s="1">
        <v>2.5999999999999999E-2</v>
      </c>
    </row>
    <row r="4791" spans="1:2" x14ac:dyDescent="0.25">
      <c r="A4791" s="1">
        <v>1196.77</v>
      </c>
      <c r="B4791" s="1">
        <v>2.5999999999999999E-2</v>
      </c>
    </row>
    <row r="4792" spans="1:2" x14ac:dyDescent="0.25">
      <c r="A4792" s="1">
        <v>1197.02</v>
      </c>
      <c r="B4792" s="1">
        <v>2.5999999999999999E-2</v>
      </c>
    </row>
    <row r="4793" spans="1:2" x14ac:dyDescent="0.25">
      <c r="A4793" s="1">
        <v>1197.27</v>
      </c>
      <c r="B4793" s="1">
        <v>2.5999999999999999E-2</v>
      </c>
    </row>
    <row r="4794" spans="1:2" x14ac:dyDescent="0.25">
      <c r="A4794" s="1">
        <v>1197.52</v>
      </c>
      <c r="B4794" s="1">
        <v>2.5999999999999999E-2</v>
      </c>
    </row>
    <row r="4795" spans="1:2" x14ac:dyDescent="0.25">
      <c r="A4795" s="1">
        <v>1197.77</v>
      </c>
      <c r="B4795" s="1">
        <v>2.5999999999999999E-2</v>
      </c>
    </row>
    <row r="4796" spans="1:2" x14ac:dyDescent="0.25">
      <c r="A4796" s="1">
        <v>1198.02</v>
      </c>
      <c r="B4796" s="1">
        <v>2.5999999999999999E-2</v>
      </c>
    </row>
    <row r="4797" spans="1:2" x14ac:dyDescent="0.25">
      <c r="A4797" s="1">
        <v>1198.27</v>
      </c>
      <c r="B4797" s="1">
        <v>2.5999999999999999E-2</v>
      </c>
    </row>
    <row r="4798" spans="1:2" x14ac:dyDescent="0.25">
      <c r="A4798" s="1">
        <v>1198.52</v>
      </c>
      <c r="B4798" s="1">
        <v>2.5999999999999999E-2</v>
      </c>
    </row>
    <row r="4799" spans="1:2" x14ac:dyDescent="0.25">
      <c r="A4799" s="1">
        <v>1198.77</v>
      </c>
      <c r="B4799" s="1">
        <v>2.5999999999999999E-2</v>
      </c>
    </row>
    <row r="4800" spans="1:2" x14ac:dyDescent="0.25">
      <c r="A4800" s="1">
        <v>1199.02</v>
      </c>
      <c r="B4800" s="1">
        <v>2.5999999999999999E-2</v>
      </c>
    </row>
    <row r="4801" spans="1:2" x14ac:dyDescent="0.25">
      <c r="A4801" s="1">
        <v>1199.27</v>
      </c>
      <c r="B4801" s="1">
        <v>2.5999999999999999E-2</v>
      </c>
    </row>
    <row r="4802" spans="1:2" x14ac:dyDescent="0.25">
      <c r="A4802" s="1">
        <v>1199.52</v>
      </c>
      <c r="B4802" s="1">
        <v>2.5999999999999999E-2</v>
      </c>
    </row>
    <row r="4803" spans="1:2" x14ac:dyDescent="0.25">
      <c r="A4803" s="1">
        <v>1199.77</v>
      </c>
      <c r="B4803" s="1">
        <v>2.5999999999999999E-2</v>
      </c>
    </row>
    <row r="4804" spans="1:2" x14ac:dyDescent="0.25">
      <c r="A4804" s="1">
        <v>1200.02</v>
      </c>
      <c r="B4804" s="1">
        <v>2.5999999999999999E-2</v>
      </c>
    </row>
    <row r="4805" spans="1:2" x14ac:dyDescent="0.25">
      <c r="A4805" s="1">
        <v>1200.27</v>
      </c>
      <c r="B4805" s="1">
        <v>2.5999999999999999E-2</v>
      </c>
    </row>
    <row r="4806" spans="1:2" x14ac:dyDescent="0.25">
      <c r="A4806" s="1">
        <v>1200.52</v>
      </c>
      <c r="B4806" s="1">
        <v>2.5999999999999999E-2</v>
      </c>
    </row>
    <row r="4807" spans="1:2" x14ac:dyDescent="0.25">
      <c r="A4807" s="1">
        <v>1200.77</v>
      </c>
      <c r="B4807" s="1">
        <v>2.5999999999999999E-2</v>
      </c>
    </row>
    <row r="4808" spans="1:2" x14ac:dyDescent="0.25">
      <c r="A4808" s="1">
        <v>1201.02</v>
      </c>
      <c r="B4808" s="1">
        <v>2.5999999999999999E-2</v>
      </c>
    </row>
    <row r="4809" spans="1:2" x14ac:dyDescent="0.25">
      <c r="A4809" s="1">
        <v>1201.27</v>
      </c>
      <c r="B4809" s="1">
        <v>2.5999999999999999E-2</v>
      </c>
    </row>
    <row r="4810" spans="1:2" x14ac:dyDescent="0.25">
      <c r="A4810" s="1">
        <v>1201.52</v>
      </c>
      <c r="B4810" s="1">
        <v>2.5999999999999999E-2</v>
      </c>
    </row>
    <row r="4811" spans="1:2" x14ac:dyDescent="0.25">
      <c r="A4811" s="1">
        <v>1201.77</v>
      </c>
      <c r="B4811" s="1">
        <v>2.5999999999999999E-2</v>
      </c>
    </row>
    <row r="4812" spans="1:2" x14ac:dyDescent="0.25">
      <c r="A4812" s="1">
        <v>1202.02</v>
      </c>
      <c r="B4812" s="1">
        <v>2.5999999999999999E-2</v>
      </c>
    </row>
    <row r="4813" spans="1:2" x14ac:dyDescent="0.25">
      <c r="A4813" s="1">
        <v>1202.27</v>
      </c>
      <c r="B4813" s="1">
        <v>2.5499999999999998E-2</v>
      </c>
    </row>
    <row r="4814" spans="1:2" x14ac:dyDescent="0.25">
      <c r="A4814" s="1">
        <v>1202.52</v>
      </c>
      <c r="B4814" s="1">
        <v>2.5999999999999999E-2</v>
      </c>
    </row>
    <row r="4815" spans="1:2" x14ac:dyDescent="0.25">
      <c r="A4815" s="1">
        <v>1202.77</v>
      </c>
      <c r="B4815" s="1">
        <v>2.5999999999999999E-2</v>
      </c>
    </row>
    <row r="4816" spans="1:2" x14ac:dyDescent="0.25">
      <c r="A4816" s="1">
        <v>1203.02</v>
      </c>
      <c r="B4816" s="1">
        <v>2.5999999999999999E-2</v>
      </c>
    </row>
    <row r="4817" spans="1:2" x14ac:dyDescent="0.25">
      <c r="A4817" s="1">
        <v>1203.27</v>
      </c>
      <c r="B4817" s="1">
        <v>2.5999999999999999E-2</v>
      </c>
    </row>
    <row r="4818" spans="1:2" x14ac:dyDescent="0.25">
      <c r="A4818" s="1">
        <v>1203.52</v>
      </c>
      <c r="B4818" s="1">
        <v>2.5499999999999998E-2</v>
      </c>
    </row>
    <row r="4819" spans="1:2" x14ac:dyDescent="0.25">
      <c r="A4819" s="1">
        <v>1203.77</v>
      </c>
      <c r="B4819" s="1">
        <v>2.5999999999999999E-2</v>
      </c>
    </row>
    <row r="4820" spans="1:2" x14ac:dyDescent="0.25">
      <c r="A4820" s="1">
        <v>1204.02</v>
      </c>
      <c r="B4820" s="1">
        <v>2.5999999999999999E-2</v>
      </c>
    </row>
    <row r="4821" spans="1:2" x14ac:dyDescent="0.25">
      <c r="A4821" s="1">
        <v>1204.27</v>
      </c>
      <c r="B4821" s="1">
        <v>2.5999999999999999E-2</v>
      </c>
    </row>
    <row r="4822" spans="1:2" x14ac:dyDescent="0.25">
      <c r="A4822" s="1">
        <v>1204.52</v>
      </c>
      <c r="B4822" s="1">
        <v>2.5999999999999999E-2</v>
      </c>
    </row>
    <row r="4823" spans="1:2" x14ac:dyDescent="0.25">
      <c r="A4823" s="1">
        <v>1204.77</v>
      </c>
      <c r="B4823" s="1">
        <v>2.5999999999999999E-2</v>
      </c>
    </row>
    <row r="4824" spans="1:2" x14ac:dyDescent="0.25">
      <c r="A4824" s="1">
        <v>1205.02</v>
      </c>
      <c r="B4824" s="1">
        <v>2.5999999999999999E-2</v>
      </c>
    </row>
    <row r="4825" spans="1:2" x14ac:dyDescent="0.25">
      <c r="A4825" s="1">
        <v>1205.27</v>
      </c>
      <c r="B4825" s="1">
        <v>2.5999999999999999E-2</v>
      </c>
    </row>
    <row r="4826" spans="1:2" x14ac:dyDescent="0.25">
      <c r="A4826" s="1">
        <v>1205.52</v>
      </c>
      <c r="B4826" s="1">
        <v>2.5999999999999999E-2</v>
      </c>
    </row>
    <row r="4827" spans="1:2" x14ac:dyDescent="0.25">
      <c r="A4827" s="1">
        <v>1205.77</v>
      </c>
      <c r="B4827" s="1">
        <v>2.5999999999999999E-2</v>
      </c>
    </row>
    <row r="4828" spans="1:2" x14ac:dyDescent="0.25">
      <c r="A4828" s="1">
        <v>1206.02</v>
      </c>
      <c r="B4828" s="1">
        <v>2.5999999999999999E-2</v>
      </c>
    </row>
    <row r="4829" spans="1:2" x14ac:dyDescent="0.25">
      <c r="A4829" s="1">
        <v>1206.27</v>
      </c>
      <c r="B4829" s="1">
        <v>2.5999999999999999E-2</v>
      </c>
    </row>
    <row r="4830" spans="1:2" x14ac:dyDescent="0.25">
      <c r="A4830" s="1">
        <v>1206.52</v>
      </c>
      <c r="B4830" s="1">
        <v>2.5999999999999999E-2</v>
      </c>
    </row>
    <row r="4831" spans="1:2" x14ac:dyDescent="0.25">
      <c r="A4831" s="1">
        <v>1206.77</v>
      </c>
      <c r="B4831" s="1">
        <v>2.5999999999999999E-2</v>
      </c>
    </row>
    <row r="4832" spans="1:2" x14ac:dyDescent="0.25">
      <c r="A4832" s="1">
        <v>1207.02</v>
      </c>
      <c r="B4832" s="1">
        <v>2.5999999999999999E-2</v>
      </c>
    </row>
    <row r="4833" spans="1:2" x14ac:dyDescent="0.25">
      <c r="A4833" s="1">
        <v>1207.27</v>
      </c>
      <c r="B4833" s="1">
        <v>2.5999999999999999E-2</v>
      </c>
    </row>
    <row r="4834" spans="1:2" x14ac:dyDescent="0.25">
      <c r="A4834" s="1">
        <v>1207.52</v>
      </c>
      <c r="B4834" s="1">
        <v>2.5999999999999999E-2</v>
      </c>
    </row>
    <row r="4835" spans="1:2" x14ac:dyDescent="0.25">
      <c r="A4835" s="1">
        <v>1207.77</v>
      </c>
      <c r="B4835" s="1">
        <v>2.5999999999999999E-2</v>
      </c>
    </row>
    <row r="4836" spans="1:2" x14ac:dyDescent="0.25">
      <c r="A4836" s="1">
        <v>1208.02</v>
      </c>
      <c r="B4836" s="1">
        <v>2.5999999999999999E-2</v>
      </c>
    </row>
    <row r="4837" spans="1:2" x14ac:dyDescent="0.25">
      <c r="A4837" s="1">
        <v>1208.27</v>
      </c>
      <c r="B4837" s="1">
        <v>2.5999999999999999E-2</v>
      </c>
    </row>
    <row r="4838" spans="1:2" x14ac:dyDescent="0.25">
      <c r="A4838" s="1">
        <v>1208.52</v>
      </c>
      <c r="B4838" s="1">
        <v>2.5999999999999999E-2</v>
      </c>
    </row>
    <row r="4839" spans="1:2" x14ac:dyDescent="0.25">
      <c r="A4839" s="1">
        <v>1208.77</v>
      </c>
      <c r="B4839" s="1">
        <v>2.5999999999999999E-2</v>
      </c>
    </row>
    <row r="4840" spans="1:2" x14ac:dyDescent="0.25">
      <c r="A4840" s="1">
        <v>1209.02</v>
      </c>
      <c r="B4840" s="1">
        <v>2.5999999999999999E-2</v>
      </c>
    </row>
    <row r="4841" spans="1:2" x14ac:dyDescent="0.25">
      <c r="A4841" s="1">
        <v>1209.27</v>
      </c>
      <c r="B4841" s="1">
        <v>2.5999999999999999E-2</v>
      </c>
    </row>
    <row r="4842" spans="1:2" x14ac:dyDescent="0.25">
      <c r="A4842" s="1">
        <v>1209.52</v>
      </c>
      <c r="B4842" s="1">
        <v>2.5999999999999999E-2</v>
      </c>
    </row>
    <row r="4843" spans="1:2" x14ac:dyDescent="0.25">
      <c r="A4843" s="1">
        <v>1209.77</v>
      </c>
      <c r="B4843" s="1">
        <v>2.5999999999999999E-2</v>
      </c>
    </row>
    <row r="4844" spans="1:2" x14ac:dyDescent="0.25">
      <c r="A4844" s="1">
        <v>1210.02</v>
      </c>
      <c r="B4844" s="1">
        <v>2.5999999999999999E-2</v>
      </c>
    </row>
    <row r="4845" spans="1:2" x14ac:dyDescent="0.25">
      <c r="A4845" s="1">
        <v>1210.27</v>
      </c>
      <c r="B4845" s="1">
        <v>2.5499999999999998E-2</v>
      </c>
    </row>
    <row r="4846" spans="1:2" x14ac:dyDescent="0.25">
      <c r="A4846" s="1">
        <v>1210.52</v>
      </c>
      <c r="B4846" s="1">
        <v>2.5999999999999999E-2</v>
      </c>
    </row>
    <row r="4847" spans="1:2" x14ac:dyDescent="0.25">
      <c r="A4847" s="1">
        <v>1210.77</v>
      </c>
      <c r="B4847" s="1">
        <v>2.5999999999999999E-2</v>
      </c>
    </row>
    <row r="4848" spans="1:2" x14ac:dyDescent="0.25">
      <c r="A4848" s="1">
        <v>1211.02</v>
      </c>
      <c r="B4848" s="1">
        <v>2.5499999999999998E-2</v>
      </c>
    </row>
    <row r="4849" spans="1:2" x14ac:dyDescent="0.25">
      <c r="A4849" s="1">
        <v>1211.27</v>
      </c>
      <c r="B4849" s="1">
        <v>2.5499999999999998E-2</v>
      </c>
    </row>
    <row r="4850" spans="1:2" x14ac:dyDescent="0.25">
      <c r="A4850" s="1">
        <v>1211.52</v>
      </c>
      <c r="B4850" s="1">
        <v>2.5499999999999998E-2</v>
      </c>
    </row>
    <row r="4851" spans="1:2" x14ac:dyDescent="0.25">
      <c r="A4851" s="1">
        <v>1211.77</v>
      </c>
      <c r="B4851" s="1">
        <v>2.5499999999999998E-2</v>
      </c>
    </row>
    <row r="4852" spans="1:2" x14ac:dyDescent="0.25">
      <c r="A4852" s="1">
        <v>1212.02</v>
      </c>
      <c r="B4852" s="1">
        <v>2.5499999999999998E-2</v>
      </c>
    </row>
    <row r="4853" spans="1:2" x14ac:dyDescent="0.25">
      <c r="A4853" s="1">
        <v>1212.27</v>
      </c>
      <c r="B4853" s="1">
        <v>2.5499999999999998E-2</v>
      </c>
    </row>
    <row r="4854" spans="1:2" x14ac:dyDescent="0.25">
      <c r="A4854" s="1">
        <v>1212.52</v>
      </c>
      <c r="B4854" s="1">
        <v>2.5999999999999999E-2</v>
      </c>
    </row>
    <row r="4855" spans="1:2" x14ac:dyDescent="0.25">
      <c r="A4855" s="1">
        <v>1212.77</v>
      </c>
      <c r="B4855" s="1">
        <v>2.5999999999999999E-2</v>
      </c>
    </row>
    <row r="4856" spans="1:2" x14ac:dyDescent="0.25">
      <c r="A4856" s="1">
        <v>1213.02</v>
      </c>
      <c r="B4856" s="1">
        <v>2.5999999999999999E-2</v>
      </c>
    </row>
    <row r="4857" spans="1:2" x14ac:dyDescent="0.25">
      <c r="A4857" s="1">
        <v>1213.27</v>
      </c>
      <c r="B4857" s="1">
        <v>2.5999999999999999E-2</v>
      </c>
    </row>
    <row r="4858" spans="1:2" x14ac:dyDescent="0.25">
      <c r="A4858" s="1">
        <v>1213.52</v>
      </c>
      <c r="B4858" s="1">
        <v>2.5999999999999999E-2</v>
      </c>
    </row>
    <row r="4859" spans="1:2" x14ac:dyDescent="0.25">
      <c r="A4859" s="1">
        <v>1213.77</v>
      </c>
      <c r="B4859" s="1">
        <v>2.5499999999999998E-2</v>
      </c>
    </row>
    <row r="4860" spans="1:2" x14ac:dyDescent="0.25">
      <c r="A4860" s="1">
        <v>1214.02</v>
      </c>
      <c r="B4860" s="1">
        <v>2.5499999999999998E-2</v>
      </c>
    </row>
    <row r="4861" spans="1:2" x14ac:dyDescent="0.25">
      <c r="A4861" s="1">
        <v>1214.27</v>
      </c>
      <c r="B4861" s="1">
        <v>2.5499999999999998E-2</v>
      </c>
    </row>
    <row r="4862" spans="1:2" x14ac:dyDescent="0.25">
      <c r="A4862" s="1">
        <v>1214.52</v>
      </c>
      <c r="B4862" s="1">
        <v>2.5999999999999999E-2</v>
      </c>
    </row>
    <row r="4863" spans="1:2" x14ac:dyDescent="0.25">
      <c r="A4863" s="1">
        <v>1214.77</v>
      </c>
      <c r="B4863" s="1">
        <v>2.5999999999999999E-2</v>
      </c>
    </row>
    <row r="4864" spans="1:2" x14ac:dyDescent="0.25">
      <c r="A4864" s="1">
        <v>1215.02</v>
      </c>
      <c r="B4864" s="1">
        <v>2.5999999999999999E-2</v>
      </c>
    </row>
    <row r="4865" spans="1:2" x14ac:dyDescent="0.25">
      <c r="A4865" s="1">
        <v>1215.27</v>
      </c>
      <c r="B4865" s="1">
        <v>2.5999999999999999E-2</v>
      </c>
    </row>
    <row r="4866" spans="1:2" x14ac:dyDescent="0.25">
      <c r="A4866" s="1">
        <v>1215.52</v>
      </c>
      <c r="B4866" s="1">
        <v>2.5999999999999999E-2</v>
      </c>
    </row>
    <row r="4867" spans="1:2" x14ac:dyDescent="0.25">
      <c r="A4867" s="1">
        <v>1215.77</v>
      </c>
      <c r="B4867" s="1">
        <v>2.5999999999999999E-2</v>
      </c>
    </row>
    <row r="4868" spans="1:2" x14ac:dyDescent="0.25">
      <c r="A4868" s="1">
        <v>1216.02</v>
      </c>
      <c r="B4868" s="1">
        <v>2.5999999999999999E-2</v>
      </c>
    </row>
    <row r="4869" spans="1:2" x14ac:dyDescent="0.25">
      <c r="A4869" s="1">
        <v>1216.27</v>
      </c>
      <c r="B4869" s="1">
        <v>2.5499999999999998E-2</v>
      </c>
    </row>
    <row r="4870" spans="1:2" x14ac:dyDescent="0.25">
      <c r="A4870" s="1">
        <v>1216.52</v>
      </c>
      <c r="B4870" s="1">
        <v>2.5499999999999998E-2</v>
      </c>
    </row>
    <row r="4871" spans="1:2" x14ac:dyDescent="0.25">
      <c r="A4871" s="1">
        <v>1216.77</v>
      </c>
      <c r="B4871" s="1">
        <v>2.5999999999999999E-2</v>
      </c>
    </row>
    <row r="4872" spans="1:2" x14ac:dyDescent="0.25">
      <c r="A4872" s="1">
        <v>1217.02</v>
      </c>
      <c r="B4872" s="1">
        <v>2.5999999999999999E-2</v>
      </c>
    </row>
    <row r="4873" spans="1:2" x14ac:dyDescent="0.25">
      <c r="A4873" s="1">
        <v>1217.27</v>
      </c>
      <c r="B4873" s="1">
        <v>2.5499999999999998E-2</v>
      </c>
    </row>
    <row r="4874" spans="1:2" x14ac:dyDescent="0.25">
      <c r="A4874" s="1">
        <v>1217.52</v>
      </c>
      <c r="B4874" s="1">
        <v>2.5499999999999998E-2</v>
      </c>
    </row>
    <row r="4875" spans="1:2" x14ac:dyDescent="0.25">
      <c r="A4875" s="1">
        <v>1217.77</v>
      </c>
      <c r="B4875" s="1">
        <v>2.5499999999999998E-2</v>
      </c>
    </row>
    <row r="4876" spans="1:2" x14ac:dyDescent="0.25">
      <c r="A4876" s="1">
        <v>1218.02</v>
      </c>
      <c r="B4876" s="1">
        <v>2.5999999999999999E-2</v>
      </c>
    </row>
    <row r="4877" spans="1:2" x14ac:dyDescent="0.25">
      <c r="A4877" s="1">
        <v>1218.27</v>
      </c>
      <c r="B4877" s="1">
        <v>2.5999999999999999E-2</v>
      </c>
    </row>
    <row r="4878" spans="1:2" x14ac:dyDescent="0.25">
      <c r="A4878" s="1">
        <v>1218.52</v>
      </c>
      <c r="B4878" s="1">
        <v>2.5999999999999999E-2</v>
      </c>
    </row>
    <row r="4879" spans="1:2" x14ac:dyDescent="0.25">
      <c r="A4879" s="1">
        <v>1218.77</v>
      </c>
      <c r="B4879" s="1">
        <v>2.5999999999999999E-2</v>
      </c>
    </row>
    <row r="4880" spans="1:2" x14ac:dyDescent="0.25">
      <c r="A4880" s="1">
        <v>1219.02</v>
      </c>
      <c r="B4880" s="1">
        <v>2.5999999999999999E-2</v>
      </c>
    </row>
    <row r="4881" spans="1:2" x14ac:dyDescent="0.25">
      <c r="A4881" s="1">
        <v>1219.27</v>
      </c>
      <c r="B4881" s="1">
        <v>2.5999999999999999E-2</v>
      </c>
    </row>
    <row r="4882" spans="1:2" x14ac:dyDescent="0.25">
      <c r="A4882" s="1">
        <v>1219.52</v>
      </c>
      <c r="B4882" s="1">
        <v>2.5999999999999999E-2</v>
      </c>
    </row>
    <row r="4883" spans="1:2" x14ac:dyDescent="0.25">
      <c r="A4883" s="1">
        <v>1219.77</v>
      </c>
      <c r="B4883" s="1">
        <v>2.5999999999999999E-2</v>
      </c>
    </row>
    <row r="4884" spans="1:2" x14ac:dyDescent="0.25">
      <c r="A4884" s="1">
        <v>1220.02</v>
      </c>
      <c r="B4884" s="1">
        <v>2.5999999999999999E-2</v>
      </c>
    </row>
    <row r="4885" spans="1:2" x14ac:dyDescent="0.25">
      <c r="A4885" s="1">
        <v>1220.27</v>
      </c>
      <c r="B4885" s="1">
        <v>2.5999999999999999E-2</v>
      </c>
    </row>
    <row r="4886" spans="1:2" x14ac:dyDescent="0.25">
      <c r="A4886" s="1">
        <v>1220.52</v>
      </c>
      <c r="B4886" s="1">
        <v>2.5999999999999999E-2</v>
      </c>
    </row>
    <row r="4887" spans="1:2" x14ac:dyDescent="0.25">
      <c r="A4887" s="1">
        <v>1220.77</v>
      </c>
      <c r="B4887" s="1">
        <v>2.5999999999999999E-2</v>
      </c>
    </row>
    <row r="4888" spans="1:2" x14ac:dyDescent="0.25">
      <c r="A4888" s="1">
        <v>1221.02</v>
      </c>
      <c r="B4888" s="1">
        <v>2.5999999999999999E-2</v>
      </c>
    </row>
    <row r="4889" spans="1:2" x14ac:dyDescent="0.25">
      <c r="A4889" s="1">
        <v>1221.27</v>
      </c>
      <c r="B4889" s="1">
        <v>2.5999999999999999E-2</v>
      </c>
    </row>
    <row r="4890" spans="1:2" x14ac:dyDescent="0.25">
      <c r="A4890" s="1">
        <v>1221.52</v>
      </c>
      <c r="B4890" s="1">
        <v>2.5999999999999999E-2</v>
      </c>
    </row>
    <row r="4891" spans="1:2" x14ac:dyDescent="0.25">
      <c r="A4891" s="1">
        <v>1221.77</v>
      </c>
      <c r="B4891" s="1">
        <v>2.5999999999999999E-2</v>
      </c>
    </row>
    <row r="4892" spans="1:2" x14ac:dyDescent="0.25">
      <c r="A4892" s="1">
        <v>1222.02</v>
      </c>
      <c r="B4892" s="1">
        <v>2.5999999999999999E-2</v>
      </c>
    </row>
    <row r="4893" spans="1:2" x14ac:dyDescent="0.25">
      <c r="A4893" s="1">
        <v>1222.27</v>
      </c>
      <c r="B4893" s="1">
        <v>2.5999999999999999E-2</v>
      </c>
    </row>
    <row r="4894" spans="1:2" x14ac:dyDescent="0.25">
      <c r="A4894" s="1">
        <v>1222.52</v>
      </c>
      <c r="B4894" s="1">
        <v>2.5499999999999998E-2</v>
      </c>
    </row>
    <row r="4895" spans="1:2" x14ac:dyDescent="0.25">
      <c r="A4895" s="1">
        <v>1222.77</v>
      </c>
      <c r="B4895" s="1">
        <v>2.5499999999999998E-2</v>
      </c>
    </row>
    <row r="4896" spans="1:2" x14ac:dyDescent="0.25">
      <c r="A4896" s="1">
        <v>1223.02</v>
      </c>
      <c r="B4896" s="1">
        <v>2.5499999999999998E-2</v>
      </c>
    </row>
    <row r="4897" spans="1:2" x14ac:dyDescent="0.25">
      <c r="A4897" s="1">
        <v>1223.27</v>
      </c>
      <c r="B4897" s="1">
        <v>2.5499999999999998E-2</v>
      </c>
    </row>
    <row r="4898" spans="1:2" x14ac:dyDescent="0.25">
      <c r="A4898" s="1">
        <v>1223.52</v>
      </c>
      <c r="B4898" s="1">
        <v>2.5499999999999998E-2</v>
      </c>
    </row>
    <row r="4899" spans="1:2" x14ac:dyDescent="0.25">
      <c r="A4899" s="1">
        <v>1223.77</v>
      </c>
      <c r="B4899" s="1">
        <v>2.5499999999999998E-2</v>
      </c>
    </row>
    <row r="4900" spans="1:2" x14ac:dyDescent="0.25">
      <c r="A4900" s="1">
        <v>1224.02</v>
      </c>
      <c r="B4900" s="1">
        <v>2.5499999999999998E-2</v>
      </c>
    </row>
    <row r="4901" spans="1:2" x14ac:dyDescent="0.25">
      <c r="A4901" s="1">
        <v>1224.27</v>
      </c>
      <c r="B4901" s="1">
        <v>2.5499999999999998E-2</v>
      </c>
    </row>
    <row r="4902" spans="1:2" x14ac:dyDescent="0.25">
      <c r="A4902" s="1">
        <v>1224.52</v>
      </c>
      <c r="B4902" s="1">
        <v>2.5499999999999998E-2</v>
      </c>
    </row>
    <row r="4903" spans="1:2" x14ac:dyDescent="0.25">
      <c r="A4903" s="1">
        <v>1224.77</v>
      </c>
      <c r="B4903" s="1">
        <v>2.5999999999999999E-2</v>
      </c>
    </row>
    <row r="4904" spans="1:2" x14ac:dyDescent="0.25">
      <c r="A4904" s="1">
        <v>1225.02</v>
      </c>
      <c r="B4904" s="1">
        <v>2.5999999999999999E-2</v>
      </c>
    </row>
    <row r="4905" spans="1:2" x14ac:dyDescent="0.25">
      <c r="A4905" s="1">
        <v>1225.27</v>
      </c>
      <c r="B4905" s="1">
        <v>2.5999999999999999E-2</v>
      </c>
    </row>
    <row r="4906" spans="1:2" x14ac:dyDescent="0.25">
      <c r="A4906" s="1">
        <v>1225.52</v>
      </c>
      <c r="B4906" s="1">
        <v>2.5499999999999998E-2</v>
      </c>
    </row>
    <row r="4907" spans="1:2" x14ac:dyDescent="0.25">
      <c r="A4907" s="1">
        <v>1225.77</v>
      </c>
      <c r="B4907" s="1">
        <v>2.5499999999999998E-2</v>
      </c>
    </row>
    <row r="4908" spans="1:2" x14ac:dyDescent="0.25">
      <c r="A4908" s="1">
        <v>1226.02</v>
      </c>
      <c r="B4908" s="1">
        <v>2.5499999999999998E-2</v>
      </c>
    </row>
    <row r="4909" spans="1:2" x14ac:dyDescent="0.25">
      <c r="A4909" s="1">
        <v>1226.27</v>
      </c>
      <c r="B4909" s="1">
        <v>2.5499999999999998E-2</v>
      </c>
    </row>
    <row r="4910" spans="1:2" x14ac:dyDescent="0.25">
      <c r="A4910" s="1">
        <v>1226.52</v>
      </c>
      <c r="B4910" s="1">
        <v>2.5499999999999998E-2</v>
      </c>
    </row>
    <row r="4911" spans="1:2" x14ac:dyDescent="0.25">
      <c r="A4911" s="1">
        <v>1226.77</v>
      </c>
      <c r="B4911" s="1">
        <v>2.5499999999999998E-2</v>
      </c>
    </row>
    <row r="4912" spans="1:2" x14ac:dyDescent="0.25">
      <c r="A4912" s="1">
        <v>1227.02</v>
      </c>
      <c r="B4912" s="1">
        <v>2.5499999999999998E-2</v>
      </c>
    </row>
    <row r="4913" spans="1:2" x14ac:dyDescent="0.25">
      <c r="A4913" s="1">
        <v>1227.27</v>
      </c>
      <c r="B4913" s="1">
        <v>2.5499999999999998E-2</v>
      </c>
    </row>
    <row r="4914" spans="1:2" x14ac:dyDescent="0.25">
      <c r="A4914" s="1">
        <v>1227.52</v>
      </c>
      <c r="B4914" s="1">
        <v>2.5499999999999998E-2</v>
      </c>
    </row>
    <row r="4915" spans="1:2" x14ac:dyDescent="0.25">
      <c r="A4915" s="1">
        <v>1227.77</v>
      </c>
      <c r="B4915" s="1">
        <v>2.5499999999999998E-2</v>
      </c>
    </row>
    <row r="4916" spans="1:2" x14ac:dyDescent="0.25">
      <c r="A4916" s="1">
        <v>1228.02</v>
      </c>
      <c r="B4916" s="1">
        <v>2.5499999999999998E-2</v>
      </c>
    </row>
    <row r="4917" spans="1:2" x14ac:dyDescent="0.25">
      <c r="A4917" s="1">
        <v>1228.27</v>
      </c>
      <c r="B4917" s="1">
        <v>2.5499999999999998E-2</v>
      </c>
    </row>
    <row r="4918" spans="1:2" x14ac:dyDescent="0.25">
      <c r="A4918" s="1">
        <v>1228.52</v>
      </c>
      <c r="B4918" s="1">
        <v>2.5499999999999998E-2</v>
      </c>
    </row>
    <row r="4919" spans="1:2" x14ac:dyDescent="0.25">
      <c r="A4919" s="1">
        <v>1228.77</v>
      </c>
      <c r="B4919" s="1">
        <v>2.5499999999999998E-2</v>
      </c>
    </row>
    <row r="4920" spans="1:2" x14ac:dyDescent="0.25">
      <c r="A4920" s="1">
        <v>1229.02</v>
      </c>
      <c r="B4920" s="1">
        <v>2.5499999999999998E-2</v>
      </c>
    </row>
    <row r="4921" spans="1:2" x14ac:dyDescent="0.25">
      <c r="A4921" s="1">
        <v>1229.27</v>
      </c>
      <c r="B4921" s="1">
        <v>2.5499999999999998E-2</v>
      </c>
    </row>
    <row r="4922" spans="1:2" x14ac:dyDescent="0.25">
      <c r="A4922" s="1">
        <v>1229.52</v>
      </c>
      <c r="B4922" s="1">
        <v>2.5499999999999998E-2</v>
      </c>
    </row>
    <row r="4923" spans="1:2" x14ac:dyDescent="0.25">
      <c r="A4923" s="1">
        <v>1229.77</v>
      </c>
      <c r="B4923" s="1">
        <v>2.5499999999999998E-2</v>
      </c>
    </row>
    <row r="4924" spans="1:2" x14ac:dyDescent="0.25">
      <c r="A4924" s="1">
        <v>1230.02</v>
      </c>
      <c r="B4924" s="1">
        <v>2.5499999999999998E-2</v>
      </c>
    </row>
    <row r="4925" spans="1:2" x14ac:dyDescent="0.25">
      <c r="A4925" s="1">
        <v>1230.27</v>
      </c>
      <c r="B4925" s="1">
        <v>2.5499999999999998E-2</v>
      </c>
    </row>
    <row r="4926" spans="1:2" x14ac:dyDescent="0.25">
      <c r="A4926" s="1">
        <v>1230.52</v>
      </c>
      <c r="B4926" s="1">
        <v>2.5499999999999998E-2</v>
      </c>
    </row>
    <row r="4927" spans="1:2" x14ac:dyDescent="0.25">
      <c r="A4927" s="1">
        <v>1230.77</v>
      </c>
      <c r="B4927" s="1">
        <v>2.5499999999999998E-2</v>
      </c>
    </row>
    <row r="4928" spans="1:2" x14ac:dyDescent="0.25">
      <c r="A4928" s="1">
        <v>1231.02</v>
      </c>
      <c r="B4928" s="1">
        <v>2.5499999999999998E-2</v>
      </c>
    </row>
    <row r="4929" spans="1:2" x14ac:dyDescent="0.25">
      <c r="A4929" s="1">
        <v>1231.27</v>
      </c>
      <c r="B4929" s="1">
        <v>2.5499999999999998E-2</v>
      </c>
    </row>
    <row r="4930" spans="1:2" x14ac:dyDescent="0.25">
      <c r="A4930" s="1">
        <v>1231.52</v>
      </c>
      <c r="B4930" s="1">
        <v>2.5499999999999998E-2</v>
      </c>
    </row>
    <row r="4931" spans="1:2" x14ac:dyDescent="0.25">
      <c r="A4931" s="1">
        <v>1231.77</v>
      </c>
      <c r="B4931" s="1">
        <v>2.5499999999999998E-2</v>
      </c>
    </row>
    <row r="4932" spans="1:2" x14ac:dyDescent="0.25">
      <c r="A4932" s="1">
        <v>1232.02</v>
      </c>
      <c r="B4932" s="1">
        <v>2.5499999999999998E-2</v>
      </c>
    </row>
    <row r="4933" spans="1:2" x14ac:dyDescent="0.25">
      <c r="A4933" s="1">
        <v>1232.27</v>
      </c>
      <c r="B4933" s="1">
        <v>2.5499999999999998E-2</v>
      </c>
    </row>
    <row r="4934" spans="1:2" x14ac:dyDescent="0.25">
      <c r="A4934" s="1">
        <v>1232.52</v>
      </c>
      <c r="B4934" s="1">
        <v>2.5499999999999998E-2</v>
      </c>
    </row>
    <row r="4935" spans="1:2" x14ac:dyDescent="0.25">
      <c r="A4935" s="1">
        <v>1232.77</v>
      </c>
      <c r="B4935" s="1">
        <v>2.5499999999999998E-2</v>
      </c>
    </row>
    <row r="4936" spans="1:2" x14ac:dyDescent="0.25">
      <c r="A4936" s="1">
        <v>1233.02</v>
      </c>
      <c r="B4936" s="1">
        <v>2.5499999999999998E-2</v>
      </c>
    </row>
    <row r="4937" spans="1:2" x14ac:dyDescent="0.25">
      <c r="A4937" s="1">
        <v>1233.27</v>
      </c>
      <c r="B4937" s="1">
        <v>2.5499999999999998E-2</v>
      </c>
    </row>
    <row r="4938" spans="1:2" x14ac:dyDescent="0.25">
      <c r="A4938" s="1">
        <v>1233.52</v>
      </c>
      <c r="B4938" s="1">
        <v>2.5499999999999998E-2</v>
      </c>
    </row>
    <row r="4939" spans="1:2" x14ac:dyDescent="0.25">
      <c r="A4939" s="1">
        <v>1233.77</v>
      </c>
      <c r="B4939" s="1">
        <v>2.5499999999999998E-2</v>
      </c>
    </row>
    <row r="4940" spans="1:2" x14ac:dyDescent="0.25">
      <c r="A4940" s="1">
        <v>1234.02</v>
      </c>
      <c r="B4940" s="1">
        <v>2.5499999999999998E-2</v>
      </c>
    </row>
    <row r="4941" spans="1:2" x14ac:dyDescent="0.25">
      <c r="A4941" s="1">
        <v>1234.27</v>
      </c>
      <c r="B4941" s="1">
        <v>2.5499999999999998E-2</v>
      </c>
    </row>
    <row r="4942" spans="1:2" x14ac:dyDescent="0.25">
      <c r="A4942" s="1">
        <v>1234.52</v>
      </c>
      <c r="B4942" s="1">
        <v>2.5499999999999998E-2</v>
      </c>
    </row>
    <row r="4943" spans="1:2" x14ac:dyDescent="0.25">
      <c r="A4943" s="1">
        <v>1234.77</v>
      </c>
      <c r="B4943" s="1">
        <v>2.5499999999999998E-2</v>
      </c>
    </row>
    <row r="4944" spans="1:2" x14ac:dyDescent="0.25">
      <c r="A4944" s="1">
        <v>1235.02</v>
      </c>
      <c r="B4944" s="1">
        <v>2.5499999999999998E-2</v>
      </c>
    </row>
    <row r="4945" spans="1:2" x14ac:dyDescent="0.25">
      <c r="A4945" s="1">
        <v>1235.27</v>
      </c>
      <c r="B4945" s="1">
        <v>2.5999999999999999E-2</v>
      </c>
    </row>
    <row r="4946" spans="1:2" x14ac:dyDescent="0.25">
      <c r="A4946" s="1">
        <v>1235.52</v>
      </c>
      <c r="B4946" s="1">
        <v>2.5999999999999999E-2</v>
      </c>
    </row>
    <row r="4947" spans="1:2" x14ac:dyDescent="0.25">
      <c r="A4947" s="1">
        <v>1235.77</v>
      </c>
      <c r="B4947" s="1">
        <v>2.5499999999999998E-2</v>
      </c>
    </row>
    <row r="4948" spans="1:2" x14ac:dyDescent="0.25">
      <c r="A4948" s="1">
        <v>1236.02</v>
      </c>
      <c r="B4948" s="1">
        <v>2.5499999999999998E-2</v>
      </c>
    </row>
    <row r="4949" spans="1:2" x14ac:dyDescent="0.25">
      <c r="A4949" s="1">
        <v>1236.27</v>
      </c>
      <c r="B4949" s="1">
        <v>2.5499999999999998E-2</v>
      </c>
    </row>
    <row r="4950" spans="1:2" x14ac:dyDescent="0.25">
      <c r="A4950" s="1">
        <v>1236.52</v>
      </c>
      <c r="B4950" s="1">
        <v>2.5499999999999998E-2</v>
      </c>
    </row>
    <row r="4951" spans="1:2" x14ac:dyDescent="0.25">
      <c r="A4951" s="1">
        <v>1236.77</v>
      </c>
      <c r="B4951" s="1">
        <v>2.5499999999999998E-2</v>
      </c>
    </row>
    <row r="4952" spans="1:2" x14ac:dyDescent="0.25">
      <c r="A4952" s="1">
        <v>1237.02</v>
      </c>
      <c r="B4952" s="1">
        <v>2.5499999999999998E-2</v>
      </c>
    </row>
    <row r="4953" spans="1:2" x14ac:dyDescent="0.25">
      <c r="A4953" s="1">
        <v>1237.27</v>
      </c>
      <c r="B4953" s="1">
        <v>2.5499999999999998E-2</v>
      </c>
    </row>
    <row r="4954" spans="1:2" x14ac:dyDescent="0.25">
      <c r="A4954" s="1">
        <v>1237.52</v>
      </c>
      <c r="B4954" s="1">
        <v>2.5499999999999998E-2</v>
      </c>
    </row>
    <row r="4955" spans="1:2" x14ac:dyDescent="0.25">
      <c r="A4955" s="1">
        <v>1237.77</v>
      </c>
      <c r="B4955" s="1">
        <v>2.5499999999999998E-2</v>
      </c>
    </row>
    <row r="4956" spans="1:2" x14ac:dyDescent="0.25">
      <c r="A4956" s="1">
        <v>1238.02</v>
      </c>
      <c r="B4956" s="1">
        <v>2.5499999999999998E-2</v>
      </c>
    </row>
    <row r="4957" spans="1:2" x14ac:dyDescent="0.25">
      <c r="A4957" s="1">
        <v>1238.27</v>
      </c>
      <c r="B4957" s="1">
        <v>2.5499999999999998E-2</v>
      </c>
    </row>
    <row r="4958" spans="1:2" x14ac:dyDescent="0.25">
      <c r="A4958" s="1">
        <v>1238.52</v>
      </c>
      <c r="B4958" s="1">
        <v>2.5499999999999998E-2</v>
      </c>
    </row>
    <row r="4959" spans="1:2" x14ac:dyDescent="0.25">
      <c r="A4959" s="1">
        <v>1238.77</v>
      </c>
      <c r="B4959" s="1">
        <v>2.5499999999999998E-2</v>
      </c>
    </row>
    <row r="4960" spans="1:2" x14ac:dyDescent="0.25">
      <c r="A4960" s="1">
        <v>1239.02</v>
      </c>
      <c r="B4960" s="1">
        <v>2.5499999999999998E-2</v>
      </c>
    </row>
    <row r="4961" spans="1:2" x14ac:dyDescent="0.25">
      <c r="A4961" s="1">
        <v>1239.27</v>
      </c>
      <c r="B4961" s="1">
        <v>2.5499999999999998E-2</v>
      </c>
    </row>
    <row r="4962" spans="1:2" x14ac:dyDescent="0.25">
      <c r="A4962" s="1">
        <v>1239.52</v>
      </c>
      <c r="B4962" s="1">
        <v>2.5499999999999998E-2</v>
      </c>
    </row>
    <row r="4963" spans="1:2" x14ac:dyDescent="0.25">
      <c r="A4963" s="1">
        <v>1239.77</v>
      </c>
      <c r="B4963" s="1">
        <v>2.5499999999999998E-2</v>
      </c>
    </row>
    <row r="4964" spans="1:2" x14ac:dyDescent="0.25">
      <c r="A4964" s="1">
        <v>1240.02</v>
      </c>
      <c r="B4964" s="1">
        <v>2.5499999999999998E-2</v>
      </c>
    </row>
    <row r="4965" spans="1:2" x14ac:dyDescent="0.25">
      <c r="A4965" s="1">
        <v>1240.27</v>
      </c>
      <c r="B4965" s="1">
        <v>2.5499999999999998E-2</v>
      </c>
    </row>
    <row r="4966" spans="1:2" x14ac:dyDescent="0.25">
      <c r="A4966" s="1">
        <v>1240.52</v>
      </c>
      <c r="B4966" s="1">
        <v>2.5499999999999998E-2</v>
      </c>
    </row>
    <row r="4967" spans="1:2" x14ac:dyDescent="0.25">
      <c r="A4967" s="1">
        <v>1240.77</v>
      </c>
      <c r="B4967" s="1">
        <v>2.5499999999999998E-2</v>
      </c>
    </row>
    <row r="4968" spans="1:2" x14ac:dyDescent="0.25">
      <c r="A4968" s="1">
        <v>1241.02</v>
      </c>
      <c r="B4968" s="1">
        <v>2.5499999999999998E-2</v>
      </c>
    </row>
    <row r="4969" spans="1:2" x14ac:dyDescent="0.25">
      <c r="A4969" s="1">
        <v>1241.27</v>
      </c>
      <c r="B4969" s="1">
        <v>2.5499999999999998E-2</v>
      </c>
    </row>
    <row r="4970" spans="1:2" x14ac:dyDescent="0.25">
      <c r="A4970" s="1">
        <v>1241.52</v>
      </c>
      <c r="B4970" s="1">
        <v>2.5499999999999998E-2</v>
      </c>
    </row>
    <row r="4971" spans="1:2" x14ac:dyDescent="0.25">
      <c r="A4971" s="1">
        <v>1241.77</v>
      </c>
      <c r="B4971" s="1">
        <v>2.5499999999999998E-2</v>
      </c>
    </row>
    <row r="4972" spans="1:2" x14ac:dyDescent="0.25">
      <c r="A4972" s="1">
        <v>1242.02</v>
      </c>
      <c r="B4972" s="1">
        <v>2.5499999999999998E-2</v>
      </c>
    </row>
    <row r="4973" spans="1:2" x14ac:dyDescent="0.25">
      <c r="A4973" s="1">
        <v>1242.27</v>
      </c>
      <c r="B4973" s="1">
        <v>2.5499999999999998E-2</v>
      </c>
    </row>
    <row r="4974" spans="1:2" x14ac:dyDescent="0.25">
      <c r="A4974" s="1">
        <v>1242.52</v>
      </c>
      <c r="B4974" s="1">
        <v>2.5499999999999998E-2</v>
      </c>
    </row>
    <row r="4975" spans="1:2" x14ac:dyDescent="0.25">
      <c r="A4975" s="1">
        <v>1242.77</v>
      </c>
      <c r="B4975" s="1">
        <v>2.5499999999999998E-2</v>
      </c>
    </row>
    <row r="4976" spans="1:2" x14ac:dyDescent="0.25">
      <c r="A4976" s="1">
        <v>1243.02</v>
      </c>
      <c r="B4976" s="1">
        <v>2.5499999999999998E-2</v>
      </c>
    </row>
    <row r="4977" spans="1:2" x14ac:dyDescent="0.25">
      <c r="A4977" s="1">
        <v>1243.27</v>
      </c>
      <c r="B4977" s="1">
        <v>2.5499999999999998E-2</v>
      </c>
    </row>
    <row r="4978" spans="1:2" x14ac:dyDescent="0.25">
      <c r="A4978" s="1">
        <v>1243.52</v>
      </c>
      <c r="B4978" s="1">
        <v>2.5499999999999998E-2</v>
      </c>
    </row>
    <row r="4979" spans="1:2" x14ac:dyDescent="0.25">
      <c r="A4979" s="1">
        <v>1243.77</v>
      </c>
      <c r="B4979" s="1">
        <v>2.5499999999999998E-2</v>
      </c>
    </row>
    <row r="4980" spans="1:2" x14ac:dyDescent="0.25">
      <c r="A4980" s="1">
        <v>1244.02</v>
      </c>
      <c r="B4980" s="1">
        <v>2.5499999999999998E-2</v>
      </c>
    </row>
    <row r="4981" spans="1:2" x14ac:dyDescent="0.25">
      <c r="A4981" s="1">
        <v>1244.27</v>
      </c>
      <c r="B4981" s="1">
        <v>2.5499999999999998E-2</v>
      </c>
    </row>
    <row r="4982" spans="1:2" x14ac:dyDescent="0.25">
      <c r="A4982" s="1">
        <v>1244.52</v>
      </c>
      <c r="B4982" s="1">
        <v>2.5499999999999998E-2</v>
      </c>
    </row>
    <row r="4983" spans="1:2" x14ac:dyDescent="0.25">
      <c r="A4983" s="1">
        <v>1244.77</v>
      </c>
      <c r="B4983" s="1">
        <v>2.5499999999999998E-2</v>
      </c>
    </row>
    <row r="4984" spans="1:2" x14ac:dyDescent="0.25">
      <c r="A4984" s="1">
        <v>1245.02</v>
      </c>
      <c r="B4984" s="1">
        <v>2.5499999999999998E-2</v>
      </c>
    </row>
    <row r="4985" spans="1:2" x14ac:dyDescent="0.25">
      <c r="A4985" s="1">
        <v>1245.27</v>
      </c>
      <c r="B4985" s="1">
        <v>2.5499999999999998E-2</v>
      </c>
    </row>
    <row r="4986" spans="1:2" x14ac:dyDescent="0.25">
      <c r="A4986" s="1">
        <v>1245.52</v>
      </c>
      <c r="B4986" s="1">
        <v>2.5499999999999998E-2</v>
      </c>
    </row>
    <row r="4987" spans="1:2" x14ac:dyDescent="0.25">
      <c r="A4987" s="1">
        <v>1245.77</v>
      </c>
      <c r="B4987" s="1">
        <v>2.5499999999999998E-2</v>
      </c>
    </row>
    <row r="4988" spans="1:2" x14ac:dyDescent="0.25">
      <c r="A4988" s="1">
        <v>1246.02</v>
      </c>
      <c r="B4988" s="1">
        <v>2.5499999999999998E-2</v>
      </c>
    </row>
    <row r="4989" spans="1:2" x14ac:dyDescent="0.25">
      <c r="A4989" s="1">
        <v>1246.27</v>
      </c>
      <c r="B4989" s="1">
        <v>2.5499999999999998E-2</v>
      </c>
    </row>
    <row r="4990" spans="1:2" x14ac:dyDescent="0.25">
      <c r="A4990" s="1">
        <v>1246.52</v>
      </c>
      <c r="B4990" s="1">
        <v>2.5499999999999998E-2</v>
      </c>
    </row>
    <row r="4991" spans="1:2" x14ac:dyDescent="0.25">
      <c r="A4991" s="1">
        <v>1246.77</v>
      </c>
      <c r="B4991" s="1">
        <v>2.5499999999999998E-2</v>
      </c>
    </row>
    <row r="4992" spans="1:2" x14ac:dyDescent="0.25">
      <c r="A4992" s="1">
        <v>1247.02</v>
      </c>
      <c r="B4992" s="1">
        <v>2.5499999999999998E-2</v>
      </c>
    </row>
    <row r="4993" spans="1:2" x14ac:dyDescent="0.25">
      <c r="A4993" s="1">
        <v>1247.27</v>
      </c>
      <c r="B4993" s="1">
        <v>2.5499999999999998E-2</v>
      </c>
    </row>
    <row r="4994" spans="1:2" x14ac:dyDescent="0.25">
      <c r="A4994" s="1">
        <v>1247.52</v>
      </c>
      <c r="B4994" s="1">
        <v>2.5499999999999998E-2</v>
      </c>
    </row>
    <row r="4995" spans="1:2" x14ac:dyDescent="0.25">
      <c r="A4995" s="1">
        <v>1247.77</v>
      </c>
      <c r="B4995" s="1">
        <v>2.5499999999999998E-2</v>
      </c>
    </row>
    <row r="4996" spans="1:2" x14ac:dyDescent="0.25">
      <c r="A4996" s="1">
        <v>1248.02</v>
      </c>
      <c r="B4996" s="1">
        <v>2.5499999999999998E-2</v>
      </c>
    </row>
    <row r="4997" spans="1:2" x14ac:dyDescent="0.25">
      <c r="A4997" s="1">
        <v>1248.27</v>
      </c>
      <c r="B4997" s="1">
        <v>2.5499999999999998E-2</v>
      </c>
    </row>
    <row r="4998" spans="1:2" x14ac:dyDescent="0.25">
      <c r="A4998" s="1">
        <v>1248.52</v>
      </c>
      <c r="B4998" s="1">
        <v>2.5499999999999998E-2</v>
      </c>
    </row>
    <row r="4999" spans="1:2" x14ac:dyDescent="0.25">
      <c r="A4999" s="1">
        <v>1248.77</v>
      </c>
      <c r="B4999" s="1">
        <v>2.5499999999999998E-2</v>
      </c>
    </row>
    <row r="5000" spans="1:2" x14ac:dyDescent="0.25">
      <c r="A5000" s="1">
        <v>1249.02</v>
      </c>
      <c r="B5000" s="1">
        <v>2.5499999999999998E-2</v>
      </c>
    </row>
    <row r="5001" spans="1:2" x14ac:dyDescent="0.25">
      <c r="A5001" s="1">
        <v>1249.27</v>
      </c>
      <c r="B5001" s="1">
        <v>2.5499999999999998E-2</v>
      </c>
    </row>
    <row r="5002" spans="1:2" x14ac:dyDescent="0.25">
      <c r="A5002" s="1">
        <v>1249.52</v>
      </c>
      <c r="B5002" s="1">
        <v>2.5499999999999998E-2</v>
      </c>
    </row>
    <row r="5003" spans="1:2" x14ac:dyDescent="0.25">
      <c r="A5003" s="1">
        <v>1249.77</v>
      </c>
      <c r="B5003" s="1">
        <v>2.5499999999999998E-2</v>
      </c>
    </row>
    <row r="5004" spans="1:2" x14ac:dyDescent="0.25">
      <c r="A5004" s="1">
        <v>1250.02</v>
      </c>
      <c r="B5004" s="1">
        <v>2.5499999999999998E-2</v>
      </c>
    </row>
    <row r="5005" spans="1:2" x14ac:dyDescent="0.25">
      <c r="A5005" s="1">
        <v>1250.27</v>
      </c>
      <c r="B5005" s="1">
        <v>2.5499999999999998E-2</v>
      </c>
    </row>
    <row r="5006" spans="1:2" x14ac:dyDescent="0.25">
      <c r="A5006" s="1">
        <v>1250.52</v>
      </c>
      <c r="B5006" s="1">
        <v>2.5499999999999998E-2</v>
      </c>
    </row>
    <row r="5007" spans="1:2" x14ac:dyDescent="0.25">
      <c r="A5007" s="1">
        <v>1250.77</v>
      </c>
      <c r="B5007" s="1">
        <v>2.5499999999999998E-2</v>
      </c>
    </row>
    <row r="5008" spans="1:2" x14ac:dyDescent="0.25">
      <c r="A5008" s="1">
        <v>1251.02</v>
      </c>
      <c r="B5008" s="1">
        <v>2.5499999999999998E-2</v>
      </c>
    </row>
    <row r="5009" spans="1:2" x14ac:dyDescent="0.25">
      <c r="A5009" s="1">
        <v>1251.27</v>
      </c>
      <c r="B5009" s="1">
        <v>2.5499999999999998E-2</v>
      </c>
    </row>
    <row r="5010" spans="1:2" x14ac:dyDescent="0.25">
      <c r="A5010" s="1">
        <v>1251.52</v>
      </c>
      <c r="B5010" s="1">
        <v>2.5499999999999998E-2</v>
      </c>
    </row>
    <row r="5011" spans="1:2" x14ac:dyDescent="0.25">
      <c r="A5011" s="1">
        <v>1251.77</v>
      </c>
      <c r="B5011" s="1">
        <v>2.5499999999999998E-2</v>
      </c>
    </row>
    <row r="5012" spans="1:2" x14ac:dyDescent="0.25">
      <c r="A5012" s="1">
        <v>1252.02</v>
      </c>
      <c r="B5012" s="1">
        <v>2.5499999999999998E-2</v>
      </c>
    </row>
    <row r="5013" spans="1:2" x14ac:dyDescent="0.25">
      <c r="A5013" s="1">
        <v>1252.27</v>
      </c>
      <c r="B5013" s="1">
        <v>2.5499999999999998E-2</v>
      </c>
    </row>
    <row r="5014" spans="1:2" x14ac:dyDescent="0.25">
      <c r="A5014" s="1">
        <v>1252.52</v>
      </c>
      <c r="B5014" s="1">
        <v>2.5499999999999998E-2</v>
      </c>
    </row>
    <row r="5015" spans="1:2" x14ac:dyDescent="0.25">
      <c r="A5015" s="1">
        <v>1252.77</v>
      </c>
      <c r="B5015" s="1">
        <v>2.5499999999999998E-2</v>
      </c>
    </row>
    <row r="5016" spans="1:2" x14ac:dyDescent="0.25">
      <c r="A5016" s="1">
        <v>1253.02</v>
      </c>
      <c r="B5016" s="1">
        <v>2.5499999999999998E-2</v>
      </c>
    </row>
    <row r="5017" spans="1:2" x14ac:dyDescent="0.25">
      <c r="A5017" s="1">
        <v>1253.27</v>
      </c>
      <c r="B5017" s="1">
        <v>2.5499999999999998E-2</v>
      </c>
    </row>
    <row r="5018" spans="1:2" x14ac:dyDescent="0.25">
      <c r="A5018" s="1">
        <v>1253.52</v>
      </c>
      <c r="B5018" s="1">
        <v>2.5499999999999998E-2</v>
      </c>
    </row>
    <row r="5019" spans="1:2" x14ac:dyDescent="0.25">
      <c r="A5019" s="1">
        <v>1253.77</v>
      </c>
      <c r="B5019" s="1">
        <v>2.5499999999999998E-2</v>
      </c>
    </row>
    <row r="5020" spans="1:2" x14ac:dyDescent="0.25">
      <c r="A5020" s="1">
        <v>1254.02</v>
      </c>
      <c r="B5020" s="1">
        <v>2.5499999999999998E-2</v>
      </c>
    </row>
    <row r="5021" spans="1:2" x14ac:dyDescent="0.25">
      <c r="A5021" s="1">
        <v>1254.27</v>
      </c>
      <c r="B5021" s="1">
        <v>2.5499999999999998E-2</v>
      </c>
    </row>
    <row r="5022" spans="1:2" x14ac:dyDescent="0.25">
      <c r="A5022" s="1">
        <v>1254.52</v>
      </c>
      <c r="B5022" s="1">
        <v>2.5499999999999998E-2</v>
      </c>
    </row>
    <row r="5023" spans="1:2" x14ac:dyDescent="0.25">
      <c r="A5023" s="1">
        <v>1254.77</v>
      </c>
      <c r="B5023" s="1">
        <v>2.5499999999999998E-2</v>
      </c>
    </row>
    <row r="5024" spans="1:2" x14ac:dyDescent="0.25">
      <c r="A5024" s="1">
        <v>1255.02</v>
      </c>
      <c r="B5024" s="1">
        <v>2.5499999999999998E-2</v>
      </c>
    </row>
    <row r="5025" spans="1:2" x14ac:dyDescent="0.25">
      <c r="A5025" s="1">
        <v>1255.27</v>
      </c>
      <c r="B5025" s="1">
        <v>2.5000000000000001E-2</v>
      </c>
    </row>
    <row r="5026" spans="1:2" x14ac:dyDescent="0.25">
      <c r="A5026" s="1">
        <v>1255.52</v>
      </c>
      <c r="B5026" s="1">
        <v>2.5499999999999998E-2</v>
      </c>
    </row>
    <row r="5027" spans="1:2" x14ac:dyDescent="0.25">
      <c r="A5027" s="1">
        <v>1255.77</v>
      </c>
      <c r="B5027" s="1">
        <v>2.5499999999999998E-2</v>
      </c>
    </row>
    <row r="5028" spans="1:2" x14ac:dyDescent="0.25">
      <c r="A5028" s="1">
        <v>1256.02</v>
      </c>
      <c r="B5028" s="1">
        <v>2.5499999999999998E-2</v>
      </c>
    </row>
    <row r="5029" spans="1:2" x14ac:dyDescent="0.25">
      <c r="A5029" s="1">
        <v>1256.27</v>
      </c>
      <c r="B5029" s="1">
        <v>2.5499999999999998E-2</v>
      </c>
    </row>
    <row r="5030" spans="1:2" x14ac:dyDescent="0.25">
      <c r="A5030" s="1">
        <v>1256.52</v>
      </c>
      <c r="B5030" s="1">
        <v>2.5499999999999998E-2</v>
      </c>
    </row>
    <row r="5031" spans="1:2" x14ac:dyDescent="0.25">
      <c r="A5031" s="1">
        <v>1256.77</v>
      </c>
      <c r="B5031" s="1">
        <v>2.5000000000000001E-2</v>
      </c>
    </row>
    <row r="5032" spans="1:2" x14ac:dyDescent="0.25">
      <c r="A5032" s="1">
        <v>1257.02</v>
      </c>
      <c r="B5032" s="1">
        <v>2.5000000000000001E-2</v>
      </c>
    </row>
    <row r="5033" spans="1:2" x14ac:dyDescent="0.25">
      <c r="A5033" s="1">
        <v>1257.27</v>
      </c>
      <c r="B5033" s="1">
        <v>2.5499999999999998E-2</v>
      </c>
    </row>
    <row r="5034" spans="1:2" x14ac:dyDescent="0.25">
      <c r="A5034" s="1">
        <v>1257.52</v>
      </c>
      <c r="B5034" s="1">
        <v>2.5499999999999998E-2</v>
      </c>
    </row>
    <row r="5035" spans="1:2" x14ac:dyDescent="0.25">
      <c r="A5035" s="1">
        <v>1257.77</v>
      </c>
      <c r="B5035" s="1">
        <v>2.5499999999999998E-2</v>
      </c>
    </row>
    <row r="5036" spans="1:2" x14ac:dyDescent="0.25">
      <c r="A5036" s="1">
        <v>1258.02</v>
      </c>
      <c r="B5036" s="1">
        <v>2.5499999999999998E-2</v>
      </c>
    </row>
    <row r="5037" spans="1:2" x14ac:dyDescent="0.25">
      <c r="A5037" s="1">
        <v>1258.27</v>
      </c>
      <c r="B5037" s="1">
        <v>2.5499999999999998E-2</v>
      </c>
    </row>
    <row r="5038" spans="1:2" x14ac:dyDescent="0.25">
      <c r="A5038" s="1">
        <v>1258.52</v>
      </c>
      <c r="B5038" s="1">
        <v>2.5499999999999998E-2</v>
      </c>
    </row>
    <row r="5039" spans="1:2" x14ac:dyDescent="0.25">
      <c r="A5039" s="1">
        <v>1258.77</v>
      </c>
      <c r="B5039" s="1">
        <v>2.5499999999999998E-2</v>
      </c>
    </row>
    <row r="5040" spans="1:2" x14ac:dyDescent="0.25">
      <c r="A5040" s="1">
        <v>1259.02</v>
      </c>
      <c r="B5040" s="1">
        <v>2.5499999999999998E-2</v>
      </c>
    </row>
    <row r="5041" spans="1:2" x14ac:dyDescent="0.25">
      <c r="A5041" s="1">
        <v>1259.27</v>
      </c>
      <c r="B5041" s="1">
        <v>2.5499999999999998E-2</v>
      </c>
    </row>
    <row r="5042" spans="1:2" x14ac:dyDescent="0.25">
      <c r="A5042" s="1">
        <v>1259.52</v>
      </c>
      <c r="B5042" s="1">
        <v>2.5499999999999998E-2</v>
      </c>
    </row>
    <row r="5043" spans="1:2" x14ac:dyDescent="0.25">
      <c r="A5043" s="1">
        <v>1259.77</v>
      </c>
      <c r="B5043" s="1">
        <v>2.5499999999999998E-2</v>
      </c>
    </row>
    <row r="5044" spans="1:2" x14ac:dyDescent="0.25">
      <c r="A5044" s="1">
        <v>1260.02</v>
      </c>
      <c r="B5044" s="1">
        <v>2.5499999999999998E-2</v>
      </c>
    </row>
    <row r="5045" spans="1:2" x14ac:dyDescent="0.25">
      <c r="A5045" s="1">
        <v>1260.27</v>
      </c>
      <c r="B5045" s="1">
        <v>2.5499999999999998E-2</v>
      </c>
    </row>
    <row r="5046" spans="1:2" x14ac:dyDescent="0.25">
      <c r="A5046" s="1">
        <v>1260.52</v>
      </c>
      <c r="B5046" s="1">
        <v>2.5499999999999998E-2</v>
      </c>
    </row>
    <row r="5047" spans="1:2" x14ac:dyDescent="0.25">
      <c r="A5047" s="1">
        <v>1260.77</v>
      </c>
      <c r="B5047" s="1">
        <v>2.5499999999999998E-2</v>
      </c>
    </row>
    <row r="5048" spans="1:2" x14ac:dyDescent="0.25">
      <c r="A5048" s="1">
        <v>1261.02</v>
      </c>
      <c r="B5048" s="1">
        <v>2.5499999999999998E-2</v>
      </c>
    </row>
    <row r="5049" spans="1:2" x14ac:dyDescent="0.25">
      <c r="A5049" s="1">
        <v>1261.27</v>
      </c>
      <c r="B5049" s="1">
        <v>2.5499999999999998E-2</v>
      </c>
    </row>
    <row r="5050" spans="1:2" x14ac:dyDescent="0.25">
      <c r="A5050" s="1">
        <v>1261.52</v>
      </c>
      <c r="B5050" s="1">
        <v>2.5499999999999998E-2</v>
      </c>
    </row>
    <row r="5051" spans="1:2" x14ac:dyDescent="0.25">
      <c r="A5051" s="1">
        <v>1261.77</v>
      </c>
      <c r="B5051" s="1">
        <v>2.5499999999999998E-2</v>
      </c>
    </row>
    <row r="5052" spans="1:2" x14ac:dyDescent="0.25">
      <c r="A5052" s="1">
        <v>1262.02</v>
      </c>
      <c r="B5052" s="1">
        <v>2.5499999999999998E-2</v>
      </c>
    </row>
    <row r="5053" spans="1:2" x14ac:dyDescent="0.25">
      <c r="A5053" s="1">
        <v>1262.27</v>
      </c>
      <c r="B5053" s="1">
        <v>2.5499999999999998E-2</v>
      </c>
    </row>
    <row r="5054" spans="1:2" x14ac:dyDescent="0.25">
      <c r="A5054" s="1">
        <v>1262.52</v>
      </c>
      <c r="B5054" s="1">
        <v>2.5499999999999998E-2</v>
      </c>
    </row>
    <row r="5055" spans="1:2" x14ac:dyDescent="0.25">
      <c r="A5055" s="1">
        <v>1262.77</v>
      </c>
      <c r="B5055" s="1">
        <v>2.5499999999999998E-2</v>
      </c>
    </row>
    <row r="5056" spans="1:2" x14ac:dyDescent="0.25">
      <c r="A5056" s="1">
        <v>1263.02</v>
      </c>
      <c r="B5056" s="1">
        <v>2.5499999999999998E-2</v>
      </c>
    </row>
    <row r="5057" spans="1:2" x14ac:dyDescent="0.25">
      <c r="A5057" s="1">
        <v>1263.27</v>
      </c>
      <c r="B5057" s="1">
        <v>2.5499999999999998E-2</v>
      </c>
    </row>
    <row r="5058" spans="1:2" x14ac:dyDescent="0.25">
      <c r="A5058" s="1">
        <v>1263.52</v>
      </c>
      <c r="B5058" s="1">
        <v>2.5499999999999998E-2</v>
      </c>
    </row>
    <row r="5059" spans="1:2" x14ac:dyDescent="0.25">
      <c r="A5059" s="1">
        <v>1263.77</v>
      </c>
      <c r="B5059" s="1">
        <v>2.5499999999999998E-2</v>
      </c>
    </row>
    <row r="5060" spans="1:2" x14ac:dyDescent="0.25">
      <c r="A5060" s="1">
        <v>1264.02</v>
      </c>
      <c r="B5060" s="1">
        <v>2.5499999999999998E-2</v>
      </c>
    </row>
    <row r="5061" spans="1:2" x14ac:dyDescent="0.25">
      <c r="A5061" s="1">
        <v>1264.27</v>
      </c>
      <c r="B5061" s="1">
        <v>2.5499999999999998E-2</v>
      </c>
    </row>
    <row r="5062" spans="1:2" x14ac:dyDescent="0.25">
      <c r="A5062" s="1">
        <v>1264.52</v>
      </c>
      <c r="B5062" s="1">
        <v>2.5499999999999998E-2</v>
      </c>
    </row>
    <row r="5063" spans="1:2" x14ac:dyDescent="0.25">
      <c r="A5063" s="1">
        <v>1264.77</v>
      </c>
      <c r="B5063" s="1">
        <v>2.5499999999999998E-2</v>
      </c>
    </row>
    <row r="5064" spans="1:2" x14ac:dyDescent="0.25">
      <c r="A5064" s="1">
        <v>1265.02</v>
      </c>
      <c r="B5064" s="1">
        <v>2.5499999999999998E-2</v>
      </c>
    </row>
    <row r="5065" spans="1:2" x14ac:dyDescent="0.25">
      <c r="A5065" s="1">
        <v>1265.27</v>
      </c>
      <c r="B5065" s="1">
        <v>2.5499999999999998E-2</v>
      </c>
    </row>
    <row r="5066" spans="1:2" x14ac:dyDescent="0.25">
      <c r="A5066" s="1">
        <v>1265.52</v>
      </c>
      <c r="B5066" s="1">
        <v>2.5499999999999998E-2</v>
      </c>
    </row>
    <row r="5067" spans="1:2" x14ac:dyDescent="0.25">
      <c r="A5067" s="1">
        <v>1265.77</v>
      </c>
      <c r="B5067" s="1">
        <v>2.5499999999999998E-2</v>
      </c>
    </row>
    <row r="5068" spans="1:2" x14ac:dyDescent="0.25">
      <c r="A5068" s="1">
        <v>1266.02</v>
      </c>
      <c r="B5068" s="1">
        <v>2.5499999999999998E-2</v>
      </c>
    </row>
    <row r="5069" spans="1:2" x14ac:dyDescent="0.25">
      <c r="A5069" s="1">
        <v>1266.27</v>
      </c>
      <c r="B5069" s="1">
        <v>2.5499999999999998E-2</v>
      </c>
    </row>
    <row r="5070" spans="1:2" x14ac:dyDescent="0.25">
      <c r="A5070" s="1">
        <v>1266.52</v>
      </c>
      <c r="B5070" s="1">
        <v>2.5499999999999998E-2</v>
      </c>
    </row>
    <row r="5071" spans="1:2" x14ac:dyDescent="0.25">
      <c r="A5071" s="1">
        <v>1266.77</v>
      </c>
      <c r="B5071" s="1">
        <v>2.5499999999999998E-2</v>
      </c>
    </row>
    <row r="5072" spans="1:2" x14ac:dyDescent="0.25">
      <c r="A5072" s="1">
        <v>1267.02</v>
      </c>
      <c r="B5072" s="1">
        <v>2.5499999999999998E-2</v>
      </c>
    </row>
    <row r="5073" spans="1:2" x14ac:dyDescent="0.25">
      <c r="A5073" s="1">
        <v>1267.27</v>
      </c>
      <c r="B5073" s="1">
        <v>2.5499999999999998E-2</v>
      </c>
    </row>
    <row r="5074" spans="1:2" x14ac:dyDescent="0.25">
      <c r="A5074" s="1">
        <v>1267.52</v>
      </c>
      <c r="B5074" s="1">
        <v>2.5499999999999998E-2</v>
      </c>
    </row>
    <row r="5075" spans="1:2" x14ac:dyDescent="0.25">
      <c r="A5075" s="1">
        <v>1267.77</v>
      </c>
      <c r="B5075" s="1">
        <v>2.5499999999999998E-2</v>
      </c>
    </row>
    <row r="5076" spans="1:2" x14ac:dyDescent="0.25">
      <c r="A5076" s="1">
        <v>1268.02</v>
      </c>
      <c r="B5076" s="1">
        <v>2.5499999999999998E-2</v>
      </c>
    </row>
    <row r="5077" spans="1:2" x14ac:dyDescent="0.25">
      <c r="A5077" s="1">
        <v>1268.27</v>
      </c>
      <c r="B5077" s="1">
        <v>2.5000000000000001E-2</v>
      </c>
    </row>
    <row r="5078" spans="1:2" x14ac:dyDescent="0.25">
      <c r="A5078" s="1">
        <v>1268.52</v>
      </c>
      <c r="B5078" s="1">
        <v>2.5499999999999998E-2</v>
      </c>
    </row>
    <row r="5079" spans="1:2" x14ac:dyDescent="0.25">
      <c r="A5079" s="1">
        <v>1268.77</v>
      </c>
      <c r="B5079" s="1">
        <v>2.5499999999999998E-2</v>
      </c>
    </row>
    <row r="5080" spans="1:2" x14ac:dyDescent="0.25">
      <c r="A5080" s="1">
        <v>1269.02</v>
      </c>
      <c r="B5080" s="1">
        <v>2.5499999999999998E-2</v>
      </c>
    </row>
    <row r="5081" spans="1:2" x14ac:dyDescent="0.25">
      <c r="A5081" s="1">
        <v>1269.27</v>
      </c>
      <c r="B5081" s="1">
        <v>2.5499999999999998E-2</v>
      </c>
    </row>
    <row r="5082" spans="1:2" x14ac:dyDescent="0.25">
      <c r="A5082" s="1">
        <v>1269.52</v>
      </c>
      <c r="B5082" s="1">
        <v>2.5499999999999998E-2</v>
      </c>
    </row>
    <row r="5083" spans="1:2" x14ac:dyDescent="0.25">
      <c r="A5083" s="1">
        <v>1269.77</v>
      </c>
      <c r="B5083" s="1">
        <v>2.5499999999999998E-2</v>
      </c>
    </row>
    <row r="5084" spans="1:2" x14ac:dyDescent="0.25">
      <c r="A5084" s="1">
        <v>1270.02</v>
      </c>
      <c r="B5084" s="1">
        <v>2.5499999999999998E-2</v>
      </c>
    </row>
    <row r="5085" spans="1:2" x14ac:dyDescent="0.25">
      <c r="A5085" s="1">
        <v>1270.27</v>
      </c>
      <c r="B5085" s="1">
        <v>2.5499999999999998E-2</v>
      </c>
    </row>
    <row r="5086" spans="1:2" x14ac:dyDescent="0.25">
      <c r="A5086" s="1">
        <v>1270.52</v>
      </c>
      <c r="B5086" s="1">
        <v>2.5499999999999998E-2</v>
      </c>
    </row>
    <row r="5087" spans="1:2" x14ac:dyDescent="0.25">
      <c r="A5087" s="1">
        <v>1270.77</v>
      </c>
      <c r="B5087" s="1">
        <v>2.5499999999999998E-2</v>
      </c>
    </row>
    <row r="5088" spans="1:2" x14ac:dyDescent="0.25">
      <c r="A5088" s="1">
        <v>1271.02</v>
      </c>
      <c r="B5088" s="1">
        <v>2.5499999999999998E-2</v>
      </c>
    </row>
    <row r="5089" spans="1:2" x14ac:dyDescent="0.25">
      <c r="A5089" s="1">
        <v>1271.27</v>
      </c>
      <c r="B5089" s="1">
        <v>2.5499999999999998E-2</v>
      </c>
    </row>
    <row r="5090" spans="1:2" x14ac:dyDescent="0.25">
      <c r="A5090" s="1">
        <v>1271.52</v>
      </c>
      <c r="B5090" s="1">
        <v>2.5000000000000001E-2</v>
      </c>
    </row>
    <row r="5091" spans="1:2" x14ac:dyDescent="0.25">
      <c r="A5091" s="1">
        <v>1271.77</v>
      </c>
      <c r="B5091" s="1">
        <v>2.5499999999999998E-2</v>
      </c>
    </row>
    <row r="5092" spans="1:2" x14ac:dyDescent="0.25">
      <c r="A5092" s="1">
        <v>1272.02</v>
      </c>
      <c r="B5092" s="1">
        <v>2.5499999999999998E-2</v>
      </c>
    </row>
    <row r="5093" spans="1:2" x14ac:dyDescent="0.25">
      <c r="A5093" s="1">
        <v>1272.27</v>
      </c>
      <c r="B5093" s="1">
        <v>2.5000000000000001E-2</v>
      </c>
    </row>
    <row r="5094" spans="1:2" x14ac:dyDescent="0.25">
      <c r="A5094" s="1">
        <v>1272.52</v>
      </c>
      <c r="B5094" s="1">
        <v>2.5000000000000001E-2</v>
      </c>
    </row>
    <row r="5095" spans="1:2" x14ac:dyDescent="0.25">
      <c r="A5095" s="1">
        <v>1272.77</v>
      </c>
      <c r="B5095" s="1">
        <v>2.5000000000000001E-2</v>
      </c>
    </row>
    <row r="5096" spans="1:2" x14ac:dyDescent="0.25">
      <c r="A5096" s="1">
        <v>1273.02</v>
      </c>
      <c r="B5096" s="1">
        <v>2.5000000000000001E-2</v>
      </c>
    </row>
    <row r="5097" spans="1:2" x14ac:dyDescent="0.25">
      <c r="A5097" s="1">
        <v>1273.27</v>
      </c>
      <c r="B5097" s="1">
        <v>2.5499999999999998E-2</v>
      </c>
    </row>
    <row r="5098" spans="1:2" x14ac:dyDescent="0.25">
      <c r="A5098" s="1">
        <v>1273.52</v>
      </c>
      <c r="B5098" s="1">
        <v>2.5499999999999998E-2</v>
      </c>
    </row>
    <row r="5099" spans="1:2" x14ac:dyDescent="0.25">
      <c r="A5099" s="1">
        <v>1273.77</v>
      </c>
      <c r="B5099" s="1">
        <v>2.5499999999999998E-2</v>
      </c>
    </row>
    <row r="5100" spans="1:2" x14ac:dyDescent="0.25">
      <c r="A5100" s="1">
        <v>1274.02</v>
      </c>
      <c r="B5100" s="1">
        <v>2.5499999999999998E-2</v>
      </c>
    </row>
    <row r="5101" spans="1:2" x14ac:dyDescent="0.25">
      <c r="A5101" s="1">
        <v>1274.27</v>
      </c>
      <c r="B5101" s="1">
        <v>2.5499999999999998E-2</v>
      </c>
    </row>
    <row r="5102" spans="1:2" x14ac:dyDescent="0.25">
      <c r="A5102" s="1">
        <v>1274.52</v>
      </c>
      <c r="B5102" s="1">
        <v>2.5499999999999998E-2</v>
      </c>
    </row>
    <row r="5103" spans="1:2" x14ac:dyDescent="0.25">
      <c r="A5103" s="1">
        <v>1274.77</v>
      </c>
      <c r="B5103" s="1">
        <v>2.5499999999999998E-2</v>
      </c>
    </row>
    <row r="5104" spans="1:2" x14ac:dyDescent="0.25">
      <c r="A5104" s="1">
        <v>1275.02</v>
      </c>
      <c r="B5104" s="1">
        <v>2.5499999999999998E-2</v>
      </c>
    </row>
    <row r="5105" spans="1:2" x14ac:dyDescent="0.25">
      <c r="A5105" s="1">
        <v>1275.27</v>
      </c>
      <c r="B5105" s="1">
        <v>2.5499999999999998E-2</v>
      </c>
    </row>
    <row r="5106" spans="1:2" x14ac:dyDescent="0.25">
      <c r="A5106" s="1">
        <v>1275.52</v>
      </c>
      <c r="B5106" s="1">
        <v>2.5499999999999998E-2</v>
      </c>
    </row>
    <row r="5107" spans="1:2" x14ac:dyDescent="0.25">
      <c r="A5107" s="1">
        <v>1275.77</v>
      </c>
      <c r="B5107" s="1">
        <v>2.5499999999999998E-2</v>
      </c>
    </row>
    <row r="5108" spans="1:2" x14ac:dyDescent="0.25">
      <c r="A5108" s="1">
        <v>1276.02</v>
      </c>
      <c r="B5108" s="1">
        <v>2.5499999999999998E-2</v>
      </c>
    </row>
    <row r="5109" spans="1:2" x14ac:dyDescent="0.25">
      <c r="A5109" s="1">
        <v>1276.27</v>
      </c>
      <c r="B5109" s="1">
        <v>2.5499999999999998E-2</v>
      </c>
    </row>
    <row r="5110" spans="1:2" x14ac:dyDescent="0.25">
      <c r="A5110" s="1">
        <v>1276.52</v>
      </c>
      <c r="B5110" s="1">
        <v>2.5499999999999998E-2</v>
      </c>
    </row>
    <row r="5111" spans="1:2" x14ac:dyDescent="0.25">
      <c r="A5111" s="1">
        <v>1276.77</v>
      </c>
      <c r="B5111" s="1">
        <v>2.5499999999999998E-2</v>
      </c>
    </row>
    <row r="5112" spans="1:2" x14ac:dyDescent="0.25">
      <c r="A5112" s="1">
        <v>1277.02</v>
      </c>
      <c r="B5112" s="1">
        <v>2.5499999999999998E-2</v>
      </c>
    </row>
    <row r="5113" spans="1:2" x14ac:dyDescent="0.25">
      <c r="A5113" s="1">
        <v>1277.27</v>
      </c>
      <c r="B5113" s="1">
        <v>2.5499999999999998E-2</v>
      </c>
    </row>
    <row r="5114" spans="1:2" x14ac:dyDescent="0.25">
      <c r="A5114" s="1">
        <v>1277.52</v>
      </c>
      <c r="B5114" s="1">
        <v>2.5499999999999998E-2</v>
      </c>
    </row>
    <row r="5115" spans="1:2" x14ac:dyDescent="0.25">
      <c r="A5115" s="1">
        <v>1277.77</v>
      </c>
      <c r="B5115" s="1">
        <v>2.5000000000000001E-2</v>
      </c>
    </row>
    <row r="5116" spans="1:2" x14ac:dyDescent="0.25">
      <c r="A5116" s="1">
        <v>1278.02</v>
      </c>
      <c r="B5116" s="1">
        <v>2.5000000000000001E-2</v>
      </c>
    </row>
    <row r="5117" spans="1:2" x14ac:dyDescent="0.25">
      <c r="A5117" s="1">
        <v>1278.27</v>
      </c>
      <c r="B5117" s="1">
        <v>2.5000000000000001E-2</v>
      </c>
    </row>
    <row r="5118" spans="1:2" x14ac:dyDescent="0.25">
      <c r="A5118" s="1">
        <v>1278.52</v>
      </c>
      <c r="B5118" s="1">
        <v>2.5000000000000001E-2</v>
      </c>
    </row>
    <row r="5119" spans="1:2" x14ac:dyDescent="0.25">
      <c r="A5119" s="1">
        <v>1278.77</v>
      </c>
      <c r="B5119" s="1">
        <v>2.5000000000000001E-2</v>
      </c>
    </row>
    <row r="5120" spans="1:2" x14ac:dyDescent="0.25">
      <c r="A5120" s="1">
        <v>1279.02</v>
      </c>
      <c r="B5120" s="1">
        <v>2.5499999999999998E-2</v>
      </c>
    </row>
    <row r="5121" spans="1:2" x14ac:dyDescent="0.25">
      <c r="A5121" s="1">
        <v>1279.27</v>
      </c>
      <c r="B5121" s="1">
        <v>2.5499999999999998E-2</v>
      </c>
    </row>
    <row r="5122" spans="1:2" x14ac:dyDescent="0.25">
      <c r="A5122" s="1">
        <v>1279.52</v>
      </c>
      <c r="B5122" s="1">
        <v>2.5499999999999998E-2</v>
      </c>
    </row>
    <row r="5123" spans="1:2" x14ac:dyDescent="0.25">
      <c r="A5123" s="1">
        <v>1279.77</v>
      </c>
      <c r="B5123" s="1">
        <v>2.5499999999999998E-2</v>
      </c>
    </row>
    <row r="5124" spans="1:2" x14ac:dyDescent="0.25">
      <c r="A5124" s="1">
        <v>1280.02</v>
      </c>
      <c r="B5124" s="1">
        <v>2.5499999999999998E-2</v>
      </c>
    </row>
    <row r="5125" spans="1:2" x14ac:dyDescent="0.25">
      <c r="A5125" s="1">
        <v>1280.27</v>
      </c>
      <c r="B5125" s="1">
        <v>2.5499999999999998E-2</v>
      </c>
    </row>
    <row r="5126" spans="1:2" x14ac:dyDescent="0.25">
      <c r="A5126" s="1">
        <v>1280.52</v>
      </c>
      <c r="B5126" s="1">
        <v>2.5499999999999998E-2</v>
      </c>
    </row>
    <row r="5127" spans="1:2" x14ac:dyDescent="0.25">
      <c r="A5127" s="1">
        <v>1280.77</v>
      </c>
      <c r="B5127" s="1">
        <v>2.5499999999999998E-2</v>
      </c>
    </row>
    <row r="5128" spans="1:2" x14ac:dyDescent="0.25">
      <c r="A5128" s="1">
        <v>1281.02</v>
      </c>
      <c r="B5128" s="1">
        <v>2.5499999999999998E-2</v>
      </c>
    </row>
    <row r="5129" spans="1:2" x14ac:dyDescent="0.25">
      <c r="A5129" s="1">
        <v>1281.27</v>
      </c>
      <c r="B5129" s="1">
        <v>2.5499999999999998E-2</v>
      </c>
    </row>
    <row r="5130" spans="1:2" x14ac:dyDescent="0.25">
      <c r="A5130" s="1">
        <v>1281.52</v>
      </c>
      <c r="B5130" s="1">
        <v>2.5499999999999998E-2</v>
      </c>
    </row>
    <row r="5131" spans="1:2" x14ac:dyDescent="0.25">
      <c r="A5131" s="1">
        <v>1281.77</v>
      </c>
      <c r="B5131" s="1">
        <v>2.5499999999999998E-2</v>
      </c>
    </row>
    <row r="5132" spans="1:2" x14ac:dyDescent="0.25">
      <c r="A5132" s="1">
        <v>1282.02</v>
      </c>
      <c r="B5132" s="1">
        <v>2.5499999999999998E-2</v>
      </c>
    </row>
    <row r="5133" spans="1:2" x14ac:dyDescent="0.25">
      <c r="A5133" s="1">
        <v>1282.27</v>
      </c>
      <c r="B5133" s="1">
        <v>2.5499999999999998E-2</v>
      </c>
    </row>
    <row r="5134" spans="1:2" x14ac:dyDescent="0.25">
      <c r="A5134" s="1">
        <v>1282.52</v>
      </c>
      <c r="B5134" s="1">
        <v>2.5499999999999998E-2</v>
      </c>
    </row>
    <row r="5135" spans="1:2" x14ac:dyDescent="0.25">
      <c r="A5135" s="1">
        <v>1282.77</v>
      </c>
      <c r="B5135" s="1">
        <v>2.5499999999999998E-2</v>
      </c>
    </row>
    <row r="5136" spans="1:2" x14ac:dyDescent="0.25">
      <c r="A5136" s="1">
        <v>1283.02</v>
      </c>
      <c r="B5136" s="1">
        <v>2.5499999999999998E-2</v>
      </c>
    </row>
    <row r="5137" spans="1:2" x14ac:dyDescent="0.25">
      <c r="A5137" s="1">
        <v>1283.27</v>
      </c>
      <c r="B5137" s="1">
        <v>2.5499999999999998E-2</v>
      </c>
    </row>
    <row r="5138" spans="1:2" x14ac:dyDescent="0.25">
      <c r="A5138" s="1">
        <v>1283.52</v>
      </c>
      <c r="B5138" s="1">
        <v>2.5000000000000001E-2</v>
      </c>
    </row>
    <row r="5139" spans="1:2" x14ac:dyDescent="0.25">
      <c r="A5139" s="1">
        <v>1283.77</v>
      </c>
      <c r="B5139" s="1">
        <v>2.5000000000000001E-2</v>
      </c>
    </row>
    <row r="5140" spans="1:2" x14ac:dyDescent="0.25">
      <c r="A5140" s="1">
        <v>1284.02</v>
      </c>
      <c r="B5140" s="1">
        <v>2.5499999999999998E-2</v>
      </c>
    </row>
    <row r="5141" spans="1:2" x14ac:dyDescent="0.25">
      <c r="A5141" s="1">
        <v>1284.27</v>
      </c>
      <c r="B5141" s="1">
        <v>2.5499999999999998E-2</v>
      </c>
    </row>
    <row r="5142" spans="1:2" x14ac:dyDescent="0.25">
      <c r="A5142" s="1">
        <v>1284.52</v>
      </c>
      <c r="B5142" s="1">
        <v>2.5499999999999998E-2</v>
      </c>
    </row>
    <row r="5143" spans="1:2" x14ac:dyDescent="0.25">
      <c r="A5143" s="1">
        <v>1284.77</v>
      </c>
      <c r="B5143" s="1">
        <v>2.5000000000000001E-2</v>
      </c>
    </row>
    <row r="5144" spans="1:2" x14ac:dyDescent="0.25">
      <c r="A5144" s="1">
        <v>1285.02</v>
      </c>
      <c r="B5144" s="1">
        <v>2.5000000000000001E-2</v>
      </c>
    </row>
    <row r="5145" spans="1:2" x14ac:dyDescent="0.25">
      <c r="A5145" s="1">
        <v>1285.27</v>
      </c>
      <c r="B5145" s="1">
        <v>2.5000000000000001E-2</v>
      </c>
    </row>
    <row r="5146" spans="1:2" x14ac:dyDescent="0.25">
      <c r="A5146" s="1">
        <v>1285.52</v>
      </c>
      <c r="B5146" s="1">
        <v>2.5499999999999998E-2</v>
      </c>
    </row>
    <row r="5147" spans="1:2" x14ac:dyDescent="0.25">
      <c r="A5147" s="1">
        <v>1285.77</v>
      </c>
      <c r="B5147" s="1">
        <v>2.5499999999999998E-2</v>
      </c>
    </row>
    <row r="5148" spans="1:2" x14ac:dyDescent="0.25">
      <c r="A5148" s="1">
        <v>1286.02</v>
      </c>
      <c r="B5148" s="1">
        <v>2.5000000000000001E-2</v>
      </c>
    </row>
    <row r="5149" spans="1:2" x14ac:dyDescent="0.25">
      <c r="A5149" s="1">
        <v>1286.27</v>
      </c>
      <c r="B5149" s="1">
        <v>2.5000000000000001E-2</v>
      </c>
    </row>
    <row r="5150" spans="1:2" x14ac:dyDescent="0.25">
      <c r="A5150" s="1">
        <v>1286.52</v>
      </c>
      <c r="B5150" s="1">
        <v>2.5499999999999998E-2</v>
      </c>
    </row>
    <row r="5151" spans="1:2" x14ac:dyDescent="0.25">
      <c r="A5151" s="1">
        <v>1286.77</v>
      </c>
      <c r="B5151" s="1">
        <v>2.5499999999999998E-2</v>
      </c>
    </row>
    <row r="5152" spans="1:2" x14ac:dyDescent="0.25">
      <c r="A5152" s="1">
        <v>1287.02</v>
      </c>
      <c r="B5152" s="1">
        <v>2.5499999999999998E-2</v>
      </c>
    </row>
    <row r="5153" spans="1:2" x14ac:dyDescent="0.25">
      <c r="A5153" s="1">
        <v>1287.27</v>
      </c>
      <c r="B5153" s="1">
        <v>2.5499999999999998E-2</v>
      </c>
    </row>
    <row r="5154" spans="1:2" x14ac:dyDescent="0.25">
      <c r="A5154" s="1">
        <v>1287.52</v>
      </c>
      <c r="B5154" s="1">
        <v>2.5499999999999998E-2</v>
      </c>
    </row>
    <row r="5155" spans="1:2" x14ac:dyDescent="0.25">
      <c r="A5155" s="1">
        <v>1287.77</v>
      </c>
      <c r="B5155" s="1">
        <v>2.5499999999999998E-2</v>
      </c>
    </row>
    <row r="5156" spans="1:2" x14ac:dyDescent="0.25">
      <c r="A5156" s="1">
        <v>1288.02</v>
      </c>
      <c r="B5156" s="1">
        <v>2.5499999999999998E-2</v>
      </c>
    </row>
    <row r="5157" spans="1:2" x14ac:dyDescent="0.25">
      <c r="A5157" s="1">
        <v>1288.27</v>
      </c>
      <c r="B5157" s="1">
        <v>2.5499999999999998E-2</v>
      </c>
    </row>
    <row r="5158" spans="1:2" x14ac:dyDescent="0.25">
      <c r="A5158" s="1">
        <v>1288.52</v>
      </c>
      <c r="B5158" s="1">
        <v>2.5499999999999998E-2</v>
      </c>
    </row>
    <row r="5159" spans="1:2" x14ac:dyDescent="0.25">
      <c r="A5159" s="1">
        <v>1288.77</v>
      </c>
      <c r="B5159" s="1">
        <v>2.5499999999999998E-2</v>
      </c>
    </row>
    <row r="5160" spans="1:2" x14ac:dyDescent="0.25">
      <c r="A5160" s="1">
        <v>1289.02</v>
      </c>
      <c r="B5160" s="1">
        <v>2.5000000000000001E-2</v>
      </c>
    </row>
    <row r="5161" spans="1:2" x14ac:dyDescent="0.25">
      <c r="A5161" s="1">
        <v>1289.27</v>
      </c>
      <c r="B5161" s="1">
        <v>2.5000000000000001E-2</v>
      </c>
    </row>
    <row r="5162" spans="1:2" x14ac:dyDescent="0.25">
      <c r="A5162" s="1">
        <v>1289.52</v>
      </c>
      <c r="B5162" s="1">
        <v>2.5000000000000001E-2</v>
      </c>
    </row>
    <row r="5163" spans="1:2" x14ac:dyDescent="0.25">
      <c r="A5163" s="1">
        <v>1289.77</v>
      </c>
      <c r="B5163" s="1">
        <v>2.5499999999999998E-2</v>
      </c>
    </row>
    <row r="5164" spans="1:2" x14ac:dyDescent="0.25">
      <c r="A5164" s="1">
        <v>1290.02</v>
      </c>
      <c r="B5164" s="1">
        <v>2.5499999999999998E-2</v>
      </c>
    </row>
    <row r="5165" spans="1:2" x14ac:dyDescent="0.25">
      <c r="A5165" s="1">
        <v>1290.27</v>
      </c>
      <c r="B5165" s="1">
        <v>2.5499999999999998E-2</v>
      </c>
    </row>
    <row r="5166" spans="1:2" x14ac:dyDescent="0.25">
      <c r="A5166" s="1">
        <v>1290.52</v>
      </c>
      <c r="B5166" s="1">
        <v>2.5499999999999998E-2</v>
      </c>
    </row>
    <row r="5167" spans="1:2" x14ac:dyDescent="0.25">
      <c r="A5167" s="1">
        <v>1290.77</v>
      </c>
      <c r="B5167" s="1">
        <v>2.5499999999999998E-2</v>
      </c>
    </row>
    <row r="5168" spans="1:2" x14ac:dyDescent="0.25">
      <c r="A5168" s="1">
        <v>1291.02</v>
      </c>
      <c r="B5168" s="1">
        <v>2.5499999999999998E-2</v>
      </c>
    </row>
    <row r="5169" spans="1:2" x14ac:dyDescent="0.25">
      <c r="A5169" s="1">
        <v>1291.27</v>
      </c>
      <c r="B5169" s="1">
        <v>2.5000000000000001E-2</v>
      </c>
    </row>
    <row r="5170" spans="1:2" x14ac:dyDescent="0.25">
      <c r="A5170" s="1">
        <v>1291.52</v>
      </c>
      <c r="B5170" s="1">
        <v>2.5000000000000001E-2</v>
      </c>
    </row>
    <row r="5171" spans="1:2" x14ac:dyDescent="0.25">
      <c r="A5171" s="1">
        <v>1291.77</v>
      </c>
      <c r="B5171" s="1">
        <v>2.5000000000000001E-2</v>
      </c>
    </row>
    <row r="5172" spans="1:2" x14ac:dyDescent="0.25">
      <c r="A5172" s="1">
        <v>1292.02</v>
      </c>
      <c r="B5172" s="1">
        <v>2.5000000000000001E-2</v>
      </c>
    </row>
    <row r="5173" spans="1:2" x14ac:dyDescent="0.25">
      <c r="A5173" s="1">
        <v>1292.27</v>
      </c>
      <c r="B5173" s="1">
        <v>2.5000000000000001E-2</v>
      </c>
    </row>
    <row r="5174" spans="1:2" x14ac:dyDescent="0.25">
      <c r="A5174" s="1">
        <v>1292.52</v>
      </c>
      <c r="B5174" s="1">
        <v>2.5000000000000001E-2</v>
      </c>
    </row>
    <row r="5175" spans="1:2" x14ac:dyDescent="0.25">
      <c r="A5175" s="1">
        <v>1292.77</v>
      </c>
      <c r="B5175" s="1">
        <v>2.5000000000000001E-2</v>
      </c>
    </row>
    <row r="5176" spans="1:2" x14ac:dyDescent="0.25">
      <c r="A5176" s="1">
        <v>1293.02</v>
      </c>
      <c r="B5176" s="1">
        <v>2.5000000000000001E-2</v>
      </c>
    </row>
    <row r="5177" spans="1:2" x14ac:dyDescent="0.25">
      <c r="A5177" s="1">
        <v>1293.27</v>
      </c>
      <c r="B5177" s="1">
        <v>2.5000000000000001E-2</v>
      </c>
    </row>
    <row r="5178" spans="1:2" x14ac:dyDescent="0.25">
      <c r="A5178" s="1">
        <v>1293.52</v>
      </c>
      <c r="B5178" s="1">
        <v>2.5000000000000001E-2</v>
      </c>
    </row>
    <row r="5179" spans="1:2" x14ac:dyDescent="0.25">
      <c r="A5179" s="1">
        <v>1293.77</v>
      </c>
      <c r="B5179" s="1">
        <v>2.5000000000000001E-2</v>
      </c>
    </row>
    <row r="5180" spans="1:2" x14ac:dyDescent="0.25">
      <c r="A5180" s="1">
        <v>1294.02</v>
      </c>
      <c r="B5180" s="1">
        <v>2.5000000000000001E-2</v>
      </c>
    </row>
    <row r="5181" spans="1:2" x14ac:dyDescent="0.25">
      <c r="A5181" s="1">
        <v>1294.27</v>
      </c>
      <c r="B5181" s="1">
        <v>2.5499999999999998E-2</v>
      </c>
    </row>
    <row r="5182" spans="1:2" x14ac:dyDescent="0.25">
      <c r="A5182" s="1">
        <v>1294.52</v>
      </c>
      <c r="B5182" s="1">
        <v>2.5000000000000001E-2</v>
      </c>
    </row>
    <row r="5183" spans="1:2" x14ac:dyDescent="0.25">
      <c r="A5183" s="1">
        <v>1294.77</v>
      </c>
      <c r="B5183" s="1">
        <v>2.5000000000000001E-2</v>
      </c>
    </row>
    <row r="5184" spans="1:2" x14ac:dyDescent="0.25">
      <c r="A5184" s="1">
        <v>1295.02</v>
      </c>
      <c r="B5184" s="1">
        <v>2.5000000000000001E-2</v>
      </c>
    </row>
    <row r="5185" spans="1:2" x14ac:dyDescent="0.25">
      <c r="A5185" s="1">
        <v>1295.27</v>
      </c>
      <c r="B5185" s="1">
        <v>2.5000000000000001E-2</v>
      </c>
    </row>
    <row r="5186" spans="1:2" x14ac:dyDescent="0.25">
      <c r="A5186" s="1">
        <v>1295.52</v>
      </c>
      <c r="B5186" s="1">
        <v>2.5000000000000001E-2</v>
      </c>
    </row>
    <row r="5187" spans="1:2" x14ac:dyDescent="0.25">
      <c r="A5187" s="1">
        <v>1295.77</v>
      </c>
      <c r="B5187" s="1">
        <v>2.5499999999999998E-2</v>
      </c>
    </row>
    <row r="5188" spans="1:2" x14ac:dyDescent="0.25">
      <c r="A5188" s="1">
        <v>1296.02</v>
      </c>
      <c r="B5188" s="1">
        <v>2.5499999999999998E-2</v>
      </c>
    </row>
    <row r="5189" spans="1:2" x14ac:dyDescent="0.25">
      <c r="A5189" s="1">
        <v>1296.27</v>
      </c>
      <c r="B5189" s="1">
        <v>2.5499999999999998E-2</v>
      </c>
    </row>
    <row r="5190" spans="1:2" x14ac:dyDescent="0.25">
      <c r="A5190" s="1">
        <v>1296.52</v>
      </c>
      <c r="B5190" s="1">
        <v>2.5499999999999998E-2</v>
      </c>
    </row>
    <row r="5191" spans="1:2" x14ac:dyDescent="0.25">
      <c r="A5191" s="1">
        <v>1296.77</v>
      </c>
      <c r="B5191" s="1">
        <v>2.5499999999999998E-2</v>
      </c>
    </row>
    <row r="5192" spans="1:2" x14ac:dyDescent="0.25">
      <c r="A5192" s="1">
        <v>1297.02</v>
      </c>
      <c r="B5192" s="1">
        <v>2.5499999999999998E-2</v>
      </c>
    </row>
    <row r="5193" spans="1:2" x14ac:dyDescent="0.25">
      <c r="A5193" s="1">
        <v>1297.27</v>
      </c>
      <c r="B5193" s="1">
        <v>2.5499999999999998E-2</v>
      </c>
    </row>
    <row r="5194" spans="1:2" x14ac:dyDescent="0.25">
      <c r="A5194" s="1">
        <v>1297.52</v>
      </c>
      <c r="B5194" s="1">
        <v>2.5499999999999998E-2</v>
      </c>
    </row>
    <row r="5195" spans="1:2" x14ac:dyDescent="0.25">
      <c r="A5195" s="1">
        <v>1297.77</v>
      </c>
      <c r="B5195" s="1">
        <v>2.5499999999999998E-2</v>
      </c>
    </row>
    <row r="5196" spans="1:2" x14ac:dyDescent="0.25">
      <c r="A5196" s="1">
        <v>1298.02</v>
      </c>
      <c r="B5196" s="1">
        <v>2.5000000000000001E-2</v>
      </c>
    </row>
    <row r="5197" spans="1:2" x14ac:dyDescent="0.25">
      <c r="A5197" s="1">
        <v>1298.27</v>
      </c>
      <c r="B5197" s="1">
        <v>2.5000000000000001E-2</v>
      </c>
    </row>
    <row r="5198" spans="1:2" x14ac:dyDescent="0.25">
      <c r="A5198" s="1">
        <v>1298.52</v>
      </c>
      <c r="B5198" s="1">
        <v>2.5000000000000001E-2</v>
      </c>
    </row>
    <row r="5199" spans="1:2" x14ac:dyDescent="0.25">
      <c r="A5199" s="1">
        <v>1298.77</v>
      </c>
      <c r="B5199" s="1">
        <v>2.5000000000000001E-2</v>
      </c>
    </row>
    <row r="5200" spans="1:2" x14ac:dyDescent="0.25">
      <c r="A5200" s="1">
        <v>1299.02</v>
      </c>
      <c r="B5200" s="1">
        <v>2.5000000000000001E-2</v>
      </c>
    </row>
    <row r="5201" spans="1:2" x14ac:dyDescent="0.25">
      <c r="A5201" s="1">
        <v>1299.27</v>
      </c>
      <c r="B5201" s="1">
        <v>2.5000000000000001E-2</v>
      </c>
    </row>
    <row r="5202" spans="1:2" x14ac:dyDescent="0.25">
      <c r="A5202" s="1">
        <v>1299.52</v>
      </c>
      <c r="B5202" s="1">
        <v>2.5000000000000001E-2</v>
      </c>
    </row>
    <row r="5203" spans="1:2" x14ac:dyDescent="0.25">
      <c r="A5203" s="1">
        <v>1299.77</v>
      </c>
      <c r="B5203" s="1">
        <v>2.5000000000000001E-2</v>
      </c>
    </row>
    <row r="5204" spans="1:2" x14ac:dyDescent="0.25">
      <c r="A5204" s="1">
        <v>1300.02</v>
      </c>
      <c r="B5204" s="1">
        <v>2.5000000000000001E-2</v>
      </c>
    </row>
    <row r="5205" spans="1:2" x14ac:dyDescent="0.25">
      <c r="A5205" s="1">
        <v>1300.27</v>
      </c>
      <c r="B5205" s="1">
        <v>2.5000000000000001E-2</v>
      </c>
    </row>
    <row r="5206" spans="1:2" x14ac:dyDescent="0.25">
      <c r="A5206" s="1">
        <v>1300.52</v>
      </c>
      <c r="B5206" s="1">
        <v>2.5000000000000001E-2</v>
      </c>
    </row>
    <row r="5207" spans="1:2" x14ac:dyDescent="0.25">
      <c r="A5207" s="1">
        <v>1300.77</v>
      </c>
      <c r="B5207" s="1">
        <v>2.5000000000000001E-2</v>
      </c>
    </row>
    <row r="5208" spans="1:2" x14ac:dyDescent="0.25">
      <c r="A5208" s="1">
        <v>1301.02</v>
      </c>
      <c r="B5208" s="1">
        <v>2.5000000000000001E-2</v>
      </c>
    </row>
    <row r="5209" spans="1:2" x14ac:dyDescent="0.25">
      <c r="A5209" s="1">
        <v>1301.27</v>
      </c>
      <c r="B5209" s="1">
        <v>2.5000000000000001E-2</v>
      </c>
    </row>
    <row r="5210" spans="1:2" x14ac:dyDescent="0.25">
      <c r="A5210" s="1">
        <v>1301.52</v>
      </c>
      <c r="B5210" s="1">
        <v>2.5000000000000001E-2</v>
      </c>
    </row>
    <row r="5211" spans="1:2" x14ac:dyDescent="0.25">
      <c r="A5211" s="1">
        <v>1301.77</v>
      </c>
      <c r="B5211" s="1">
        <v>2.5000000000000001E-2</v>
      </c>
    </row>
    <row r="5212" spans="1:2" x14ac:dyDescent="0.25">
      <c r="A5212" s="1">
        <v>1302.02</v>
      </c>
      <c r="B5212" s="1">
        <v>2.5000000000000001E-2</v>
      </c>
    </row>
    <row r="5213" spans="1:2" x14ac:dyDescent="0.25">
      <c r="A5213" s="1">
        <v>1302.27</v>
      </c>
      <c r="B5213" s="1">
        <v>2.5000000000000001E-2</v>
      </c>
    </row>
    <row r="5214" spans="1:2" x14ac:dyDescent="0.25">
      <c r="A5214" s="1">
        <v>1302.52</v>
      </c>
      <c r="B5214" s="1">
        <v>2.5000000000000001E-2</v>
      </c>
    </row>
    <row r="5215" spans="1:2" x14ac:dyDescent="0.25">
      <c r="A5215" s="1">
        <v>1302.77</v>
      </c>
      <c r="B5215" s="1">
        <v>2.5000000000000001E-2</v>
      </c>
    </row>
    <row r="5216" spans="1:2" x14ac:dyDescent="0.25">
      <c r="A5216" s="1">
        <v>1303.02</v>
      </c>
      <c r="B5216" s="1">
        <v>2.5000000000000001E-2</v>
      </c>
    </row>
    <row r="5217" spans="1:2" x14ac:dyDescent="0.25">
      <c r="A5217" s="1">
        <v>1303.27</v>
      </c>
      <c r="B5217" s="1">
        <v>2.5000000000000001E-2</v>
      </c>
    </row>
    <row r="5218" spans="1:2" x14ac:dyDescent="0.25">
      <c r="A5218" s="1">
        <v>1303.52</v>
      </c>
      <c r="B5218" s="1">
        <v>2.5499999999999998E-2</v>
      </c>
    </row>
    <row r="5219" spans="1:2" x14ac:dyDescent="0.25">
      <c r="A5219" s="1">
        <v>1303.77</v>
      </c>
      <c r="B5219" s="1">
        <v>2.5000000000000001E-2</v>
      </c>
    </row>
    <row r="5220" spans="1:2" x14ac:dyDescent="0.25">
      <c r="A5220" s="1">
        <v>1304.02</v>
      </c>
      <c r="B5220" s="1">
        <v>2.5000000000000001E-2</v>
      </c>
    </row>
    <row r="5221" spans="1:2" x14ac:dyDescent="0.25">
      <c r="A5221" s="1">
        <v>1304.27</v>
      </c>
      <c r="B5221" s="1">
        <v>2.5000000000000001E-2</v>
      </c>
    </row>
    <row r="5222" spans="1:2" x14ac:dyDescent="0.25">
      <c r="A5222" s="1">
        <v>1304.52</v>
      </c>
      <c r="B5222" s="1">
        <v>2.5000000000000001E-2</v>
      </c>
    </row>
    <row r="5223" spans="1:2" x14ac:dyDescent="0.25">
      <c r="A5223" s="1">
        <v>1304.77</v>
      </c>
      <c r="B5223" s="1">
        <v>2.5000000000000001E-2</v>
      </c>
    </row>
    <row r="5224" spans="1:2" x14ac:dyDescent="0.25">
      <c r="A5224" s="1">
        <v>1305.02</v>
      </c>
      <c r="B5224" s="1">
        <v>2.5000000000000001E-2</v>
      </c>
    </row>
    <row r="5225" spans="1:2" x14ac:dyDescent="0.25">
      <c r="A5225" s="1">
        <v>1305.27</v>
      </c>
      <c r="B5225" s="1">
        <v>2.5000000000000001E-2</v>
      </c>
    </row>
    <row r="5226" spans="1:2" x14ac:dyDescent="0.25">
      <c r="A5226" s="1">
        <v>1305.52</v>
      </c>
      <c r="B5226" s="1">
        <v>2.5000000000000001E-2</v>
      </c>
    </row>
    <row r="5227" spans="1:2" x14ac:dyDescent="0.25">
      <c r="A5227" s="1">
        <v>1305.77</v>
      </c>
      <c r="B5227" s="1">
        <v>2.5000000000000001E-2</v>
      </c>
    </row>
    <row r="5228" spans="1:2" x14ac:dyDescent="0.25">
      <c r="A5228" s="1">
        <v>1306.02</v>
      </c>
      <c r="B5228" s="1">
        <v>2.5000000000000001E-2</v>
      </c>
    </row>
    <row r="5229" spans="1:2" x14ac:dyDescent="0.25">
      <c r="A5229" s="1">
        <v>1306.27</v>
      </c>
      <c r="B5229" s="1">
        <v>2.5000000000000001E-2</v>
      </c>
    </row>
    <row r="5230" spans="1:2" x14ac:dyDescent="0.25">
      <c r="A5230" s="1">
        <v>1306.52</v>
      </c>
      <c r="B5230" s="1">
        <v>2.5000000000000001E-2</v>
      </c>
    </row>
    <row r="5231" spans="1:2" x14ac:dyDescent="0.25">
      <c r="A5231" s="1">
        <v>1306.77</v>
      </c>
      <c r="B5231" s="1">
        <v>2.5000000000000001E-2</v>
      </c>
    </row>
    <row r="5232" spans="1:2" x14ac:dyDescent="0.25">
      <c r="A5232" s="1">
        <v>1307.02</v>
      </c>
      <c r="B5232" s="1">
        <v>2.5000000000000001E-2</v>
      </c>
    </row>
    <row r="5233" spans="1:2" x14ac:dyDescent="0.25">
      <c r="A5233" s="1">
        <v>1307.27</v>
      </c>
      <c r="B5233" s="1">
        <v>2.5000000000000001E-2</v>
      </c>
    </row>
    <row r="5234" spans="1:2" x14ac:dyDescent="0.25">
      <c r="A5234" s="1">
        <v>1307.52</v>
      </c>
      <c r="B5234" s="1">
        <v>2.5000000000000001E-2</v>
      </c>
    </row>
    <row r="5235" spans="1:2" x14ac:dyDescent="0.25">
      <c r="A5235" s="1">
        <v>1307.77</v>
      </c>
      <c r="B5235" s="1">
        <v>2.5000000000000001E-2</v>
      </c>
    </row>
    <row r="5236" spans="1:2" x14ac:dyDescent="0.25">
      <c r="A5236" s="1">
        <v>1308.02</v>
      </c>
      <c r="B5236" s="1">
        <v>2.5000000000000001E-2</v>
      </c>
    </row>
    <row r="5237" spans="1:2" x14ac:dyDescent="0.25">
      <c r="A5237" s="1">
        <v>1308.27</v>
      </c>
      <c r="B5237" s="1">
        <v>2.5000000000000001E-2</v>
      </c>
    </row>
    <row r="5238" spans="1:2" x14ac:dyDescent="0.25">
      <c r="A5238" s="1">
        <v>1308.52</v>
      </c>
      <c r="B5238" s="1">
        <v>2.5000000000000001E-2</v>
      </c>
    </row>
    <row r="5239" spans="1:2" x14ac:dyDescent="0.25">
      <c r="A5239" s="1">
        <v>1308.77</v>
      </c>
      <c r="B5239" s="1">
        <v>2.5000000000000001E-2</v>
      </c>
    </row>
    <row r="5240" spans="1:2" x14ac:dyDescent="0.25">
      <c r="A5240" s="1">
        <v>1309.02</v>
      </c>
      <c r="B5240" s="1">
        <v>2.5000000000000001E-2</v>
      </c>
    </row>
    <row r="5241" spans="1:2" x14ac:dyDescent="0.25">
      <c r="A5241" s="1">
        <v>1309.27</v>
      </c>
      <c r="B5241" s="1">
        <v>2.5000000000000001E-2</v>
      </c>
    </row>
    <row r="5242" spans="1:2" x14ac:dyDescent="0.25">
      <c r="A5242" s="1">
        <v>1309.52</v>
      </c>
      <c r="B5242" s="1">
        <v>2.5000000000000001E-2</v>
      </c>
    </row>
    <row r="5243" spans="1:2" x14ac:dyDescent="0.25">
      <c r="A5243" s="1">
        <v>1309.77</v>
      </c>
      <c r="B5243" s="1">
        <v>2.5000000000000001E-2</v>
      </c>
    </row>
    <row r="5244" spans="1:2" x14ac:dyDescent="0.25">
      <c r="A5244" s="1">
        <v>1310.02</v>
      </c>
      <c r="B5244" s="1">
        <v>2.5000000000000001E-2</v>
      </c>
    </row>
    <row r="5245" spans="1:2" x14ac:dyDescent="0.25">
      <c r="A5245" s="1">
        <v>1310.27</v>
      </c>
      <c r="B5245" s="1">
        <v>2.5000000000000001E-2</v>
      </c>
    </row>
    <row r="5246" spans="1:2" x14ac:dyDescent="0.25">
      <c r="A5246" s="1">
        <v>1310.52</v>
      </c>
      <c r="B5246" s="1">
        <v>2.5000000000000001E-2</v>
      </c>
    </row>
    <row r="5247" spans="1:2" x14ac:dyDescent="0.25">
      <c r="A5247" s="1">
        <v>1310.77</v>
      </c>
      <c r="B5247" s="1">
        <v>2.5000000000000001E-2</v>
      </c>
    </row>
    <row r="5248" spans="1:2" x14ac:dyDescent="0.25">
      <c r="A5248" s="1">
        <v>1311.02</v>
      </c>
      <c r="B5248" s="1">
        <v>2.5000000000000001E-2</v>
      </c>
    </row>
    <row r="5249" spans="1:2" x14ac:dyDescent="0.25">
      <c r="A5249" s="1">
        <v>1311.27</v>
      </c>
      <c r="B5249" s="1">
        <v>2.5000000000000001E-2</v>
      </c>
    </row>
    <row r="5250" spans="1:2" x14ac:dyDescent="0.25">
      <c r="A5250" s="1">
        <v>1311.52</v>
      </c>
      <c r="B5250" s="1">
        <v>2.5000000000000001E-2</v>
      </c>
    </row>
    <row r="5251" spans="1:2" x14ac:dyDescent="0.25">
      <c r="A5251" s="1">
        <v>1311.77</v>
      </c>
      <c r="B5251" s="1">
        <v>2.5000000000000001E-2</v>
      </c>
    </row>
    <row r="5252" spans="1:2" x14ac:dyDescent="0.25">
      <c r="A5252" s="1">
        <v>1312.02</v>
      </c>
      <c r="B5252" s="1">
        <v>2.5000000000000001E-2</v>
      </c>
    </row>
    <row r="5253" spans="1:2" x14ac:dyDescent="0.25">
      <c r="A5253" s="1">
        <v>1312.27</v>
      </c>
      <c r="B5253" s="1">
        <v>2.5000000000000001E-2</v>
      </c>
    </row>
    <row r="5254" spans="1:2" x14ac:dyDescent="0.25">
      <c r="A5254" s="1">
        <v>1312.52</v>
      </c>
      <c r="B5254" s="1">
        <v>2.5000000000000001E-2</v>
      </c>
    </row>
    <row r="5255" spans="1:2" x14ac:dyDescent="0.25">
      <c r="A5255" s="1">
        <v>1312.77</v>
      </c>
      <c r="B5255" s="1">
        <v>2.5000000000000001E-2</v>
      </c>
    </row>
    <row r="5256" spans="1:2" x14ac:dyDescent="0.25">
      <c r="A5256" s="1">
        <v>1313.02</v>
      </c>
      <c r="B5256" s="1">
        <v>2.5000000000000001E-2</v>
      </c>
    </row>
    <row r="5257" spans="1:2" x14ac:dyDescent="0.25">
      <c r="A5257" s="1">
        <v>1313.27</v>
      </c>
      <c r="B5257" s="1">
        <v>2.5000000000000001E-2</v>
      </c>
    </row>
    <row r="5258" spans="1:2" x14ac:dyDescent="0.25">
      <c r="A5258" s="1">
        <v>1313.52</v>
      </c>
      <c r="B5258" s="1">
        <v>2.5000000000000001E-2</v>
      </c>
    </row>
    <row r="5259" spans="1:2" x14ac:dyDescent="0.25">
      <c r="A5259" s="1">
        <v>1313.77</v>
      </c>
      <c r="B5259" s="1">
        <v>2.5000000000000001E-2</v>
      </c>
    </row>
    <row r="5260" spans="1:2" x14ac:dyDescent="0.25">
      <c r="A5260" s="1">
        <v>1314.02</v>
      </c>
      <c r="B5260" s="1">
        <v>2.5000000000000001E-2</v>
      </c>
    </row>
    <row r="5261" spans="1:2" x14ac:dyDescent="0.25">
      <c r="A5261" s="1">
        <v>1314.27</v>
      </c>
      <c r="B5261" s="1">
        <v>2.5000000000000001E-2</v>
      </c>
    </row>
    <row r="5262" spans="1:2" x14ac:dyDescent="0.25">
      <c r="A5262" s="1">
        <v>1314.52</v>
      </c>
      <c r="B5262" s="1">
        <v>2.5000000000000001E-2</v>
      </c>
    </row>
    <row r="5263" spans="1:2" x14ac:dyDescent="0.25">
      <c r="A5263" s="1">
        <v>1314.77</v>
      </c>
      <c r="B5263" s="1">
        <v>2.5000000000000001E-2</v>
      </c>
    </row>
    <row r="5264" spans="1:2" x14ac:dyDescent="0.25">
      <c r="A5264" s="1">
        <v>1315.02</v>
      </c>
      <c r="B5264" s="1">
        <v>2.5000000000000001E-2</v>
      </c>
    </row>
    <row r="5265" spans="1:2" x14ac:dyDescent="0.25">
      <c r="A5265" s="1">
        <v>1315.27</v>
      </c>
      <c r="B5265" s="1">
        <v>2.4500000000000001E-2</v>
      </c>
    </row>
    <row r="5266" spans="1:2" x14ac:dyDescent="0.25">
      <c r="A5266" s="1">
        <v>1315.52</v>
      </c>
      <c r="B5266" s="1">
        <v>2.5000000000000001E-2</v>
      </c>
    </row>
    <row r="5267" spans="1:2" x14ac:dyDescent="0.25">
      <c r="A5267" s="1">
        <v>1315.77</v>
      </c>
      <c r="B5267" s="1">
        <v>2.5000000000000001E-2</v>
      </c>
    </row>
    <row r="5268" spans="1:2" x14ac:dyDescent="0.25">
      <c r="A5268" s="1">
        <v>1316.02</v>
      </c>
      <c r="B5268" s="1">
        <v>2.5000000000000001E-2</v>
      </c>
    </row>
    <row r="5269" spans="1:2" x14ac:dyDescent="0.25">
      <c r="A5269" s="1">
        <v>1316.27</v>
      </c>
      <c r="B5269" s="1">
        <v>2.5000000000000001E-2</v>
      </c>
    </row>
    <row r="5270" spans="1:2" x14ac:dyDescent="0.25">
      <c r="A5270" s="1">
        <v>1316.52</v>
      </c>
      <c r="B5270" s="1">
        <v>2.5000000000000001E-2</v>
      </c>
    </row>
    <row r="5271" spans="1:2" x14ac:dyDescent="0.25">
      <c r="A5271" s="1">
        <v>1316.77</v>
      </c>
      <c r="B5271" s="1">
        <v>2.5000000000000001E-2</v>
      </c>
    </row>
    <row r="5272" spans="1:2" x14ac:dyDescent="0.25">
      <c r="A5272" s="1">
        <v>1317.02</v>
      </c>
      <c r="B5272" s="1">
        <v>2.5000000000000001E-2</v>
      </c>
    </row>
    <row r="5273" spans="1:2" x14ac:dyDescent="0.25">
      <c r="A5273" s="1">
        <v>1317.27</v>
      </c>
      <c r="B5273" s="1">
        <v>2.5000000000000001E-2</v>
      </c>
    </row>
    <row r="5274" spans="1:2" x14ac:dyDescent="0.25">
      <c r="A5274" s="1">
        <v>1317.52</v>
      </c>
      <c r="B5274" s="1">
        <v>2.5000000000000001E-2</v>
      </c>
    </row>
    <row r="5275" spans="1:2" x14ac:dyDescent="0.25">
      <c r="A5275" s="1">
        <v>1317.77</v>
      </c>
      <c r="B5275" s="1">
        <v>2.5000000000000001E-2</v>
      </c>
    </row>
    <row r="5276" spans="1:2" x14ac:dyDescent="0.25">
      <c r="A5276" s="1">
        <v>1318.02</v>
      </c>
      <c r="B5276" s="1">
        <v>2.5000000000000001E-2</v>
      </c>
    </row>
    <row r="5277" spans="1:2" x14ac:dyDescent="0.25">
      <c r="A5277" s="1">
        <v>1318.27</v>
      </c>
      <c r="B5277" s="1">
        <v>2.5000000000000001E-2</v>
      </c>
    </row>
    <row r="5278" spans="1:2" x14ac:dyDescent="0.25">
      <c r="A5278" s="1">
        <v>1318.52</v>
      </c>
      <c r="B5278" s="1">
        <v>2.5000000000000001E-2</v>
      </c>
    </row>
    <row r="5279" spans="1:2" x14ac:dyDescent="0.25">
      <c r="A5279" s="1">
        <v>1318.77</v>
      </c>
      <c r="B5279" s="1">
        <v>2.5000000000000001E-2</v>
      </c>
    </row>
    <row r="5280" spans="1:2" x14ac:dyDescent="0.25">
      <c r="A5280" s="1">
        <v>1319.02</v>
      </c>
      <c r="B5280" s="1">
        <v>2.5000000000000001E-2</v>
      </c>
    </row>
    <row r="5281" spans="1:2" x14ac:dyDescent="0.25">
      <c r="A5281" s="1">
        <v>1319.27</v>
      </c>
      <c r="B5281" s="1">
        <v>2.5000000000000001E-2</v>
      </c>
    </row>
    <row r="5282" spans="1:2" x14ac:dyDescent="0.25">
      <c r="A5282" s="1">
        <v>1319.52</v>
      </c>
      <c r="B5282" s="1">
        <v>2.5000000000000001E-2</v>
      </c>
    </row>
    <row r="5283" spans="1:2" x14ac:dyDescent="0.25">
      <c r="A5283" s="1">
        <v>1319.77</v>
      </c>
      <c r="B5283" s="1">
        <v>2.5000000000000001E-2</v>
      </c>
    </row>
    <row r="5284" spans="1:2" x14ac:dyDescent="0.25">
      <c r="A5284" s="1">
        <v>1320.02</v>
      </c>
      <c r="B5284" s="1">
        <v>2.5000000000000001E-2</v>
      </c>
    </row>
    <row r="5285" spans="1:2" x14ac:dyDescent="0.25">
      <c r="A5285" s="1">
        <v>1320.27</v>
      </c>
      <c r="B5285" s="1">
        <v>2.5000000000000001E-2</v>
      </c>
    </row>
    <row r="5286" spans="1:2" x14ac:dyDescent="0.25">
      <c r="A5286" s="1">
        <v>1320.52</v>
      </c>
      <c r="B5286" s="1">
        <v>2.5000000000000001E-2</v>
      </c>
    </row>
    <row r="5287" spans="1:2" x14ac:dyDescent="0.25">
      <c r="A5287" s="1">
        <v>1320.77</v>
      </c>
      <c r="B5287" s="1">
        <v>2.5000000000000001E-2</v>
      </c>
    </row>
    <row r="5288" spans="1:2" x14ac:dyDescent="0.25">
      <c r="A5288" s="1">
        <v>1321.02</v>
      </c>
      <c r="B5288" s="1">
        <v>2.5000000000000001E-2</v>
      </c>
    </row>
    <row r="5289" spans="1:2" x14ac:dyDescent="0.25">
      <c r="A5289" s="1">
        <v>1321.27</v>
      </c>
      <c r="B5289" s="1">
        <v>2.5000000000000001E-2</v>
      </c>
    </row>
    <row r="5290" spans="1:2" x14ac:dyDescent="0.25">
      <c r="A5290" s="1">
        <v>1321.52</v>
      </c>
      <c r="B5290" s="1">
        <v>2.5000000000000001E-2</v>
      </c>
    </row>
    <row r="5291" spans="1:2" x14ac:dyDescent="0.25">
      <c r="A5291" s="1">
        <v>1321.77</v>
      </c>
      <c r="B5291" s="1">
        <v>2.5000000000000001E-2</v>
      </c>
    </row>
    <row r="5292" spans="1:2" x14ac:dyDescent="0.25">
      <c r="A5292" s="1">
        <v>1322.02</v>
      </c>
      <c r="B5292" s="1">
        <v>2.5000000000000001E-2</v>
      </c>
    </row>
    <row r="5293" spans="1:2" x14ac:dyDescent="0.25">
      <c r="A5293" s="1">
        <v>1322.27</v>
      </c>
      <c r="B5293" s="1">
        <v>2.5000000000000001E-2</v>
      </c>
    </row>
    <row r="5294" spans="1:2" x14ac:dyDescent="0.25">
      <c r="A5294" s="1">
        <v>1322.52</v>
      </c>
      <c r="B5294" s="1">
        <v>2.5000000000000001E-2</v>
      </c>
    </row>
    <row r="5295" spans="1:2" x14ac:dyDescent="0.25">
      <c r="A5295" s="1">
        <v>1322.77</v>
      </c>
      <c r="B5295" s="1">
        <v>2.5000000000000001E-2</v>
      </c>
    </row>
    <row r="5296" spans="1:2" x14ac:dyDescent="0.25">
      <c r="A5296" s="1">
        <v>1323.02</v>
      </c>
      <c r="B5296" s="1">
        <v>2.5000000000000001E-2</v>
      </c>
    </row>
    <row r="5297" spans="1:2" x14ac:dyDescent="0.25">
      <c r="A5297" s="1">
        <v>1323.27</v>
      </c>
      <c r="B5297" s="1">
        <v>2.5000000000000001E-2</v>
      </c>
    </row>
    <row r="5298" spans="1:2" x14ac:dyDescent="0.25">
      <c r="A5298" s="1">
        <v>1323.52</v>
      </c>
      <c r="B5298" s="1">
        <v>2.5000000000000001E-2</v>
      </c>
    </row>
    <row r="5299" spans="1:2" x14ac:dyDescent="0.25">
      <c r="A5299" s="1">
        <v>1323.77</v>
      </c>
      <c r="B5299" s="1">
        <v>2.5000000000000001E-2</v>
      </c>
    </row>
    <row r="5300" spans="1:2" x14ac:dyDescent="0.25">
      <c r="A5300" s="1">
        <v>1324.02</v>
      </c>
      <c r="B5300" s="1">
        <v>2.5000000000000001E-2</v>
      </c>
    </row>
    <row r="5301" spans="1:2" x14ac:dyDescent="0.25">
      <c r="A5301" s="1">
        <v>1324.27</v>
      </c>
      <c r="B5301" s="1">
        <v>2.5000000000000001E-2</v>
      </c>
    </row>
    <row r="5302" spans="1:2" x14ac:dyDescent="0.25">
      <c r="A5302" s="1">
        <v>1324.52</v>
      </c>
      <c r="B5302" s="1">
        <v>2.4500000000000001E-2</v>
      </c>
    </row>
    <row r="5303" spans="1:2" x14ac:dyDescent="0.25">
      <c r="A5303" s="1">
        <v>1324.77</v>
      </c>
      <c r="B5303" s="1">
        <v>2.5000000000000001E-2</v>
      </c>
    </row>
    <row r="5304" spans="1:2" x14ac:dyDescent="0.25">
      <c r="A5304" s="1">
        <v>1325.02</v>
      </c>
      <c r="B5304" s="1">
        <v>2.5000000000000001E-2</v>
      </c>
    </row>
    <row r="5305" spans="1:2" x14ac:dyDescent="0.25">
      <c r="A5305" s="1">
        <v>1325.27</v>
      </c>
      <c r="B5305" s="1">
        <v>2.5000000000000001E-2</v>
      </c>
    </row>
    <row r="5306" spans="1:2" x14ac:dyDescent="0.25">
      <c r="A5306" s="1">
        <v>1325.52</v>
      </c>
      <c r="B5306" s="1">
        <v>2.5000000000000001E-2</v>
      </c>
    </row>
    <row r="5307" spans="1:2" x14ac:dyDescent="0.25">
      <c r="A5307" s="1">
        <v>1325.77</v>
      </c>
      <c r="B5307" s="1">
        <v>2.5000000000000001E-2</v>
      </c>
    </row>
    <row r="5308" spans="1:2" x14ac:dyDescent="0.25">
      <c r="A5308" s="1">
        <v>1326.02</v>
      </c>
      <c r="B5308" s="1">
        <v>2.5000000000000001E-2</v>
      </c>
    </row>
    <row r="5309" spans="1:2" x14ac:dyDescent="0.25">
      <c r="A5309" s="1">
        <v>1326.27</v>
      </c>
      <c r="B5309" s="1">
        <v>2.5000000000000001E-2</v>
      </c>
    </row>
    <row r="5310" spans="1:2" x14ac:dyDescent="0.25">
      <c r="A5310" s="1">
        <v>1326.52</v>
      </c>
      <c r="B5310" s="1">
        <v>2.5000000000000001E-2</v>
      </c>
    </row>
    <row r="5311" spans="1:2" x14ac:dyDescent="0.25">
      <c r="A5311" s="1">
        <v>1326.77</v>
      </c>
      <c r="B5311" s="1">
        <v>2.5000000000000001E-2</v>
      </c>
    </row>
    <row r="5312" spans="1:2" x14ac:dyDescent="0.25">
      <c r="A5312" s="1">
        <v>1327.02</v>
      </c>
      <c r="B5312" s="1">
        <v>2.5000000000000001E-2</v>
      </c>
    </row>
    <row r="5313" spans="1:2" x14ac:dyDescent="0.25">
      <c r="A5313" s="1">
        <v>1327.27</v>
      </c>
      <c r="B5313" s="1">
        <v>2.5000000000000001E-2</v>
      </c>
    </row>
    <row r="5314" spans="1:2" x14ac:dyDescent="0.25">
      <c r="A5314" s="1">
        <v>1327.52</v>
      </c>
      <c r="B5314" s="1">
        <v>2.5000000000000001E-2</v>
      </c>
    </row>
    <row r="5315" spans="1:2" x14ac:dyDescent="0.25">
      <c r="A5315" s="1">
        <v>1327.77</v>
      </c>
      <c r="B5315" s="1">
        <v>2.5000000000000001E-2</v>
      </c>
    </row>
    <row r="5316" spans="1:2" x14ac:dyDescent="0.25">
      <c r="A5316" s="1">
        <v>1328.02</v>
      </c>
      <c r="B5316" s="1">
        <v>2.5000000000000001E-2</v>
      </c>
    </row>
    <row r="5317" spans="1:2" x14ac:dyDescent="0.25">
      <c r="A5317" s="1">
        <v>1328.27</v>
      </c>
      <c r="B5317" s="1">
        <v>2.5000000000000001E-2</v>
      </c>
    </row>
    <row r="5318" spans="1:2" x14ac:dyDescent="0.25">
      <c r="A5318" s="1">
        <v>1328.52</v>
      </c>
      <c r="B5318" s="1">
        <v>2.5000000000000001E-2</v>
      </c>
    </row>
    <row r="5319" spans="1:2" x14ac:dyDescent="0.25">
      <c r="A5319" s="1">
        <v>1328.77</v>
      </c>
      <c r="B5319" s="1">
        <v>2.5000000000000001E-2</v>
      </c>
    </row>
    <row r="5320" spans="1:2" x14ac:dyDescent="0.25">
      <c r="A5320" s="1">
        <v>1329.02</v>
      </c>
      <c r="B5320" s="1">
        <v>2.5000000000000001E-2</v>
      </c>
    </row>
    <row r="5321" spans="1:2" x14ac:dyDescent="0.25">
      <c r="A5321" s="1">
        <v>1329.27</v>
      </c>
      <c r="B5321" s="1">
        <v>2.5000000000000001E-2</v>
      </c>
    </row>
    <row r="5322" spans="1:2" x14ac:dyDescent="0.25">
      <c r="A5322" s="1">
        <v>1329.52</v>
      </c>
      <c r="B5322" s="1">
        <v>2.5000000000000001E-2</v>
      </c>
    </row>
    <row r="5323" spans="1:2" x14ac:dyDescent="0.25">
      <c r="A5323" s="1">
        <v>1329.77</v>
      </c>
      <c r="B5323" s="1">
        <v>2.5000000000000001E-2</v>
      </c>
    </row>
    <row r="5324" spans="1:2" x14ac:dyDescent="0.25">
      <c r="A5324" s="1">
        <v>1330.02</v>
      </c>
      <c r="B5324" s="1">
        <v>2.5000000000000001E-2</v>
      </c>
    </row>
    <row r="5325" spans="1:2" x14ac:dyDescent="0.25">
      <c r="A5325" s="1">
        <v>1330.27</v>
      </c>
      <c r="B5325" s="1">
        <v>2.5000000000000001E-2</v>
      </c>
    </row>
    <row r="5326" spans="1:2" x14ac:dyDescent="0.25">
      <c r="A5326" s="1">
        <v>1330.52</v>
      </c>
      <c r="B5326" s="1">
        <v>2.5000000000000001E-2</v>
      </c>
    </row>
    <row r="5327" spans="1:2" x14ac:dyDescent="0.25">
      <c r="A5327" s="1">
        <v>1330.77</v>
      </c>
      <c r="B5327" s="1">
        <v>2.5000000000000001E-2</v>
      </c>
    </row>
    <row r="5328" spans="1:2" x14ac:dyDescent="0.25">
      <c r="A5328" s="1">
        <v>1331.02</v>
      </c>
      <c r="B5328" s="1">
        <v>2.5000000000000001E-2</v>
      </c>
    </row>
    <row r="5329" spans="1:2" x14ac:dyDescent="0.25">
      <c r="A5329" s="1">
        <v>1331.27</v>
      </c>
      <c r="B5329" s="1">
        <v>2.5000000000000001E-2</v>
      </c>
    </row>
    <row r="5330" spans="1:2" x14ac:dyDescent="0.25">
      <c r="A5330" s="1">
        <v>1331.52</v>
      </c>
      <c r="B5330" s="1">
        <v>2.5000000000000001E-2</v>
      </c>
    </row>
    <row r="5331" spans="1:2" x14ac:dyDescent="0.25">
      <c r="A5331" s="1">
        <v>1331.77</v>
      </c>
      <c r="B5331" s="1">
        <v>2.5000000000000001E-2</v>
      </c>
    </row>
    <row r="5332" spans="1:2" x14ac:dyDescent="0.25">
      <c r="A5332" s="1">
        <v>1332.02</v>
      </c>
      <c r="B5332" s="1">
        <v>2.5000000000000001E-2</v>
      </c>
    </row>
    <row r="5333" spans="1:2" x14ac:dyDescent="0.25">
      <c r="A5333" s="1">
        <v>1332.27</v>
      </c>
      <c r="B5333" s="1">
        <v>2.5000000000000001E-2</v>
      </c>
    </row>
    <row r="5334" spans="1:2" x14ac:dyDescent="0.25">
      <c r="A5334" s="1">
        <v>1332.52</v>
      </c>
      <c r="B5334" s="1">
        <v>2.5000000000000001E-2</v>
      </c>
    </row>
    <row r="5335" spans="1:2" x14ac:dyDescent="0.25">
      <c r="A5335" s="1">
        <v>1332.77</v>
      </c>
      <c r="B5335" s="1">
        <v>2.4500000000000001E-2</v>
      </c>
    </row>
    <row r="5336" spans="1:2" x14ac:dyDescent="0.25">
      <c r="A5336" s="1">
        <v>1333.02</v>
      </c>
      <c r="B5336" s="1">
        <v>2.4500000000000001E-2</v>
      </c>
    </row>
    <row r="5337" spans="1:2" x14ac:dyDescent="0.25">
      <c r="A5337" s="1">
        <v>1333.27</v>
      </c>
      <c r="B5337" s="1">
        <v>2.4500000000000001E-2</v>
      </c>
    </row>
    <row r="5338" spans="1:2" x14ac:dyDescent="0.25">
      <c r="A5338" s="1">
        <v>1333.52</v>
      </c>
      <c r="B5338" s="1">
        <v>2.5000000000000001E-2</v>
      </c>
    </row>
    <row r="5339" spans="1:2" x14ac:dyDescent="0.25">
      <c r="A5339" s="1">
        <v>1333.77</v>
      </c>
      <c r="B5339" s="1">
        <v>2.4500000000000001E-2</v>
      </c>
    </row>
    <row r="5340" spans="1:2" x14ac:dyDescent="0.25">
      <c r="A5340" s="1">
        <v>1334.02</v>
      </c>
      <c r="B5340" s="1">
        <v>2.4500000000000001E-2</v>
      </c>
    </row>
    <row r="5341" spans="1:2" x14ac:dyDescent="0.25">
      <c r="A5341" s="1">
        <v>1334.27</v>
      </c>
      <c r="B5341" s="1">
        <v>2.5000000000000001E-2</v>
      </c>
    </row>
    <row r="5342" spans="1:2" x14ac:dyDescent="0.25">
      <c r="A5342" s="1">
        <v>1334.52</v>
      </c>
      <c r="B5342" s="1">
        <v>2.5000000000000001E-2</v>
      </c>
    </row>
    <row r="5343" spans="1:2" x14ac:dyDescent="0.25">
      <c r="A5343" s="1">
        <v>1334.77</v>
      </c>
      <c r="B5343" s="1">
        <v>2.5000000000000001E-2</v>
      </c>
    </row>
    <row r="5344" spans="1:2" x14ac:dyDescent="0.25">
      <c r="A5344" s="1">
        <v>1335.02</v>
      </c>
      <c r="B5344" s="1">
        <v>2.4500000000000001E-2</v>
      </c>
    </row>
    <row r="5345" spans="1:2" x14ac:dyDescent="0.25">
      <c r="A5345" s="1">
        <v>1335.27</v>
      </c>
      <c r="B5345" s="1">
        <v>2.5000000000000001E-2</v>
      </c>
    </row>
    <row r="5346" spans="1:2" x14ac:dyDescent="0.25">
      <c r="A5346" s="1">
        <v>1335.52</v>
      </c>
      <c r="B5346" s="1">
        <v>2.5000000000000001E-2</v>
      </c>
    </row>
    <row r="5347" spans="1:2" x14ac:dyDescent="0.25">
      <c r="A5347" s="1">
        <v>1335.77</v>
      </c>
      <c r="B5347" s="1">
        <v>2.4500000000000001E-2</v>
      </c>
    </row>
    <row r="5348" spans="1:2" x14ac:dyDescent="0.25">
      <c r="A5348" s="1">
        <v>1336.02</v>
      </c>
      <c r="B5348" s="1">
        <v>2.4500000000000001E-2</v>
      </c>
    </row>
    <row r="5349" spans="1:2" x14ac:dyDescent="0.25">
      <c r="A5349" s="1">
        <v>1336.27</v>
      </c>
      <c r="B5349" s="1">
        <v>2.4500000000000001E-2</v>
      </c>
    </row>
    <row r="5350" spans="1:2" x14ac:dyDescent="0.25">
      <c r="A5350" s="1">
        <v>1336.52</v>
      </c>
      <c r="B5350" s="1">
        <v>2.4500000000000001E-2</v>
      </c>
    </row>
    <row r="5351" spans="1:2" x14ac:dyDescent="0.25">
      <c r="A5351" s="1">
        <v>1336.77</v>
      </c>
      <c r="B5351" s="1">
        <v>2.5000000000000001E-2</v>
      </c>
    </row>
    <row r="5352" spans="1:2" x14ac:dyDescent="0.25">
      <c r="A5352" s="1">
        <v>1337.02</v>
      </c>
      <c r="B5352" s="1">
        <v>2.4500000000000001E-2</v>
      </c>
    </row>
    <row r="5353" spans="1:2" x14ac:dyDescent="0.25">
      <c r="A5353" s="1">
        <v>1337.27</v>
      </c>
      <c r="B5353" s="1">
        <v>2.4500000000000001E-2</v>
      </c>
    </row>
    <row r="5354" spans="1:2" x14ac:dyDescent="0.25">
      <c r="A5354" s="1">
        <v>1337.52</v>
      </c>
      <c r="B5354" s="1">
        <v>2.5000000000000001E-2</v>
      </c>
    </row>
    <row r="5355" spans="1:2" x14ac:dyDescent="0.25">
      <c r="A5355" s="1">
        <v>1337.77</v>
      </c>
      <c r="B5355" s="1">
        <v>2.5000000000000001E-2</v>
      </c>
    </row>
    <row r="5356" spans="1:2" x14ac:dyDescent="0.25">
      <c r="A5356" s="1">
        <v>1338.02</v>
      </c>
      <c r="B5356" s="1">
        <v>2.5000000000000001E-2</v>
      </c>
    </row>
    <row r="5357" spans="1:2" x14ac:dyDescent="0.25">
      <c r="A5357" s="1">
        <v>1338.27</v>
      </c>
      <c r="B5357" s="1">
        <v>2.5000000000000001E-2</v>
      </c>
    </row>
    <row r="5358" spans="1:2" x14ac:dyDescent="0.25">
      <c r="A5358" s="1">
        <v>1338.52</v>
      </c>
      <c r="B5358" s="1">
        <v>2.5000000000000001E-2</v>
      </c>
    </row>
    <row r="5359" spans="1:2" x14ac:dyDescent="0.25">
      <c r="A5359" s="1">
        <v>1338.77</v>
      </c>
      <c r="B5359" s="1">
        <v>2.5000000000000001E-2</v>
      </c>
    </row>
    <row r="5360" spans="1:2" x14ac:dyDescent="0.25">
      <c r="A5360" s="1">
        <v>1339.02</v>
      </c>
      <c r="B5360" s="1">
        <v>2.5000000000000001E-2</v>
      </c>
    </row>
    <row r="5361" spans="1:2" x14ac:dyDescent="0.25">
      <c r="A5361" s="1">
        <v>1339.27</v>
      </c>
      <c r="B5361" s="1">
        <v>2.5000000000000001E-2</v>
      </c>
    </row>
    <row r="5362" spans="1:2" x14ac:dyDescent="0.25">
      <c r="A5362" s="1">
        <v>1339.52</v>
      </c>
      <c r="B5362" s="1">
        <v>2.5000000000000001E-2</v>
      </c>
    </row>
    <row r="5363" spans="1:2" x14ac:dyDescent="0.25">
      <c r="A5363" s="1">
        <v>1339.77</v>
      </c>
      <c r="B5363" s="1">
        <v>2.4500000000000001E-2</v>
      </c>
    </row>
    <row r="5364" spans="1:2" x14ac:dyDescent="0.25">
      <c r="A5364" s="1">
        <v>1340.02</v>
      </c>
      <c r="B5364" s="1">
        <v>2.5000000000000001E-2</v>
      </c>
    </row>
    <row r="5365" spans="1:2" x14ac:dyDescent="0.25">
      <c r="A5365" s="1">
        <v>1340.27</v>
      </c>
      <c r="B5365" s="1">
        <v>2.4500000000000001E-2</v>
      </c>
    </row>
    <row r="5366" spans="1:2" x14ac:dyDescent="0.25">
      <c r="A5366" s="1">
        <v>1340.52</v>
      </c>
      <c r="B5366" s="1">
        <v>2.4500000000000001E-2</v>
      </c>
    </row>
    <row r="5367" spans="1:2" x14ac:dyDescent="0.25">
      <c r="A5367" s="1">
        <v>1340.77</v>
      </c>
      <c r="B5367" s="1">
        <v>2.4500000000000001E-2</v>
      </c>
    </row>
    <row r="5368" spans="1:2" x14ac:dyDescent="0.25">
      <c r="A5368" s="1">
        <v>1341.02</v>
      </c>
      <c r="B5368" s="1">
        <v>2.4500000000000001E-2</v>
      </c>
    </row>
    <row r="5369" spans="1:2" x14ac:dyDescent="0.25">
      <c r="A5369" s="1">
        <v>1341.27</v>
      </c>
      <c r="B5369" s="1">
        <v>2.4500000000000001E-2</v>
      </c>
    </row>
    <row r="5370" spans="1:2" x14ac:dyDescent="0.25">
      <c r="A5370" s="1">
        <v>1341.52</v>
      </c>
      <c r="B5370" s="1">
        <v>2.4500000000000001E-2</v>
      </c>
    </row>
    <row r="5371" spans="1:2" x14ac:dyDescent="0.25">
      <c r="A5371" s="1">
        <v>1341.77</v>
      </c>
      <c r="B5371" s="1">
        <v>2.5000000000000001E-2</v>
      </c>
    </row>
    <row r="5372" spans="1:2" x14ac:dyDescent="0.25">
      <c r="A5372" s="1">
        <v>1342.02</v>
      </c>
      <c r="B5372" s="1">
        <v>2.4500000000000001E-2</v>
      </c>
    </row>
    <row r="5373" spans="1:2" x14ac:dyDescent="0.25">
      <c r="A5373" s="1">
        <v>1342.27</v>
      </c>
      <c r="B5373" s="1">
        <v>2.4500000000000001E-2</v>
      </c>
    </row>
    <row r="5374" spans="1:2" x14ac:dyDescent="0.25">
      <c r="A5374" s="1">
        <v>1342.52</v>
      </c>
      <c r="B5374" s="1">
        <v>2.4500000000000001E-2</v>
      </c>
    </row>
    <row r="5375" spans="1:2" x14ac:dyDescent="0.25">
      <c r="A5375" s="1">
        <v>1342.77</v>
      </c>
      <c r="B5375" s="1">
        <v>2.4500000000000001E-2</v>
      </c>
    </row>
    <row r="5376" spans="1:2" x14ac:dyDescent="0.25">
      <c r="A5376" s="1">
        <v>1343.02</v>
      </c>
      <c r="B5376" s="1">
        <v>2.4500000000000001E-2</v>
      </c>
    </row>
    <row r="5377" spans="1:2" x14ac:dyDescent="0.25">
      <c r="A5377" s="1">
        <v>1343.27</v>
      </c>
      <c r="B5377" s="1">
        <v>2.4500000000000001E-2</v>
      </c>
    </row>
    <row r="5378" spans="1:2" x14ac:dyDescent="0.25">
      <c r="A5378" s="1">
        <v>1343.52</v>
      </c>
      <c r="B5378" s="1">
        <v>2.4500000000000001E-2</v>
      </c>
    </row>
    <row r="5379" spans="1:2" x14ac:dyDescent="0.25">
      <c r="A5379" s="1">
        <v>1343.77</v>
      </c>
      <c r="B5379" s="1">
        <v>2.4500000000000001E-2</v>
      </c>
    </row>
    <row r="5380" spans="1:2" x14ac:dyDescent="0.25">
      <c r="A5380" s="1">
        <v>1344.02</v>
      </c>
      <c r="B5380" s="1">
        <v>2.4500000000000001E-2</v>
      </c>
    </row>
    <row r="5381" spans="1:2" x14ac:dyDescent="0.25">
      <c r="A5381" s="1">
        <v>1344.27</v>
      </c>
      <c r="B5381" s="1">
        <v>2.4500000000000001E-2</v>
      </c>
    </row>
    <row r="5382" spans="1:2" x14ac:dyDescent="0.25">
      <c r="A5382" s="1">
        <v>1344.52</v>
      </c>
      <c r="B5382" s="1">
        <v>2.4500000000000001E-2</v>
      </c>
    </row>
    <row r="5383" spans="1:2" x14ac:dyDescent="0.25">
      <c r="A5383" s="1">
        <v>1344.77</v>
      </c>
      <c r="B5383" s="1">
        <v>2.4500000000000001E-2</v>
      </c>
    </row>
    <row r="5384" spans="1:2" x14ac:dyDescent="0.25">
      <c r="A5384" s="1">
        <v>1345.02</v>
      </c>
      <c r="B5384" s="1">
        <v>2.4500000000000001E-2</v>
      </c>
    </row>
    <row r="5385" spans="1:2" x14ac:dyDescent="0.25">
      <c r="A5385" s="1">
        <v>1345.27</v>
      </c>
      <c r="B5385" s="1">
        <v>2.4500000000000001E-2</v>
      </c>
    </row>
    <row r="5386" spans="1:2" x14ac:dyDescent="0.25">
      <c r="A5386" s="1">
        <v>1345.52</v>
      </c>
      <c r="B5386" s="1">
        <v>2.4500000000000001E-2</v>
      </c>
    </row>
    <row r="5387" spans="1:2" x14ac:dyDescent="0.25">
      <c r="A5387" s="1">
        <v>1345.77</v>
      </c>
      <c r="B5387" s="1">
        <v>2.4500000000000001E-2</v>
      </c>
    </row>
    <row r="5388" spans="1:2" x14ac:dyDescent="0.25">
      <c r="A5388" s="1">
        <v>1346.02</v>
      </c>
      <c r="B5388" s="1">
        <v>2.5000000000000001E-2</v>
      </c>
    </row>
    <row r="5389" spans="1:2" x14ac:dyDescent="0.25">
      <c r="A5389" s="1">
        <v>1346.27</v>
      </c>
      <c r="B5389" s="1">
        <v>2.5000000000000001E-2</v>
      </c>
    </row>
    <row r="5390" spans="1:2" x14ac:dyDescent="0.25">
      <c r="A5390" s="1">
        <v>1346.52</v>
      </c>
      <c r="B5390" s="1">
        <v>2.5000000000000001E-2</v>
      </c>
    </row>
    <row r="5391" spans="1:2" x14ac:dyDescent="0.25">
      <c r="A5391" s="1">
        <v>1346.77</v>
      </c>
      <c r="B5391" s="1">
        <v>2.5000000000000001E-2</v>
      </c>
    </row>
    <row r="5392" spans="1:2" x14ac:dyDescent="0.25">
      <c r="A5392" s="1">
        <v>1347.02</v>
      </c>
      <c r="B5392" s="1">
        <v>2.5000000000000001E-2</v>
      </c>
    </row>
    <row r="5393" spans="1:2" x14ac:dyDescent="0.25">
      <c r="A5393" s="1">
        <v>1347.27</v>
      </c>
      <c r="B5393" s="1">
        <v>2.5000000000000001E-2</v>
      </c>
    </row>
    <row r="5394" spans="1:2" x14ac:dyDescent="0.25">
      <c r="A5394" s="1">
        <v>1347.52</v>
      </c>
      <c r="B5394" s="1">
        <v>2.5000000000000001E-2</v>
      </c>
    </row>
    <row r="5395" spans="1:2" x14ac:dyDescent="0.25">
      <c r="A5395" s="1">
        <v>1347.77</v>
      </c>
      <c r="B5395" s="1">
        <v>2.4500000000000001E-2</v>
      </c>
    </row>
    <row r="5396" spans="1:2" x14ac:dyDescent="0.25">
      <c r="A5396" s="1">
        <v>1348.02</v>
      </c>
      <c r="B5396" s="1">
        <v>2.5000000000000001E-2</v>
      </c>
    </row>
    <row r="5397" spans="1:2" x14ac:dyDescent="0.25">
      <c r="A5397" s="1">
        <v>1348.27</v>
      </c>
      <c r="B5397" s="1">
        <v>2.4500000000000001E-2</v>
      </c>
    </row>
    <row r="5398" spans="1:2" x14ac:dyDescent="0.25">
      <c r="A5398" s="1">
        <v>1348.52</v>
      </c>
      <c r="B5398" s="1">
        <v>2.5000000000000001E-2</v>
      </c>
    </row>
    <row r="5399" spans="1:2" x14ac:dyDescent="0.25">
      <c r="A5399" s="1">
        <v>1348.77</v>
      </c>
      <c r="B5399" s="1">
        <v>2.4500000000000001E-2</v>
      </c>
    </row>
    <row r="5400" spans="1:2" x14ac:dyDescent="0.25">
      <c r="A5400" s="1">
        <v>1349.02</v>
      </c>
      <c r="B5400" s="1">
        <v>2.4500000000000001E-2</v>
      </c>
    </row>
    <row r="5401" spans="1:2" x14ac:dyDescent="0.25">
      <c r="A5401" s="1">
        <v>1349.27</v>
      </c>
      <c r="B5401" s="1">
        <v>2.4500000000000001E-2</v>
      </c>
    </row>
    <row r="5402" spans="1:2" x14ac:dyDescent="0.25">
      <c r="A5402" s="1">
        <v>1349.52</v>
      </c>
      <c r="B5402" s="1">
        <v>2.4500000000000001E-2</v>
      </c>
    </row>
    <row r="5403" spans="1:2" x14ac:dyDescent="0.25">
      <c r="A5403" s="1">
        <v>1349.77</v>
      </c>
      <c r="B5403" s="1">
        <v>2.4500000000000001E-2</v>
      </c>
    </row>
    <row r="5404" spans="1:2" x14ac:dyDescent="0.25">
      <c r="A5404" s="1">
        <v>1350.02</v>
      </c>
      <c r="B5404" s="1">
        <v>2.4500000000000001E-2</v>
      </c>
    </row>
    <row r="5405" spans="1:2" x14ac:dyDescent="0.25">
      <c r="A5405" s="1">
        <v>1350.27</v>
      </c>
      <c r="B5405" s="1">
        <v>2.4500000000000001E-2</v>
      </c>
    </row>
    <row r="5406" spans="1:2" x14ac:dyDescent="0.25">
      <c r="A5406" s="1">
        <v>1350.52</v>
      </c>
      <c r="B5406" s="1">
        <v>2.4500000000000001E-2</v>
      </c>
    </row>
    <row r="5407" spans="1:2" x14ac:dyDescent="0.25">
      <c r="A5407" s="1">
        <v>1350.77</v>
      </c>
      <c r="B5407" s="1">
        <v>2.4500000000000001E-2</v>
      </c>
    </row>
    <row r="5408" spans="1:2" x14ac:dyDescent="0.25">
      <c r="A5408" s="1">
        <v>1351.02</v>
      </c>
      <c r="B5408" s="1">
        <v>2.4500000000000001E-2</v>
      </c>
    </row>
    <row r="5409" spans="1:2" x14ac:dyDescent="0.25">
      <c r="A5409" s="1">
        <v>1351.27</v>
      </c>
      <c r="B5409" s="1">
        <v>2.4500000000000001E-2</v>
      </c>
    </row>
    <row r="5410" spans="1:2" x14ac:dyDescent="0.25">
      <c r="A5410" s="1">
        <v>1351.52</v>
      </c>
      <c r="B5410" s="1">
        <v>2.4500000000000001E-2</v>
      </c>
    </row>
    <row r="5411" spans="1:2" x14ac:dyDescent="0.25">
      <c r="A5411" s="1">
        <v>1351.77</v>
      </c>
      <c r="B5411" s="1">
        <v>2.4500000000000001E-2</v>
      </c>
    </row>
    <row r="5412" spans="1:2" x14ac:dyDescent="0.25">
      <c r="A5412" s="1">
        <v>1352.02</v>
      </c>
      <c r="B5412" s="1">
        <v>2.4500000000000001E-2</v>
      </c>
    </row>
    <row r="5413" spans="1:2" x14ac:dyDescent="0.25">
      <c r="A5413" s="1">
        <v>1352.27</v>
      </c>
      <c r="B5413" s="1">
        <v>2.5000000000000001E-2</v>
      </c>
    </row>
    <row r="5414" spans="1:2" x14ac:dyDescent="0.25">
      <c r="A5414" s="1">
        <v>1352.52</v>
      </c>
      <c r="B5414" s="1">
        <v>2.4500000000000001E-2</v>
      </c>
    </row>
    <row r="5415" spans="1:2" x14ac:dyDescent="0.25">
      <c r="A5415" s="1">
        <v>1352.77</v>
      </c>
      <c r="B5415" s="1">
        <v>2.4500000000000001E-2</v>
      </c>
    </row>
    <row r="5416" spans="1:2" x14ac:dyDescent="0.25">
      <c r="A5416" s="1">
        <v>1353.02</v>
      </c>
      <c r="B5416" s="1">
        <v>2.4500000000000001E-2</v>
      </c>
    </row>
    <row r="5417" spans="1:2" x14ac:dyDescent="0.25">
      <c r="A5417" s="1">
        <v>1353.27</v>
      </c>
      <c r="B5417" s="1">
        <v>2.4500000000000001E-2</v>
      </c>
    </row>
    <row r="5418" spans="1:2" x14ac:dyDescent="0.25">
      <c r="A5418" s="1">
        <v>1353.52</v>
      </c>
      <c r="B5418" s="1">
        <v>2.4500000000000001E-2</v>
      </c>
    </row>
    <row r="5419" spans="1:2" x14ac:dyDescent="0.25">
      <c r="A5419" s="1">
        <v>1353.77</v>
      </c>
      <c r="B5419" s="1">
        <v>2.4500000000000001E-2</v>
      </c>
    </row>
    <row r="5420" spans="1:2" x14ac:dyDescent="0.25">
      <c r="A5420" s="1">
        <v>1354.02</v>
      </c>
      <c r="B5420" s="1">
        <v>2.4500000000000001E-2</v>
      </c>
    </row>
    <row r="5421" spans="1:2" x14ac:dyDescent="0.25">
      <c r="A5421" s="1">
        <v>1354.27</v>
      </c>
      <c r="B5421" s="1">
        <v>2.4500000000000001E-2</v>
      </c>
    </row>
    <row r="5422" spans="1:2" x14ac:dyDescent="0.25">
      <c r="A5422" s="1">
        <v>1354.52</v>
      </c>
      <c r="B5422" s="1">
        <v>2.4500000000000001E-2</v>
      </c>
    </row>
    <row r="5423" spans="1:2" x14ac:dyDescent="0.25">
      <c r="A5423" s="1">
        <v>1354.77</v>
      </c>
      <c r="B5423" s="1">
        <v>2.4500000000000001E-2</v>
      </c>
    </row>
    <row r="5424" spans="1:2" x14ac:dyDescent="0.25">
      <c r="A5424" s="1">
        <v>1355.02</v>
      </c>
      <c r="B5424" s="1">
        <v>2.4500000000000001E-2</v>
      </c>
    </row>
    <row r="5425" spans="1:2" x14ac:dyDescent="0.25">
      <c r="A5425" s="1">
        <v>1355.27</v>
      </c>
      <c r="B5425" s="1">
        <v>2.4500000000000001E-2</v>
      </c>
    </row>
    <row r="5426" spans="1:2" x14ac:dyDescent="0.25">
      <c r="A5426" s="1">
        <v>1355.52</v>
      </c>
      <c r="B5426" s="1">
        <v>2.4500000000000001E-2</v>
      </c>
    </row>
    <row r="5427" spans="1:2" x14ac:dyDescent="0.25">
      <c r="A5427" s="1">
        <v>1355.77</v>
      </c>
      <c r="B5427" s="1">
        <v>2.4500000000000001E-2</v>
      </c>
    </row>
    <row r="5428" spans="1:2" x14ac:dyDescent="0.25">
      <c r="A5428" s="1">
        <v>1356.02</v>
      </c>
      <c r="B5428" s="1">
        <v>2.4500000000000001E-2</v>
      </c>
    </row>
    <row r="5429" spans="1:2" x14ac:dyDescent="0.25">
      <c r="A5429" s="1">
        <v>1356.27</v>
      </c>
      <c r="B5429" s="1">
        <v>2.4500000000000001E-2</v>
      </c>
    </row>
    <row r="5430" spans="1:2" x14ac:dyDescent="0.25">
      <c r="A5430" s="1">
        <v>1356.52</v>
      </c>
      <c r="B5430" s="1">
        <v>2.4500000000000001E-2</v>
      </c>
    </row>
    <row r="5431" spans="1:2" x14ac:dyDescent="0.25">
      <c r="A5431" s="1">
        <v>1356.77</v>
      </c>
      <c r="B5431" s="1">
        <v>2.4500000000000001E-2</v>
      </c>
    </row>
    <row r="5432" spans="1:2" x14ac:dyDescent="0.25">
      <c r="A5432" s="1">
        <v>1357.02</v>
      </c>
      <c r="B5432" s="1">
        <v>2.4500000000000001E-2</v>
      </c>
    </row>
    <row r="5433" spans="1:2" x14ac:dyDescent="0.25">
      <c r="A5433" s="1">
        <v>1357.27</v>
      </c>
      <c r="B5433" s="1">
        <v>2.4500000000000001E-2</v>
      </c>
    </row>
    <row r="5434" spans="1:2" x14ac:dyDescent="0.25">
      <c r="A5434" s="1">
        <v>1357.52</v>
      </c>
      <c r="B5434" s="1">
        <v>2.4E-2</v>
      </c>
    </row>
    <row r="5435" spans="1:2" x14ac:dyDescent="0.25">
      <c r="A5435" s="1">
        <v>1357.77</v>
      </c>
      <c r="B5435" s="1">
        <v>2.4500000000000001E-2</v>
      </c>
    </row>
    <row r="5436" spans="1:2" x14ac:dyDescent="0.25">
      <c r="A5436" s="1">
        <v>1358.02</v>
      </c>
      <c r="B5436" s="1">
        <v>2.4500000000000001E-2</v>
      </c>
    </row>
    <row r="5437" spans="1:2" x14ac:dyDescent="0.25">
      <c r="A5437" s="1">
        <v>1358.27</v>
      </c>
      <c r="B5437" s="1">
        <v>2.4500000000000001E-2</v>
      </c>
    </row>
    <row r="5438" spans="1:2" x14ac:dyDescent="0.25">
      <c r="A5438" s="1">
        <v>1358.52</v>
      </c>
      <c r="B5438" s="1">
        <v>2.4E-2</v>
      </c>
    </row>
    <row r="5439" spans="1:2" x14ac:dyDescent="0.25">
      <c r="A5439" s="1">
        <v>1358.77</v>
      </c>
      <c r="B5439" s="1">
        <v>2.4500000000000001E-2</v>
      </c>
    </row>
    <row r="5440" spans="1:2" x14ac:dyDescent="0.25">
      <c r="A5440" s="1">
        <v>1359.02</v>
      </c>
      <c r="B5440" s="1">
        <v>2.4500000000000001E-2</v>
      </c>
    </row>
    <row r="5441" spans="1:2" x14ac:dyDescent="0.25">
      <c r="A5441" s="1">
        <v>1359.27</v>
      </c>
      <c r="B5441" s="1">
        <v>2.4500000000000001E-2</v>
      </c>
    </row>
    <row r="5442" spans="1:2" x14ac:dyDescent="0.25">
      <c r="A5442" s="1">
        <v>1359.52</v>
      </c>
      <c r="B5442" s="1">
        <v>2.4500000000000001E-2</v>
      </c>
    </row>
    <row r="5443" spans="1:2" x14ac:dyDescent="0.25">
      <c r="A5443" s="1">
        <v>1359.77</v>
      </c>
      <c r="B5443" s="1">
        <v>2.4500000000000001E-2</v>
      </c>
    </row>
    <row r="5444" spans="1:2" x14ac:dyDescent="0.25">
      <c r="A5444" s="1">
        <v>1360.02</v>
      </c>
      <c r="B5444" s="1">
        <v>2.4500000000000001E-2</v>
      </c>
    </row>
    <row r="5445" spans="1:2" x14ac:dyDescent="0.25">
      <c r="A5445" s="1">
        <v>1360.27</v>
      </c>
      <c r="B5445" s="1">
        <v>2.4E-2</v>
      </c>
    </row>
    <row r="5446" spans="1:2" x14ac:dyDescent="0.25">
      <c r="A5446" s="1">
        <v>1360.52</v>
      </c>
      <c r="B5446" s="1">
        <v>2.4500000000000001E-2</v>
      </c>
    </row>
    <row r="5447" spans="1:2" x14ac:dyDescent="0.25">
      <c r="A5447" s="1">
        <v>1360.77</v>
      </c>
      <c r="B5447" s="1">
        <v>2.4500000000000001E-2</v>
      </c>
    </row>
    <row r="5448" spans="1:2" x14ac:dyDescent="0.25">
      <c r="A5448" s="1">
        <v>1361.02</v>
      </c>
      <c r="B5448" s="1">
        <v>2.4500000000000001E-2</v>
      </c>
    </row>
    <row r="5449" spans="1:2" x14ac:dyDescent="0.25">
      <c r="A5449" s="1">
        <v>1361.27</v>
      </c>
      <c r="B5449" s="1">
        <v>2.4500000000000001E-2</v>
      </c>
    </row>
    <row r="5450" spans="1:2" x14ac:dyDescent="0.25">
      <c r="A5450" s="1">
        <v>1361.52</v>
      </c>
      <c r="B5450" s="1">
        <v>2.4500000000000001E-2</v>
      </c>
    </row>
    <row r="5451" spans="1:2" x14ac:dyDescent="0.25">
      <c r="A5451" s="1">
        <v>1361.77</v>
      </c>
      <c r="B5451" s="1">
        <v>2.4500000000000001E-2</v>
      </c>
    </row>
    <row r="5452" spans="1:2" x14ac:dyDescent="0.25">
      <c r="A5452" s="1">
        <v>1362.02</v>
      </c>
      <c r="B5452" s="1">
        <v>2.4500000000000001E-2</v>
      </c>
    </row>
    <row r="5453" spans="1:2" x14ac:dyDescent="0.25">
      <c r="A5453" s="1">
        <v>1362.27</v>
      </c>
      <c r="B5453" s="1">
        <v>2.4500000000000001E-2</v>
      </c>
    </row>
    <row r="5454" spans="1:2" x14ac:dyDescent="0.25">
      <c r="A5454" s="1">
        <v>1362.52</v>
      </c>
      <c r="B5454" s="1">
        <v>2.4500000000000001E-2</v>
      </c>
    </row>
    <row r="5455" spans="1:2" x14ac:dyDescent="0.25">
      <c r="A5455" s="1">
        <v>1362.77</v>
      </c>
      <c r="B5455" s="1">
        <v>2.4500000000000001E-2</v>
      </c>
    </row>
    <row r="5456" spans="1:2" x14ac:dyDescent="0.25">
      <c r="A5456" s="1">
        <v>1363.02</v>
      </c>
      <c r="B5456" s="1">
        <v>2.4500000000000001E-2</v>
      </c>
    </row>
    <row r="5457" spans="1:2" x14ac:dyDescent="0.25">
      <c r="A5457" s="1">
        <v>1363.27</v>
      </c>
      <c r="B5457" s="1">
        <v>2.4500000000000001E-2</v>
      </c>
    </row>
    <row r="5458" spans="1:2" x14ac:dyDescent="0.25">
      <c r="A5458" s="1">
        <v>1363.52</v>
      </c>
      <c r="B5458" s="1">
        <v>2.4500000000000001E-2</v>
      </c>
    </row>
    <row r="5459" spans="1:2" x14ac:dyDescent="0.25">
      <c r="A5459" s="1">
        <v>1363.77</v>
      </c>
      <c r="B5459" s="1">
        <v>2.4500000000000001E-2</v>
      </c>
    </row>
    <row r="5460" spans="1:2" x14ac:dyDescent="0.25">
      <c r="A5460" s="1">
        <v>1364.02</v>
      </c>
      <c r="B5460" s="1">
        <v>2.4500000000000001E-2</v>
      </c>
    </row>
    <row r="5461" spans="1:2" x14ac:dyDescent="0.25">
      <c r="A5461" s="1">
        <v>1364.27</v>
      </c>
      <c r="B5461" s="1">
        <v>2.4500000000000001E-2</v>
      </c>
    </row>
    <row r="5462" spans="1:2" x14ac:dyDescent="0.25">
      <c r="A5462" s="1">
        <v>1364.52</v>
      </c>
      <c r="B5462" s="1">
        <v>2.4500000000000001E-2</v>
      </c>
    </row>
    <row r="5463" spans="1:2" x14ac:dyDescent="0.25">
      <c r="A5463" s="1">
        <v>1364.77</v>
      </c>
      <c r="B5463" s="1">
        <v>2.4E-2</v>
      </c>
    </row>
    <row r="5464" spans="1:2" x14ac:dyDescent="0.25">
      <c r="A5464" s="1">
        <v>1365.02</v>
      </c>
      <c r="B5464" s="1">
        <v>2.4500000000000001E-2</v>
      </c>
    </row>
    <row r="5465" spans="1:2" x14ac:dyDescent="0.25">
      <c r="A5465" s="1">
        <v>1365.27</v>
      </c>
      <c r="B5465" s="1">
        <v>2.4E-2</v>
      </c>
    </row>
    <row r="5466" spans="1:2" x14ac:dyDescent="0.25">
      <c r="A5466" s="1">
        <v>1365.52</v>
      </c>
      <c r="B5466" s="1">
        <v>2.4E-2</v>
      </c>
    </row>
    <row r="5467" spans="1:2" x14ac:dyDescent="0.25">
      <c r="A5467" s="1">
        <v>1365.77</v>
      </c>
      <c r="B5467" s="1">
        <v>2.4E-2</v>
      </c>
    </row>
    <row r="5468" spans="1:2" x14ac:dyDescent="0.25">
      <c r="A5468" s="1">
        <v>1366.02</v>
      </c>
      <c r="B5468" s="1">
        <v>2.4500000000000001E-2</v>
      </c>
    </row>
    <row r="5469" spans="1:2" x14ac:dyDescent="0.25">
      <c r="A5469" s="1">
        <v>1366.27</v>
      </c>
      <c r="B5469" s="1">
        <v>2.4500000000000001E-2</v>
      </c>
    </row>
    <row r="5470" spans="1:2" x14ac:dyDescent="0.25">
      <c r="A5470" s="1">
        <v>1366.52</v>
      </c>
      <c r="B5470" s="1">
        <v>2.4E-2</v>
      </c>
    </row>
    <row r="5471" spans="1:2" x14ac:dyDescent="0.25">
      <c r="A5471" s="1">
        <v>1366.77</v>
      </c>
      <c r="B5471" s="1">
        <v>2.4E-2</v>
      </c>
    </row>
    <row r="5472" spans="1:2" x14ac:dyDescent="0.25">
      <c r="A5472" s="1">
        <v>1367.02</v>
      </c>
      <c r="B5472" s="1">
        <v>2.4500000000000001E-2</v>
      </c>
    </row>
    <row r="5473" spans="1:2" x14ac:dyDescent="0.25">
      <c r="A5473" s="1">
        <v>1367.27</v>
      </c>
      <c r="B5473" s="1">
        <v>2.4500000000000001E-2</v>
      </c>
    </row>
    <row r="5474" spans="1:2" x14ac:dyDescent="0.25">
      <c r="A5474" s="1">
        <v>1367.52</v>
      </c>
      <c r="B5474" s="1">
        <v>2.4500000000000001E-2</v>
      </c>
    </row>
    <row r="5475" spans="1:2" x14ac:dyDescent="0.25">
      <c r="A5475" s="1">
        <v>1367.77</v>
      </c>
      <c r="B5475" s="1">
        <v>2.4500000000000001E-2</v>
      </c>
    </row>
    <row r="5476" spans="1:2" x14ac:dyDescent="0.25">
      <c r="A5476" s="1">
        <v>1368.02</v>
      </c>
      <c r="B5476" s="1">
        <v>2.4500000000000001E-2</v>
      </c>
    </row>
    <row r="5477" spans="1:2" x14ac:dyDescent="0.25">
      <c r="A5477" s="1">
        <v>1368.27</v>
      </c>
      <c r="B5477" s="1">
        <v>2.4500000000000001E-2</v>
      </c>
    </row>
    <row r="5478" spans="1:2" x14ac:dyDescent="0.25">
      <c r="A5478" s="1">
        <v>1368.52</v>
      </c>
      <c r="B5478" s="1">
        <v>2.4500000000000001E-2</v>
      </c>
    </row>
    <row r="5479" spans="1:2" x14ac:dyDescent="0.25">
      <c r="A5479" s="1">
        <v>1368.77</v>
      </c>
      <c r="B5479" s="1">
        <v>2.4E-2</v>
      </c>
    </row>
    <row r="5480" spans="1:2" x14ac:dyDescent="0.25">
      <c r="A5480" s="1">
        <v>1369.02</v>
      </c>
      <c r="B5480" s="1">
        <v>2.4500000000000001E-2</v>
      </c>
    </row>
    <row r="5481" spans="1:2" x14ac:dyDescent="0.25">
      <c r="A5481" s="1">
        <v>1369.27</v>
      </c>
      <c r="B5481" s="1">
        <v>2.4500000000000001E-2</v>
      </c>
    </row>
    <row r="5482" spans="1:2" x14ac:dyDescent="0.25">
      <c r="A5482" s="1">
        <v>1369.52</v>
      </c>
      <c r="B5482" s="1">
        <v>2.4500000000000001E-2</v>
      </c>
    </row>
    <row r="5483" spans="1:2" x14ac:dyDescent="0.25">
      <c r="A5483" s="1">
        <v>1369.77</v>
      </c>
      <c r="B5483" s="1">
        <v>2.4500000000000001E-2</v>
      </c>
    </row>
    <row r="5484" spans="1:2" x14ac:dyDescent="0.25">
      <c r="A5484" s="1">
        <v>1370.02</v>
      </c>
      <c r="B5484" s="1">
        <v>2.4500000000000001E-2</v>
      </c>
    </row>
    <row r="5485" spans="1:2" x14ac:dyDescent="0.25">
      <c r="A5485" s="1">
        <v>1370.27</v>
      </c>
      <c r="B5485" s="1">
        <v>2.4500000000000001E-2</v>
      </c>
    </row>
    <row r="5486" spans="1:2" x14ac:dyDescent="0.25">
      <c r="A5486" s="1">
        <v>1370.52</v>
      </c>
      <c r="B5486" s="1">
        <v>2.4500000000000001E-2</v>
      </c>
    </row>
    <row r="5487" spans="1:2" x14ac:dyDescent="0.25">
      <c r="A5487" s="1">
        <v>1370.77</v>
      </c>
      <c r="B5487" s="1">
        <v>2.4500000000000001E-2</v>
      </c>
    </row>
    <row r="5488" spans="1:2" x14ac:dyDescent="0.25">
      <c r="A5488" s="1">
        <v>1371.02</v>
      </c>
      <c r="B5488" s="1">
        <v>2.4500000000000001E-2</v>
      </c>
    </row>
    <row r="5489" spans="1:2" x14ac:dyDescent="0.25">
      <c r="A5489" s="1">
        <v>1371.27</v>
      </c>
      <c r="B5489" s="1">
        <v>2.4500000000000001E-2</v>
      </c>
    </row>
    <row r="5490" spans="1:2" x14ac:dyDescent="0.25">
      <c r="A5490" s="1">
        <v>1371.52</v>
      </c>
      <c r="B5490" s="1">
        <v>2.4500000000000001E-2</v>
      </c>
    </row>
    <row r="5491" spans="1:2" x14ac:dyDescent="0.25">
      <c r="A5491" s="1">
        <v>1371.77</v>
      </c>
      <c r="B5491" s="1">
        <v>2.4500000000000001E-2</v>
      </c>
    </row>
    <row r="5492" spans="1:2" x14ac:dyDescent="0.25">
      <c r="A5492" s="1">
        <v>1372.02</v>
      </c>
      <c r="B5492" s="1">
        <v>2.4500000000000001E-2</v>
      </c>
    </row>
    <row r="5493" spans="1:2" x14ac:dyDescent="0.25">
      <c r="A5493" s="1">
        <v>1372.27</v>
      </c>
      <c r="B5493" s="1">
        <v>2.4500000000000001E-2</v>
      </c>
    </row>
    <row r="5494" spans="1:2" x14ac:dyDescent="0.25">
      <c r="A5494" s="1">
        <v>1372.52</v>
      </c>
      <c r="B5494" s="1">
        <v>2.4500000000000001E-2</v>
      </c>
    </row>
    <row r="5495" spans="1:2" x14ac:dyDescent="0.25">
      <c r="A5495" s="1">
        <v>1372.77</v>
      </c>
      <c r="B5495" s="1">
        <v>2.4500000000000001E-2</v>
      </c>
    </row>
    <row r="5496" spans="1:2" x14ac:dyDescent="0.25">
      <c r="A5496" s="1">
        <v>1373.02</v>
      </c>
      <c r="B5496" s="1">
        <v>2.4500000000000001E-2</v>
      </c>
    </row>
    <row r="5497" spans="1:2" x14ac:dyDescent="0.25">
      <c r="A5497" s="1">
        <v>1373.27</v>
      </c>
      <c r="B5497" s="1">
        <v>2.4500000000000001E-2</v>
      </c>
    </row>
    <row r="5498" spans="1:2" x14ac:dyDescent="0.25">
      <c r="A5498" s="1">
        <v>1373.52</v>
      </c>
      <c r="B5498" s="1">
        <v>2.4500000000000001E-2</v>
      </c>
    </row>
    <row r="5499" spans="1:2" x14ac:dyDescent="0.25">
      <c r="A5499" s="1">
        <v>1373.77</v>
      </c>
      <c r="B5499" s="1">
        <v>2.4E-2</v>
      </c>
    </row>
    <row r="5500" spans="1:2" x14ac:dyDescent="0.25">
      <c r="A5500" s="1">
        <v>1374.02</v>
      </c>
      <c r="B5500" s="1">
        <v>2.4500000000000001E-2</v>
      </c>
    </row>
    <row r="5501" spans="1:2" x14ac:dyDescent="0.25">
      <c r="A5501" s="1">
        <v>1374.27</v>
      </c>
      <c r="B5501" s="1">
        <v>2.4500000000000001E-2</v>
      </c>
    </row>
    <row r="5502" spans="1:2" x14ac:dyDescent="0.25">
      <c r="A5502" s="1">
        <v>1374.52</v>
      </c>
      <c r="B5502" s="1">
        <v>2.4500000000000001E-2</v>
      </c>
    </row>
    <row r="5503" spans="1:2" x14ac:dyDescent="0.25">
      <c r="A5503" s="1">
        <v>1374.77</v>
      </c>
      <c r="B5503" s="1">
        <v>2.4500000000000001E-2</v>
      </c>
    </row>
    <row r="5504" spans="1:2" x14ac:dyDescent="0.25">
      <c r="A5504" s="1">
        <v>1375.02</v>
      </c>
      <c r="B5504" s="1">
        <v>2.4500000000000001E-2</v>
      </c>
    </row>
    <row r="5505" spans="1:2" x14ac:dyDescent="0.25">
      <c r="A5505" s="1">
        <v>1375.27</v>
      </c>
      <c r="B5505" s="1">
        <v>2.4500000000000001E-2</v>
      </c>
    </row>
    <row r="5506" spans="1:2" x14ac:dyDescent="0.25">
      <c r="A5506" s="1">
        <v>1375.52</v>
      </c>
      <c r="B5506" s="1">
        <v>2.4500000000000001E-2</v>
      </c>
    </row>
    <row r="5507" spans="1:2" x14ac:dyDescent="0.25">
      <c r="A5507" s="1">
        <v>1375.77</v>
      </c>
      <c r="B5507" s="1">
        <v>2.4500000000000001E-2</v>
      </c>
    </row>
    <row r="5508" spans="1:2" x14ac:dyDescent="0.25">
      <c r="A5508" s="1">
        <v>1376.02</v>
      </c>
      <c r="B5508" s="1">
        <v>2.4500000000000001E-2</v>
      </c>
    </row>
    <row r="5509" spans="1:2" x14ac:dyDescent="0.25">
      <c r="A5509" s="1">
        <v>1376.27</v>
      </c>
      <c r="B5509" s="1">
        <v>2.4500000000000001E-2</v>
      </c>
    </row>
    <row r="5510" spans="1:2" x14ac:dyDescent="0.25">
      <c r="A5510" s="1">
        <v>1376.52</v>
      </c>
      <c r="B5510" s="1">
        <v>2.4500000000000001E-2</v>
      </c>
    </row>
    <row r="5511" spans="1:2" x14ac:dyDescent="0.25">
      <c r="A5511" s="1">
        <v>1376.77</v>
      </c>
      <c r="B5511" s="1">
        <v>2.4500000000000001E-2</v>
      </c>
    </row>
    <row r="5512" spans="1:2" x14ac:dyDescent="0.25">
      <c r="A5512" s="1">
        <v>1377.02</v>
      </c>
      <c r="B5512" s="1">
        <v>2.4500000000000001E-2</v>
      </c>
    </row>
    <row r="5513" spans="1:2" x14ac:dyDescent="0.25">
      <c r="A5513" s="1">
        <v>1377.27</v>
      </c>
      <c r="B5513" s="1">
        <v>2.4E-2</v>
      </c>
    </row>
    <row r="5514" spans="1:2" x14ac:dyDescent="0.25">
      <c r="A5514" s="1">
        <v>1377.52</v>
      </c>
      <c r="B5514" s="1">
        <v>2.4500000000000001E-2</v>
      </c>
    </row>
    <row r="5515" spans="1:2" x14ac:dyDescent="0.25">
      <c r="A5515" s="1">
        <v>1377.77</v>
      </c>
      <c r="B5515" s="1">
        <v>2.4500000000000001E-2</v>
      </c>
    </row>
    <row r="5516" spans="1:2" x14ac:dyDescent="0.25">
      <c r="A5516" s="1">
        <v>1378.02</v>
      </c>
      <c r="B5516" s="1">
        <v>2.4500000000000001E-2</v>
      </c>
    </row>
    <row r="5517" spans="1:2" x14ac:dyDescent="0.25">
      <c r="A5517" s="1">
        <v>1378.27</v>
      </c>
      <c r="B5517" s="1">
        <v>2.4500000000000001E-2</v>
      </c>
    </row>
    <row r="5518" spans="1:2" x14ac:dyDescent="0.25">
      <c r="A5518" s="1">
        <v>1378.52</v>
      </c>
      <c r="B5518" s="1">
        <v>2.4500000000000001E-2</v>
      </c>
    </row>
    <row r="5519" spans="1:2" x14ac:dyDescent="0.25">
      <c r="A5519" s="1">
        <v>1378.77</v>
      </c>
      <c r="B5519" s="1">
        <v>2.4500000000000001E-2</v>
      </c>
    </row>
    <row r="5520" spans="1:2" x14ac:dyDescent="0.25">
      <c r="A5520" s="1">
        <v>1379.02</v>
      </c>
      <c r="B5520" s="1">
        <v>2.4E-2</v>
      </c>
    </row>
    <row r="5521" spans="1:2" x14ac:dyDescent="0.25">
      <c r="A5521" s="1">
        <v>1379.27</v>
      </c>
      <c r="B5521" s="1">
        <v>2.4500000000000001E-2</v>
      </c>
    </row>
    <row r="5522" spans="1:2" x14ac:dyDescent="0.25">
      <c r="A5522" s="1">
        <v>1379.52</v>
      </c>
      <c r="B5522" s="1">
        <v>2.4500000000000001E-2</v>
      </c>
    </row>
    <row r="5523" spans="1:2" x14ac:dyDescent="0.25">
      <c r="A5523" s="1">
        <v>1379.77</v>
      </c>
      <c r="B5523" s="1">
        <v>2.4E-2</v>
      </c>
    </row>
    <row r="5524" spans="1:2" x14ac:dyDescent="0.25">
      <c r="A5524" s="1">
        <v>1380.02</v>
      </c>
      <c r="B5524" s="1">
        <v>2.4500000000000001E-2</v>
      </c>
    </row>
    <row r="5525" spans="1:2" x14ac:dyDescent="0.25">
      <c r="A5525" s="1">
        <v>1380.27</v>
      </c>
      <c r="B5525" s="1">
        <v>2.4500000000000001E-2</v>
      </c>
    </row>
    <row r="5526" spans="1:2" x14ac:dyDescent="0.25">
      <c r="A5526" s="1">
        <v>1380.52</v>
      </c>
      <c r="B5526" s="1">
        <v>2.4500000000000001E-2</v>
      </c>
    </row>
    <row r="5527" spans="1:2" x14ac:dyDescent="0.25">
      <c r="A5527" s="1">
        <v>1380.77</v>
      </c>
      <c r="B5527" s="1">
        <v>2.4E-2</v>
      </c>
    </row>
    <row r="5528" spans="1:2" x14ac:dyDescent="0.25">
      <c r="A5528" s="1">
        <v>1381.02</v>
      </c>
      <c r="B5528" s="1">
        <v>2.4500000000000001E-2</v>
      </c>
    </row>
    <row r="5529" spans="1:2" x14ac:dyDescent="0.25">
      <c r="A5529" s="1">
        <v>1381.27</v>
      </c>
      <c r="B5529" s="1">
        <v>2.4E-2</v>
      </c>
    </row>
    <row r="5530" spans="1:2" x14ac:dyDescent="0.25">
      <c r="A5530" s="1">
        <v>1381.52</v>
      </c>
      <c r="B5530" s="1">
        <v>2.4E-2</v>
      </c>
    </row>
    <row r="5531" spans="1:2" x14ac:dyDescent="0.25">
      <c r="A5531" s="1">
        <v>1381.77</v>
      </c>
      <c r="B5531" s="1">
        <v>2.4500000000000001E-2</v>
      </c>
    </row>
    <row r="5532" spans="1:2" x14ac:dyDescent="0.25">
      <c r="A5532" s="1">
        <v>1382.02</v>
      </c>
      <c r="B5532" s="1">
        <v>2.4500000000000001E-2</v>
      </c>
    </row>
    <row r="5533" spans="1:2" x14ac:dyDescent="0.25">
      <c r="A5533" s="1">
        <v>1382.27</v>
      </c>
      <c r="B5533" s="1">
        <v>2.4500000000000001E-2</v>
      </c>
    </row>
    <row r="5534" spans="1:2" x14ac:dyDescent="0.25">
      <c r="A5534" s="1">
        <v>1382.52</v>
      </c>
      <c r="B5534" s="1">
        <v>2.4500000000000001E-2</v>
      </c>
    </row>
    <row r="5535" spans="1:2" x14ac:dyDescent="0.25">
      <c r="A5535" s="1">
        <v>1382.77</v>
      </c>
      <c r="B5535" s="1">
        <v>2.4500000000000001E-2</v>
      </c>
    </row>
    <row r="5536" spans="1:2" x14ac:dyDescent="0.25">
      <c r="A5536" s="1">
        <v>1383.02</v>
      </c>
      <c r="B5536" s="1">
        <v>2.4500000000000001E-2</v>
      </c>
    </row>
    <row r="5537" spans="1:2" x14ac:dyDescent="0.25">
      <c r="A5537" s="1">
        <v>1383.27</v>
      </c>
      <c r="B5537" s="1">
        <v>2.4E-2</v>
      </c>
    </row>
    <row r="5538" spans="1:2" x14ac:dyDescent="0.25">
      <c r="A5538" s="1">
        <v>1383.52</v>
      </c>
      <c r="B5538" s="1">
        <v>2.4500000000000001E-2</v>
      </c>
    </row>
    <row r="5539" spans="1:2" x14ac:dyDescent="0.25">
      <c r="A5539" s="1">
        <v>1383.77</v>
      </c>
      <c r="B5539" s="1">
        <v>2.4500000000000001E-2</v>
      </c>
    </row>
    <row r="5540" spans="1:2" x14ac:dyDescent="0.25">
      <c r="A5540" s="1">
        <v>1384.02</v>
      </c>
      <c r="B5540" s="1">
        <v>2.4500000000000001E-2</v>
      </c>
    </row>
    <row r="5541" spans="1:2" x14ac:dyDescent="0.25">
      <c r="A5541" s="1">
        <v>1384.27</v>
      </c>
      <c r="B5541" s="1">
        <v>2.4500000000000001E-2</v>
      </c>
    </row>
    <row r="5542" spans="1:2" x14ac:dyDescent="0.25">
      <c r="A5542" s="1">
        <v>1384.52</v>
      </c>
      <c r="B5542" s="1">
        <v>2.4500000000000001E-2</v>
      </c>
    </row>
    <row r="5543" spans="1:2" x14ac:dyDescent="0.25">
      <c r="A5543" s="1">
        <v>1384.77</v>
      </c>
      <c r="B5543" s="1">
        <v>2.4E-2</v>
      </c>
    </row>
    <row r="5544" spans="1:2" x14ac:dyDescent="0.25">
      <c r="A5544" s="1">
        <v>1385.02</v>
      </c>
      <c r="B5544" s="1">
        <v>2.4500000000000001E-2</v>
      </c>
    </row>
    <row r="5545" spans="1:2" x14ac:dyDescent="0.25">
      <c r="A5545" s="1">
        <v>1385.27</v>
      </c>
      <c r="B5545" s="1">
        <v>2.4500000000000001E-2</v>
      </c>
    </row>
    <row r="5546" spans="1:2" x14ac:dyDescent="0.25">
      <c r="A5546" s="1">
        <v>1385.52</v>
      </c>
      <c r="B5546" s="1">
        <v>2.4500000000000001E-2</v>
      </c>
    </row>
    <row r="5547" spans="1:2" x14ac:dyDescent="0.25">
      <c r="A5547" s="1">
        <v>1385.77</v>
      </c>
      <c r="B5547" s="1">
        <v>2.4500000000000001E-2</v>
      </c>
    </row>
    <row r="5548" spans="1:2" x14ac:dyDescent="0.25">
      <c r="A5548" s="1">
        <v>1386.02</v>
      </c>
      <c r="B5548" s="1">
        <v>2.4E-2</v>
      </c>
    </row>
    <row r="5549" spans="1:2" x14ac:dyDescent="0.25">
      <c r="A5549" s="1">
        <v>1386.27</v>
      </c>
      <c r="B5549" s="1">
        <v>2.35E-2</v>
      </c>
    </row>
    <row r="5550" spans="1:2" x14ac:dyDescent="0.25">
      <c r="A5550" s="1">
        <v>1386.52</v>
      </c>
      <c r="B5550" s="1">
        <v>2.4E-2</v>
      </c>
    </row>
    <row r="5551" spans="1:2" x14ac:dyDescent="0.25">
      <c r="A5551" s="1">
        <v>1386.77</v>
      </c>
      <c r="B5551" s="1">
        <v>2.4500000000000001E-2</v>
      </c>
    </row>
    <row r="5552" spans="1:2" x14ac:dyDescent="0.25">
      <c r="A5552" s="1">
        <v>1387.02</v>
      </c>
      <c r="B5552" s="1">
        <v>2.4E-2</v>
      </c>
    </row>
    <row r="5553" spans="1:2" x14ac:dyDescent="0.25">
      <c r="A5553" s="1">
        <v>1387.27</v>
      </c>
      <c r="B5553" s="1">
        <v>2.4E-2</v>
      </c>
    </row>
    <row r="5554" spans="1:2" x14ac:dyDescent="0.25">
      <c r="A5554" s="1">
        <v>1387.52</v>
      </c>
      <c r="B5554" s="1">
        <v>2.4E-2</v>
      </c>
    </row>
    <row r="5555" spans="1:2" x14ac:dyDescent="0.25">
      <c r="A5555" s="1">
        <v>1387.77</v>
      </c>
      <c r="B5555" s="1">
        <v>2.4500000000000001E-2</v>
      </c>
    </row>
    <row r="5556" spans="1:2" x14ac:dyDescent="0.25">
      <c r="A5556" s="1">
        <v>1388.02</v>
      </c>
      <c r="B5556" s="1">
        <v>2.4E-2</v>
      </c>
    </row>
    <row r="5557" spans="1:2" x14ac:dyDescent="0.25">
      <c r="A5557" s="1">
        <v>1388.27</v>
      </c>
      <c r="B5557" s="1">
        <v>2.4E-2</v>
      </c>
    </row>
    <row r="5558" spans="1:2" x14ac:dyDescent="0.25">
      <c r="A5558" s="1">
        <v>1388.52</v>
      </c>
      <c r="B5558" s="1">
        <v>2.4500000000000001E-2</v>
      </c>
    </row>
    <row r="5559" spans="1:2" x14ac:dyDescent="0.25">
      <c r="A5559" s="1">
        <v>1388.77</v>
      </c>
      <c r="B5559" s="1">
        <v>2.4500000000000001E-2</v>
      </c>
    </row>
    <row r="5560" spans="1:2" x14ac:dyDescent="0.25">
      <c r="A5560" s="1">
        <v>1389.02</v>
      </c>
      <c r="B5560" s="1">
        <v>2.4500000000000001E-2</v>
      </c>
    </row>
    <row r="5561" spans="1:2" x14ac:dyDescent="0.25">
      <c r="A5561" s="1">
        <v>1389.27</v>
      </c>
      <c r="B5561" s="1">
        <v>2.4500000000000001E-2</v>
      </c>
    </row>
    <row r="5562" spans="1:2" x14ac:dyDescent="0.25">
      <c r="A5562" s="1">
        <v>1389.52</v>
      </c>
      <c r="B5562" s="1">
        <v>2.4E-2</v>
      </c>
    </row>
    <row r="5563" spans="1:2" x14ac:dyDescent="0.25">
      <c r="A5563" s="1">
        <v>1389.77</v>
      </c>
      <c r="B5563" s="1">
        <v>2.4E-2</v>
      </c>
    </row>
    <row r="5564" spans="1:2" x14ac:dyDescent="0.25">
      <c r="A5564" s="1">
        <v>1390.02</v>
      </c>
      <c r="B5564" s="1">
        <v>2.4500000000000001E-2</v>
      </c>
    </row>
    <row r="5565" spans="1:2" x14ac:dyDescent="0.25">
      <c r="A5565" s="1">
        <v>1390.27</v>
      </c>
      <c r="B5565" s="1">
        <v>2.4500000000000001E-2</v>
      </c>
    </row>
    <row r="5566" spans="1:2" x14ac:dyDescent="0.25">
      <c r="A5566" s="1">
        <v>1390.52</v>
      </c>
      <c r="B5566" s="1">
        <v>2.4E-2</v>
      </c>
    </row>
    <row r="5567" spans="1:2" x14ac:dyDescent="0.25">
      <c r="A5567" s="1">
        <v>1390.77</v>
      </c>
      <c r="B5567" s="1">
        <v>2.4500000000000001E-2</v>
      </c>
    </row>
    <row r="5568" spans="1:2" x14ac:dyDescent="0.25">
      <c r="A5568" s="1">
        <v>1391.02</v>
      </c>
      <c r="B5568" s="1">
        <v>2.4E-2</v>
      </c>
    </row>
    <row r="5569" spans="1:2" x14ac:dyDescent="0.25">
      <c r="A5569" s="1">
        <v>1391.27</v>
      </c>
      <c r="B5569" s="1">
        <v>2.4500000000000001E-2</v>
      </c>
    </row>
    <row r="5570" spans="1:2" x14ac:dyDescent="0.25">
      <c r="A5570" s="1">
        <v>1391.52</v>
      </c>
      <c r="B5570" s="1">
        <v>2.4500000000000001E-2</v>
      </c>
    </row>
    <row r="5571" spans="1:2" x14ac:dyDescent="0.25">
      <c r="A5571" s="1">
        <v>1391.77</v>
      </c>
      <c r="B5571" s="1">
        <v>2.4E-2</v>
      </c>
    </row>
    <row r="5572" spans="1:2" x14ac:dyDescent="0.25">
      <c r="A5572" s="1">
        <v>1392.02</v>
      </c>
      <c r="B5572" s="1">
        <v>2.4E-2</v>
      </c>
    </row>
    <row r="5573" spans="1:2" x14ac:dyDescent="0.25">
      <c r="A5573" s="1">
        <v>1392.27</v>
      </c>
      <c r="B5573" s="1">
        <v>2.4E-2</v>
      </c>
    </row>
    <row r="5574" spans="1:2" x14ac:dyDescent="0.25">
      <c r="A5574" s="1">
        <v>1392.52</v>
      </c>
      <c r="B5574" s="1">
        <v>2.4E-2</v>
      </c>
    </row>
    <row r="5575" spans="1:2" x14ac:dyDescent="0.25">
      <c r="A5575" s="1">
        <v>1392.77</v>
      </c>
      <c r="B5575" s="1">
        <v>2.4E-2</v>
      </c>
    </row>
    <row r="5576" spans="1:2" x14ac:dyDescent="0.25">
      <c r="A5576" s="1">
        <v>1393.02</v>
      </c>
      <c r="B5576" s="1">
        <v>2.4E-2</v>
      </c>
    </row>
    <row r="5577" spans="1:2" x14ac:dyDescent="0.25">
      <c r="A5577" s="1">
        <v>1393.27</v>
      </c>
      <c r="B5577" s="1">
        <v>2.4E-2</v>
      </c>
    </row>
    <row r="5578" spans="1:2" x14ac:dyDescent="0.25">
      <c r="A5578" s="1">
        <v>1393.52</v>
      </c>
      <c r="B5578" s="1">
        <v>2.4E-2</v>
      </c>
    </row>
    <row r="5579" spans="1:2" x14ac:dyDescent="0.25">
      <c r="A5579" s="1">
        <v>1393.77</v>
      </c>
      <c r="B5579" s="1">
        <v>2.4E-2</v>
      </c>
    </row>
    <row r="5580" spans="1:2" x14ac:dyDescent="0.25">
      <c r="A5580" s="1">
        <v>1394.02</v>
      </c>
      <c r="B5580" s="1">
        <v>2.4E-2</v>
      </c>
    </row>
    <row r="5581" spans="1:2" x14ac:dyDescent="0.25">
      <c r="A5581" s="1">
        <v>1394.27</v>
      </c>
      <c r="B5581" s="1">
        <v>2.4E-2</v>
      </c>
    </row>
    <row r="5582" spans="1:2" x14ac:dyDescent="0.25">
      <c r="A5582" s="1">
        <v>1394.52</v>
      </c>
      <c r="B5582" s="1">
        <v>2.4500000000000001E-2</v>
      </c>
    </row>
    <row r="5583" spans="1:2" x14ac:dyDescent="0.25">
      <c r="A5583" s="1">
        <v>1394.77</v>
      </c>
      <c r="B5583" s="1">
        <v>2.4E-2</v>
      </c>
    </row>
    <row r="5584" spans="1:2" x14ac:dyDescent="0.25">
      <c r="A5584" s="1">
        <v>1395.02</v>
      </c>
      <c r="B5584" s="1">
        <v>2.4500000000000001E-2</v>
      </c>
    </row>
    <row r="5585" spans="1:2" x14ac:dyDescent="0.25">
      <c r="A5585" s="1">
        <v>1395.27</v>
      </c>
      <c r="B5585" s="1">
        <v>2.4E-2</v>
      </c>
    </row>
    <row r="5586" spans="1:2" x14ac:dyDescent="0.25">
      <c r="A5586" s="1">
        <v>1395.52</v>
      </c>
      <c r="B5586" s="1">
        <v>2.4E-2</v>
      </c>
    </row>
    <row r="5587" spans="1:2" x14ac:dyDescent="0.25">
      <c r="A5587" s="1">
        <v>1395.77</v>
      </c>
      <c r="B5587" s="1">
        <v>2.4E-2</v>
      </c>
    </row>
    <row r="5588" spans="1:2" x14ac:dyDescent="0.25">
      <c r="A5588" s="1">
        <v>1396.02</v>
      </c>
      <c r="B5588" s="1">
        <v>2.4E-2</v>
      </c>
    </row>
    <row r="5589" spans="1:2" x14ac:dyDescent="0.25">
      <c r="A5589" s="1">
        <v>1396.27</v>
      </c>
      <c r="B5589" s="1">
        <v>2.4E-2</v>
      </c>
    </row>
    <row r="5590" spans="1:2" x14ac:dyDescent="0.25">
      <c r="A5590" s="1">
        <v>1396.52</v>
      </c>
      <c r="B5590" s="1">
        <v>2.4E-2</v>
      </c>
    </row>
    <row r="5591" spans="1:2" x14ac:dyDescent="0.25">
      <c r="A5591" s="1">
        <v>1396.77</v>
      </c>
      <c r="B5591" s="1">
        <v>2.4E-2</v>
      </c>
    </row>
    <row r="5592" spans="1:2" x14ac:dyDescent="0.25">
      <c r="A5592" s="1">
        <v>1397.02</v>
      </c>
      <c r="B5592" s="1">
        <v>2.4500000000000001E-2</v>
      </c>
    </row>
    <row r="5593" spans="1:2" x14ac:dyDescent="0.25">
      <c r="A5593" s="1">
        <v>1397.27</v>
      </c>
      <c r="B5593" s="1">
        <v>2.4500000000000001E-2</v>
      </c>
    </row>
    <row r="5594" spans="1:2" x14ac:dyDescent="0.25">
      <c r="A5594" s="1">
        <v>1397.52</v>
      </c>
      <c r="B5594" s="1">
        <v>2.4E-2</v>
      </c>
    </row>
    <row r="5595" spans="1:2" x14ac:dyDescent="0.25">
      <c r="A5595" s="1">
        <v>1397.77</v>
      </c>
      <c r="B5595" s="1">
        <v>2.4E-2</v>
      </c>
    </row>
    <row r="5596" spans="1:2" x14ac:dyDescent="0.25">
      <c r="A5596" s="1">
        <v>1398.02</v>
      </c>
      <c r="B5596" s="1">
        <v>2.4E-2</v>
      </c>
    </row>
    <row r="5597" spans="1:2" x14ac:dyDescent="0.25">
      <c r="A5597" s="1">
        <v>1398.27</v>
      </c>
      <c r="B5597" s="1">
        <v>2.4E-2</v>
      </c>
    </row>
    <row r="5598" spans="1:2" x14ac:dyDescent="0.25">
      <c r="A5598" s="1">
        <v>1398.52</v>
      </c>
      <c r="B5598" s="1">
        <v>2.4E-2</v>
      </c>
    </row>
    <row r="5599" spans="1:2" x14ac:dyDescent="0.25">
      <c r="A5599" s="1">
        <v>1398.77</v>
      </c>
      <c r="B5599" s="1">
        <v>2.4E-2</v>
      </c>
    </row>
    <row r="5600" spans="1:2" x14ac:dyDescent="0.25">
      <c r="A5600" s="1">
        <v>1399.02</v>
      </c>
      <c r="B5600" s="1">
        <v>2.4E-2</v>
      </c>
    </row>
    <row r="5601" spans="1:2" x14ac:dyDescent="0.25">
      <c r="A5601" s="1">
        <v>1399.27</v>
      </c>
      <c r="B5601" s="1">
        <v>2.4E-2</v>
      </c>
    </row>
    <row r="5602" spans="1:2" x14ac:dyDescent="0.25">
      <c r="A5602" s="1">
        <v>1399.52</v>
      </c>
      <c r="B5602" s="1">
        <v>2.4500000000000001E-2</v>
      </c>
    </row>
    <row r="5603" spans="1:2" x14ac:dyDescent="0.25">
      <c r="A5603" s="1">
        <v>1399.77</v>
      </c>
      <c r="B5603" s="1">
        <v>2.4500000000000001E-2</v>
      </c>
    </row>
    <row r="5604" spans="1:2" x14ac:dyDescent="0.25">
      <c r="A5604" s="1">
        <v>1400.02</v>
      </c>
      <c r="B5604" s="1">
        <v>2.4E-2</v>
      </c>
    </row>
    <row r="5605" spans="1:2" x14ac:dyDescent="0.25">
      <c r="A5605" s="1">
        <v>1400.27</v>
      </c>
      <c r="B5605" s="1">
        <v>2.4E-2</v>
      </c>
    </row>
    <row r="5606" spans="1:2" x14ac:dyDescent="0.25">
      <c r="A5606" s="1">
        <v>1400.52</v>
      </c>
      <c r="B5606" s="1">
        <v>2.4E-2</v>
      </c>
    </row>
    <row r="5607" spans="1:2" x14ac:dyDescent="0.25">
      <c r="A5607" s="1">
        <v>1400.77</v>
      </c>
      <c r="B5607" s="1">
        <v>2.4E-2</v>
      </c>
    </row>
    <row r="5608" spans="1:2" x14ac:dyDescent="0.25">
      <c r="A5608" s="1">
        <v>1401.02</v>
      </c>
      <c r="B5608" s="1">
        <v>2.4500000000000001E-2</v>
      </c>
    </row>
    <row r="5609" spans="1:2" x14ac:dyDescent="0.25">
      <c r="A5609" s="1">
        <v>1401.27</v>
      </c>
      <c r="B5609" s="1">
        <v>2.4E-2</v>
      </c>
    </row>
    <row r="5610" spans="1:2" x14ac:dyDescent="0.25">
      <c r="A5610" s="1">
        <v>1401.52</v>
      </c>
      <c r="B5610" s="1">
        <v>2.4E-2</v>
      </c>
    </row>
    <row r="5611" spans="1:2" x14ac:dyDescent="0.25">
      <c r="A5611" s="1">
        <v>1401.77</v>
      </c>
      <c r="B5611" s="1">
        <v>2.4E-2</v>
      </c>
    </row>
    <row r="5612" spans="1:2" x14ac:dyDescent="0.25">
      <c r="A5612" s="1">
        <v>1402.02</v>
      </c>
      <c r="B5612" s="1">
        <v>2.4E-2</v>
      </c>
    </row>
    <row r="5613" spans="1:2" x14ac:dyDescent="0.25">
      <c r="A5613" s="1">
        <v>1402.27</v>
      </c>
      <c r="B5613" s="1">
        <v>2.4500000000000001E-2</v>
      </c>
    </row>
    <row r="5614" spans="1:2" x14ac:dyDescent="0.25">
      <c r="A5614" s="1">
        <v>1402.52</v>
      </c>
      <c r="B5614" s="1">
        <v>2.4E-2</v>
      </c>
    </row>
    <row r="5615" spans="1:2" x14ac:dyDescent="0.25">
      <c r="A5615" s="1">
        <v>1402.77</v>
      </c>
      <c r="B5615" s="1">
        <v>2.4E-2</v>
      </c>
    </row>
    <row r="5616" spans="1:2" x14ac:dyDescent="0.25">
      <c r="A5616" s="1">
        <v>1403.02</v>
      </c>
      <c r="B5616" s="1">
        <v>2.4E-2</v>
      </c>
    </row>
    <row r="5617" spans="1:2" x14ac:dyDescent="0.25">
      <c r="A5617" s="1">
        <v>1403.27</v>
      </c>
      <c r="B5617" s="1">
        <v>2.4E-2</v>
      </c>
    </row>
    <row r="5618" spans="1:2" x14ac:dyDescent="0.25">
      <c r="A5618" s="1">
        <v>1403.52</v>
      </c>
      <c r="B5618" s="1">
        <v>2.4E-2</v>
      </c>
    </row>
    <row r="5619" spans="1:2" x14ac:dyDescent="0.25">
      <c r="A5619" s="1">
        <v>1403.77</v>
      </c>
      <c r="B5619" s="1">
        <v>2.4E-2</v>
      </c>
    </row>
    <row r="5620" spans="1:2" x14ac:dyDescent="0.25">
      <c r="A5620" s="1">
        <v>1404.02</v>
      </c>
      <c r="B5620" s="1">
        <v>2.4E-2</v>
      </c>
    </row>
    <row r="5621" spans="1:2" x14ac:dyDescent="0.25">
      <c r="A5621" s="1">
        <v>1404.27</v>
      </c>
      <c r="B5621" s="1">
        <v>2.4E-2</v>
      </c>
    </row>
    <row r="5622" spans="1:2" x14ac:dyDescent="0.25">
      <c r="A5622" s="1">
        <v>1404.52</v>
      </c>
      <c r="B5622" s="1">
        <v>2.4E-2</v>
      </c>
    </row>
    <row r="5623" spans="1:2" x14ac:dyDescent="0.25">
      <c r="A5623" s="1">
        <v>1404.77</v>
      </c>
      <c r="B5623" s="1">
        <v>2.4E-2</v>
      </c>
    </row>
    <row r="5624" spans="1:2" x14ac:dyDescent="0.25">
      <c r="A5624" s="1">
        <v>1405.02</v>
      </c>
      <c r="B5624" s="1">
        <v>2.4500000000000001E-2</v>
      </c>
    </row>
    <row r="5625" spans="1:2" x14ac:dyDescent="0.25">
      <c r="A5625" s="1">
        <v>1405.27</v>
      </c>
      <c r="B5625" s="1">
        <v>2.4E-2</v>
      </c>
    </row>
    <row r="5626" spans="1:2" x14ac:dyDescent="0.25">
      <c r="A5626" s="1">
        <v>1405.52</v>
      </c>
      <c r="B5626" s="1">
        <v>2.4E-2</v>
      </c>
    </row>
    <row r="5627" spans="1:2" x14ac:dyDescent="0.25">
      <c r="A5627" s="1">
        <v>1405.77</v>
      </c>
      <c r="B5627" s="1">
        <v>2.4E-2</v>
      </c>
    </row>
    <row r="5628" spans="1:2" x14ac:dyDescent="0.25">
      <c r="A5628" s="1">
        <v>1406.02</v>
      </c>
      <c r="B5628" s="1">
        <v>2.4500000000000001E-2</v>
      </c>
    </row>
    <row r="5629" spans="1:2" x14ac:dyDescent="0.25">
      <c r="A5629" s="1">
        <v>1406.27</v>
      </c>
      <c r="B5629" s="1">
        <v>2.4E-2</v>
      </c>
    </row>
    <row r="5630" spans="1:2" x14ac:dyDescent="0.25">
      <c r="A5630" s="1">
        <v>1406.52</v>
      </c>
      <c r="B5630" s="1">
        <v>2.4500000000000001E-2</v>
      </c>
    </row>
    <row r="5631" spans="1:2" x14ac:dyDescent="0.25">
      <c r="A5631" s="1">
        <v>1406.77</v>
      </c>
      <c r="B5631" s="1">
        <v>2.4E-2</v>
      </c>
    </row>
    <row r="5632" spans="1:2" x14ac:dyDescent="0.25">
      <c r="A5632" s="1">
        <v>1407.02</v>
      </c>
      <c r="B5632" s="1">
        <v>2.4500000000000001E-2</v>
      </c>
    </row>
    <row r="5633" spans="1:2" x14ac:dyDescent="0.25">
      <c r="A5633" s="1">
        <v>1407.27</v>
      </c>
      <c r="B5633" s="1">
        <v>2.4E-2</v>
      </c>
    </row>
    <row r="5634" spans="1:2" x14ac:dyDescent="0.25">
      <c r="A5634" s="1">
        <v>1407.52</v>
      </c>
      <c r="B5634" s="1">
        <v>2.4E-2</v>
      </c>
    </row>
    <row r="5635" spans="1:2" x14ac:dyDescent="0.25">
      <c r="A5635" s="1">
        <v>1407.77</v>
      </c>
      <c r="B5635" s="1">
        <v>2.4E-2</v>
      </c>
    </row>
    <row r="5636" spans="1:2" x14ac:dyDescent="0.25">
      <c r="A5636" s="1">
        <v>1408.02</v>
      </c>
      <c r="B5636" s="1">
        <v>2.4500000000000001E-2</v>
      </c>
    </row>
    <row r="5637" spans="1:2" x14ac:dyDescent="0.25">
      <c r="A5637" s="1">
        <v>1408.27</v>
      </c>
      <c r="B5637" s="1">
        <v>2.4500000000000001E-2</v>
      </c>
    </row>
    <row r="5638" spans="1:2" x14ac:dyDescent="0.25">
      <c r="A5638" s="1">
        <v>1408.52</v>
      </c>
      <c r="B5638" s="1">
        <v>2.4500000000000001E-2</v>
      </c>
    </row>
    <row r="5639" spans="1:2" x14ac:dyDescent="0.25">
      <c r="A5639" s="1">
        <v>1408.77</v>
      </c>
      <c r="B5639" s="1">
        <v>2.4500000000000001E-2</v>
      </c>
    </row>
    <row r="5640" spans="1:2" x14ac:dyDescent="0.25">
      <c r="A5640" s="1">
        <v>1409.02</v>
      </c>
      <c r="B5640" s="1">
        <v>2.4E-2</v>
      </c>
    </row>
    <row r="5641" spans="1:2" x14ac:dyDescent="0.25">
      <c r="A5641" s="1">
        <v>1409.27</v>
      </c>
      <c r="B5641" s="1">
        <v>2.4500000000000001E-2</v>
      </c>
    </row>
    <row r="5642" spans="1:2" x14ac:dyDescent="0.25">
      <c r="A5642" s="1">
        <v>1409.52</v>
      </c>
      <c r="B5642" s="1">
        <v>2.4E-2</v>
      </c>
    </row>
    <row r="5643" spans="1:2" x14ac:dyDescent="0.25">
      <c r="A5643" s="1">
        <v>1409.77</v>
      </c>
      <c r="B5643" s="1">
        <v>2.4E-2</v>
      </c>
    </row>
    <row r="5644" spans="1:2" x14ac:dyDescent="0.25">
      <c r="A5644" s="1">
        <v>1410.02</v>
      </c>
      <c r="B5644" s="1">
        <v>2.4E-2</v>
      </c>
    </row>
    <row r="5645" spans="1:2" x14ac:dyDescent="0.25">
      <c r="A5645" s="1">
        <v>1410.27</v>
      </c>
      <c r="B5645" s="1">
        <v>2.4E-2</v>
      </c>
    </row>
    <row r="5646" spans="1:2" x14ac:dyDescent="0.25">
      <c r="A5646" s="1">
        <v>1410.52</v>
      </c>
      <c r="B5646" s="1">
        <v>2.4E-2</v>
      </c>
    </row>
    <row r="5647" spans="1:2" x14ac:dyDescent="0.25">
      <c r="A5647" s="1">
        <v>1410.77</v>
      </c>
      <c r="B5647" s="1">
        <v>2.4E-2</v>
      </c>
    </row>
    <row r="5648" spans="1:2" x14ac:dyDescent="0.25">
      <c r="A5648" s="1">
        <v>1411.02</v>
      </c>
      <c r="B5648" s="1">
        <v>2.4E-2</v>
      </c>
    </row>
    <row r="5649" spans="1:2" x14ac:dyDescent="0.25">
      <c r="A5649" s="1">
        <v>1411.27</v>
      </c>
      <c r="B5649" s="1">
        <v>2.4E-2</v>
      </c>
    </row>
    <row r="5650" spans="1:2" x14ac:dyDescent="0.25">
      <c r="A5650" s="1">
        <v>1411.52</v>
      </c>
      <c r="B5650" s="1">
        <v>2.4E-2</v>
      </c>
    </row>
    <row r="5651" spans="1:2" x14ac:dyDescent="0.25">
      <c r="A5651" s="1">
        <v>1411.77</v>
      </c>
      <c r="B5651" s="1">
        <v>2.4E-2</v>
      </c>
    </row>
    <row r="5652" spans="1:2" x14ac:dyDescent="0.25">
      <c r="A5652" s="1">
        <v>1412.02</v>
      </c>
      <c r="B5652" s="1">
        <v>2.4E-2</v>
      </c>
    </row>
    <row r="5653" spans="1:2" x14ac:dyDescent="0.25">
      <c r="A5653" s="1">
        <v>1412.27</v>
      </c>
      <c r="B5653" s="1">
        <v>2.4E-2</v>
      </c>
    </row>
    <row r="5654" spans="1:2" x14ac:dyDescent="0.25">
      <c r="A5654" s="1">
        <v>1412.52</v>
      </c>
      <c r="B5654" s="1">
        <v>2.4E-2</v>
      </c>
    </row>
    <row r="5655" spans="1:2" x14ac:dyDescent="0.25">
      <c r="A5655" s="1">
        <v>1412.77</v>
      </c>
      <c r="B5655" s="1">
        <v>2.4E-2</v>
      </c>
    </row>
    <row r="5656" spans="1:2" x14ac:dyDescent="0.25">
      <c r="A5656" s="1">
        <v>1413.02</v>
      </c>
      <c r="B5656" s="1">
        <v>2.4E-2</v>
      </c>
    </row>
    <row r="5657" spans="1:2" x14ac:dyDescent="0.25">
      <c r="A5657" s="1">
        <v>1413.27</v>
      </c>
      <c r="B5657" s="1">
        <v>2.4500000000000001E-2</v>
      </c>
    </row>
    <row r="5658" spans="1:2" x14ac:dyDescent="0.25">
      <c r="A5658" s="1">
        <v>1413.52</v>
      </c>
      <c r="B5658" s="1">
        <v>2.4E-2</v>
      </c>
    </row>
    <row r="5659" spans="1:2" x14ac:dyDescent="0.25">
      <c r="A5659" s="1">
        <v>1413.77</v>
      </c>
      <c r="B5659" s="1">
        <v>2.4E-2</v>
      </c>
    </row>
    <row r="5660" spans="1:2" x14ac:dyDescent="0.25">
      <c r="A5660" s="1">
        <v>1414.02</v>
      </c>
      <c r="B5660" s="1">
        <v>2.4E-2</v>
      </c>
    </row>
    <row r="5661" spans="1:2" x14ac:dyDescent="0.25">
      <c r="A5661" s="1">
        <v>1414.27</v>
      </c>
      <c r="B5661" s="1">
        <v>2.4E-2</v>
      </c>
    </row>
    <row r="5662" spans="1:2" x14ac:dyDescent="0.25">
      <c r="A5662" s="1">
        <v>1414.52</v>
      </c>
      <c r="B5662" s="1">
        <v>2.4E-2</v>
      </c>
    </row>
    <row r="5663" spans="1:2" x14ac:dyDescent="0.25">
      <c r="A5663" s="1">
        <v>1414.77</v>
      </c>
      <c r="B5663" s="1">
        <v>2.4E-2</v>
      </c>
    </row>
    <row r="5664" spans="1:2" x14ac:dyDescent="0.25">
      <c r="A5664" s="1">
        <v>1415.02</v>
      </c>
      <c r="B5664" s="1">
        <v>2.4E-2</v>
      </c>
    </row>
    <row r="5665" spans="1:2" x14ac:dyDescent="0.25">
      <c r="A5665" s="1">
        <v>1415.27</v>
      </c>
      <c r="B5665" s="1">
        <v>2.4E-2</v>
      </c>
    </row>
    <row r="5666" spans="1:2" x14ac:dyDescent="0.25">
      <c r="A5666" s="1">
        <v>1415.52</v>
      </c>
      <c r="B5666" s="1">
        <v>2.4E-2</v>
      </c>
    </row>
    <row r="5667" spans="1:2" x14ac:dyDescent="0.25">
      <c r="A5667" s="1">
        <v>1415.77</v>
      </c>
      <c r="B5667" s="1">
        <v>2.4E-2</v>
      </c>
    </row>
    <row r="5668" spans="1:2" x14ac:dyDescent="0.25">
      <c r="A5668" s="1">
        <v>1416.02</v>
      </c>
      <c r="B5668" s="1">
        <v>2.4E-2</v>
      </c>
    </row>
    <row r="5669" spans="1:2" x14ac:dyDescent="0.25">
      <c r="A5669" s="1">
        <v>1416.27</v>
      </c>
      <c r="B5669" s="1">
        <v>2.4E-2</v>
      </c>
    </row>
    <row r="5670" spans="1:2" x14ac:dyDescent="0.25">
      <c r="A5670" s="1">
        <v>1416.52</v>
      </c>
      <c r="B5670" s="1">
        <v>2.4E-2</v>
      </c>
    </row>
    <row r="5671" spans="1:2" x14ac:dyDescent="0.25">
      <c r="A5671" s="1">
        <v>1416.77</v>
      </c>
      <c r="B5671" s="1">
        <v>2.4E-2</v>
      </c>
    </row>
    <row r="5672" spans="1:2" x14ac:dyDescent="0.25">
      <c r="A5672" s="1">
        <v>1417.02</v>
      </c>
      <c r="B5672" s="1">
        <v>2.4E-2</v>
      </c>
    </row>
    <row r="5673" spans="1:2" x14ac:dyDescent="0.25">
      <c r="A5673" s="1">
        <v>1417.27</v>
      </c>
      <c r="B5673" s="1">
        <v>2.4E-2</v>
      </c>
    </row>
    <row r="5674" spans="1:2" x14ac:dyDescent="0.25">
      <c r="A5674" s="1">
        <v>1417.52</v>
      </c>
      <c r="B5674" s="1">
        <v>2.4E-2</v>
      </c>
    </row>
    <row r="5675" spans="1:2" x14ac:dyDescent="0.25">
      <c r="A5675" s="1">
        <v>1417.77</v>
      </c>
      <c r="B5675" s="1">
        <v>2.4E-2</v>
      </c>
    </row>
    <row r="5676" spans="1:2" x14ac:dyDescent="0.25">
      <c r="A5676" s="1">
        <v>1418.02</v>
      </c>
      <c r="B5676" s="1">
        <v>2.4E-2</v>
      </c>
    </row>
    <row r="5677" spans="1:2" x14ac:dyDescent="0.25">
      <c r="A5677" s="1">
        <v>1418.27</v>
      </c>
      <c r="B5677" s="1">
        <v>2.4E-2</v>
      </c>
    </row>
    <row r="5678" spans="1:2" x14ac:dyDescent="0.25">
      <c r="A5678" s="1">
        <v>1418.52</v>
      </c>
      <c r="B5678" s="1">
        <v>2.4E-2</v>
      </c>
    </row>
    <row r="5679" spans="1:2" x14ac:dyDescent="0.25">
      <c r="A5679" s="1">
        <v>1418.77</v>
      </c>
      <c r="B5679" s="1">
        <v>2.4E-2</v>
      </c>
    </row>
    <row r="5680" spans="1:2" x14ac:dyDescent="0.25">
      <c r="A5680" s="1">
        <v>1419.02</v>
      </c>
      <c r="B5680" s="1">
        <v>2.4E-2</v>
      </c>
    </row>
    <row r="5681" spans="1:2" x14ac:dyDescent="0.25">
      <c r="A5681" s="1">
        <v>1419.27</v>
      </c>
      <c r="B5681" s="1">
        <v>2.4E-2</v>
      </c>
    </row>
    <row r="5682" spans="1:2" x14ac:dyDescent="0.25">
      <c r="A5682" s="1">
        <v>1419.52</v>
      </c>
      <c r="B5682" s="1">
        <v>2.4E-2</v>
      </c>
    </row>
    <row r="5683" spans="1:2" x14ac:dyDescent="0.25">
      <c r="A5683" s="1">
        <v>1419.77</v>
      </c>
      <c r="B5683" s="1">
        <v>2.4E-2</v>
      </c>
    </row>
    <row r="5684" spans="1:2" x14ac:dyDescent="0.25">
      <c r="A5684" s="1">
        <v>1420.02</v>
      </c>
      <c r="B5684" s="1">
        <v>2.4E-2</v>
      </c>
    </row>
    <row r="5685" spans="1:2" x14ac:dyDescent="0.25">
      <c r="A5685" s="1">
        <v>1420.27</v>
      </c>
      <c r="B5685" s="1">
        <v>2.4E-2</v>
      </c>
    </row>
    <row r="5686" spans="1:2" x14ac:dyDescent="0.25">
      <c r="A5686" s="1">
        <v>1420.52</v>
      </c>
      <c r="B5686" s="1">
        <v>2.4E-2</v>
      </c>
    </row>
    <row r="5687" spans="1:2" x14ac:dyDescent="0.25">
      <c r="A5687" s="1">
        <v>1420.77</v>
      </c>
      <c r="B5687" s="1">
        <v>2.4E-2</v>
      </c>
    </row>
    <row r="5688" spans="1:2" x14ac:dyDescent="0.25">
      <c r="A5688" s="1">
        <v>1421.02</v>
      </c>
      <c r="B5688" s="1">
        <v>2.4E-2</v>
      </c>
    </row>
    <row r="5689" spans="1:2" x14ac:dyDescent="0.25">
      <c r="A5689" s="1">
        <v>1421.27</v>
      </c>
      <c r="B5689" s="1">
        <v>2.4E-2</v>
      </c>
    </row>
    <row r="5690" spans="1:2" x14ac:dyDescent="0.25">
      <c r="A5690" s="1">
        <v>1421.52</v>
      </c>
      <c r="B5690" s="1">
        <v>2.4E-2</v>
      </c>
    </row>
    <row r="5691" spans="1:2" x14ac:dyDescent="0.25">
      <c r="A5691" s="1">
        <v>1421.77</v>
      </c>
      <c r="B5691" s="1">
        <v>2.4E-2</v>
      </c>
    </row>
    <row r="5692" spans="1:2" x14ac:dyDescent="0.25">
      <c r="A5692" s="1">
        <v>1422.02</v>
      </c>
      <c r="B5692" s="1">
        <v>2.4E-2</v>
      </c>
    </row>
    <row r="5693" spans="1:2" x14ac:dyDescent="0.25">
      <c r="A5693" s="1">
        <v>1422.27</v>
      </c>
      <c r="B5693" s="1">
        <v>2.4E-2</v>
      </c>
    </row>
    <row r="5694" spans="1:2" x14ac:dyDescent="0.25">
      <c r="A5694" s="1">
        <v>1422.52</v>
      </c>
      <c r="B5694" s="1">
        <v>2.4E-2</v>
      </c>
    </row>
    <row r="5695" spans="1:2" x14ac:dyDescent="0.25">
      <c r="A5695" s="1">
        <v>1422.77</v>
      </c>
      <c r="B5695" s="1">
        <v>2.4E-2</v>
      </c>
    </row>
    <row r="5696" spans="1:2" x14ac:dyDescent="0.25">
      <c r="A5696" s="1">
        <v>1423.02</v>
      </c>
      <c r="B5696" s="1">
        <v>2.4E-2</v>
      </c>
    </row>
    <row r="5697" spans="1:2" x14ac:dyDescent="0.25">
      <c r="A5697" s="1">
        <v>1423.27</v>
      </c>
      <c r="B5697" s="1">
        <v>2.4E-2</v>
      </c>
    </row>
    <row r="5698" spans="1:2" x14ac:dyDescent="0.25">
      <c r="A5698" s="1">
        <v>1423.52</v>
      </c>
      <c r="B5698" s="1">
        <v>2.4E-2</v>
      </c>
    </row>
    <row r="5699" spans="1:2" x14ac:dyDescent="0.25">
      <c r="A5699" s="1">
        <v>1423.77</v>
      </c>
      <c r="B5699" s="1">
        <v>2.4E-2</v>
      </c>
    </row>
    <row r="5700" spans="1:2" x14ac:dyDescent="0.25">
      <c r="A5700" s="1">
        <v>1424.02</v>
      </c>
      <c r="B5700" s="1">
        <v>2.4E-2</v>
      </c>
    </row>
    <row r="5701" spans="1:2" x14ac:dyDescent="0.25">
      <c r="A5701" s="1">
        <v>1424.27</v>
      </c>
      <c r="B5701" s="1">
        <v>2.4E-2</v>
      </c>
    </row>
    <row r="5702" spans="1:2" x14ac:dyDescent="0.25">
      <c r="A5702" s="1">
        <v>1424.52</v>
      </c>
      <c r="B5702" s="1">
        <v>2.4E-2</v>
      </c>
    </row>
    <row r="5703" spans="1:2" x14ac:dyDescent="0.25">
      <c r="A5703" s="1">
        <v>1424.77</v>
      </c>
      <c r="B5703" s="1">
        <v>2.4E-2</v>
      </c>
    </row>
    <row r="5704" spans="1:2" x14ac:dyDescent="0.25">
      <c r="A5704" s="1">
        <v>1425.02</v>
      </c>
      <c r="B5704" s="1">
        <v>2.4E-2</v>
      </c>
    </row>
    <row r="5705" spans="1:2" x14ac:dyDescent="0.25">
      <c r="A5705" s="1">
        <v>1425.27</v>
      </c>
      <c r="B5705" s="1">
        <v>2.4E-2</v>
      </c>
    </row>
    <row r="5706" spans="1:2" x14ac:dyDescent="0.25">
      <c r="A5706" s="1">
        <v>1425.52</v>
      </c>
      <c r="B5706" s="1">
        <v>2.4E-2</v>
      </c>
    </row>
    <row r="5707" spans="1:2" x14ac:dyDescent="0.25">
      <c r="A5707" s="1">
        <v>1425.77</v>
      </c>
      <c r="B5707" s="1">
        <v>2.4E-2</v>
      </c>
    </row>
    <row r="5708" spans="1:2" x14ac:dyDescent="0.25">
      <c r="A5708" s="1">
        <v>1426.02</v>
      </c>
      <c r="B5708" s="1">
        <v>2.4E-2</v>
      </c>
    </row>
    <row r="5709" spans="1:2" x14ac:dyDescent="0.25">
      <c r="A5709" s="1">
        <v>1426.27</v>
      </c>
      <c r="B5709" s="1">
        <v>2.4E-2</v>
      </c>
    </row>
    <row r="5710" spans="1:2" x14ac:dyDescent="0.25">
      <c r="A5710" s="1">
        <v>1426.52</v>
      </c>
      <c r="B5710" s="1">
        <v>2.4E-2</v>
      </c>
    </row>
    <row r="5711" spans="1:2" x14ac:dyDescent="0.25">
      <c r="A5711" s="1">
        <v>1426.77</v>
      </c>
      <c r="B5711" s="1">
        <v>2.4E-2</v>
      </c>
    </row>
    <row r="5712" spans="1:2" x14ac:dyDescent="0.25">
      <c r="A5712" s="1">
        <v>1427.02</v>
      </c>
      <c r="B5712" s="1">
        <v>2.4E-2</v>
      </c>
    </row>
    <row r="5713" spans="1:2" x14ac:dyDescent="0.25">
      <c r="A5713" s="1">
        <v>1427.27</v>
      </c>
      <c r="B5713" s="1">
        <v>2.4E-2</v>
      </c>
    </row>
    <row r="5714" spans="1:2" x14ac:dyDescent="0.25">
      <c r="A5714" s="1">
        <v>1427.52</v>
      </c>
      <c r="B5714" s="1">
        <v>2.4E-2</v>
      </c>
    </row>
    <row r="5715" spans="1:2" x14ac:dyDescent="0.25">
      <c r="A5715" s="1">
        <v>1427.77</v>
      </c>
      <c r="B5715" s="1">
        <v>2.4E-2</v>
      </c>
    </row>
    <row r="5716" spans="1:2" x14ac:dyDescent="0.25">
      <c r="A5716" s="1">
        <v>1428.02</v>
      </c>
      <c r="B5716" s="1">
        <v>2.4E-2</v>
      </c>
    </row>
    <row r="5717" spans="1:2" x14ac:dyDescent="0.25">
      <c r="A5717" s="1">
        <v>1428.27</v>
      </c>
      <c r="B5717" s="1">
        <v>2.4E-2</v>
      </c>
    </row>
    <row r="5718" spans="1:2" x14ac:dyDescent="0.25">
      <c r="A5718" s="1">
        <v>1428.52</v>
      </c>
      <c r="B5718" s="1">
        <v>2.4E-2</v>
      </c>
    </row>
    <row r="5719" spans="1:2" x14ac:dyDescent="0.25">
      <c r="A5719" s="1">
        <v>1428.77</v>
      </c>
      <c r="B5719" s="1">
        <v>2.4E-2</v>
      </c>
    </row>
    <row r="5720" spans="1:2" x14ac:dyDescent="0.25">
      <c r="A5720" s="1">
        <v>1429.02</v>
      </c>
      <c r="B5720" s="1">
        <v>2.4E-2</v>
      </c>
    </row>
    <row r="5721" spans="1:2" x14ac:dyDescent="0.25">
      <c r="A5721" s="1">
        <v>1429.27</v>
      </c>
      <c r="B5721" s="1">
        <v>2.4E-2</v>
      </c>
    </row>
    <row r="5722" spans="1:2" x14ac:dyDescent="0.25">
      <c r="A5722" s="1">
        <v>1429.52</v>
      </c>
      <c r="B5722" s="1">
        <v>2.4E-2</v>
      </c>
    </row>
    <row r="5723" spans="1:2" x14ac:dyDescent="0.25">
      <c r="A5723" s="1">
        <v>1429.77</v>
      </c>
      <c r="B5723" s="1">
        <v>2.4E-2</v>
      </c>
    </row>
    <row r="5724" spans="1:2" x14ac:dyDescent="0.25">
      <c r="A5724" s="1">
        <v>1430.02</v>
      </c>
      <c r="B5724" s="1">
        <v>2.4E-2</v>
      </c>
    </row>
    <row r="5725" spans="1:2" x14ac:dyDescent="0.25">
      <c r="A5725" s="1">
        <v>1430.27</v>
      </c>
      <c r="B5725" s="1">
        <v>2.4E-2</v>
      </c>
    </row>
    <row r="5726" spans="1:2" x14ac:dyDescent="0.25">
      <c r="A5726" s="1">
        <v>1430.52</v>
      </c>
      <c r="B5726" s="1">
        <v>2.4E-2</v>
      </c>
    </row>
    <row r="5727" spans="1:2" x14ac:dyDescent="0.25">
      <c r="A5727" s="1">
        <v>1430.77</v>
      </c>
      <c r="B5727" s="1">
        <v>2.4E-2</v>
      </c>
    </row>
    <row r="5728" spans="1:2" x14ac:dyDescent="0.25">
      <c r="A5728" s="1">
        <v>1431.02</v>
      </c>
      <c r="B5728" s="1">
        <v>2.4E-2</v>
      </c>
    </row>
    <row r="5729" spans="1:2" x14ac:dyDescent="0.25">
      <c r="A5729" s="1">
        <v>1431.27</v>
      </c>
      <c r="B5729" s="1">
        <v>2.4E-2</v>
      </c>
    </row>
    <row r="5730" spans="1:2" x14ac:dyDescent="0.25">
      <c r="A5730" s="1">
        <v>1431.52</v>
      </c>
      <c r="B5730" s="1">
        <v>2.4E-2</v>
      </c>
    </row>
    <row r="5731" spans="1:2" x14ac:dyDescent="0.25">
      <c r="A5731" s="1">
        <v>1431.77</v>
      </c>
      <c r="B5731" s="1">
        <v>2.4E-2</v>
      </c>
    </row>
    <row r="5732" spans="1:2" x14ac:dyDescent="0.25">
      <c r="A5732" s="1">
        <v>1432.02</v>
      </c>
      <c r="B5732" s="1">
        <v>2.4E-2</v>
      </c>
    </row>
    <row r="5733" spans="1:2" x14ac:dyDescent="0.25">
      <c r="A5733" s="1">
        <v>1432.27</v>
      </c>
      <c r="B5733" s="1">
        <v>2.4E-2</v>
      </c>
    </row>
    <row r="5734" spans="1:2" x14ac:dyDescent="0.25">
      <c r="A5734" s="1">
        <v>1432.52</v>
      </c>
      <c r="B5734" s="1">
        <v>2.4E-2</v>
      </c>
    </row>
    <row r="5735" spans="1:2" x14ac:dyDescent="0.25">
      <c r="A5735" s="1">
        <v>1432.77</v>
      </c>
      <c r="B5735" s="1">
        <v>2.4E-2</v>
      </c>
    </row>
    <row r="5736" spans="1:2" x14ac:dyDescent="0.25">
      <c r="A5736" s="1">
        <v>1433.02</v>
      </c>
      <c r="B5736" s="1">
        <v>2.4E-2</v>
      </c>
    </row>
    <row r="5737" spans="1:2" x14ac:dyDescent="0.25">
      <c r="A5737" s="1">
        <v>1433.27</v>
      </c>
      <c r="B5737" s="1">
        <v>2.4E-2</v>
      </c>
    </row>
    <row r="5738" spans="1:2" x14ac:dyDescent="0.25">
      <c r="A5738" s="1">
        <v>1433.52</v>
      </c>
      <c r="B5738" s="1">
        <v>2.4E-2</v>
      </c>
    </row>
    <row r="5739" spans="1:2" x14ac:dyDescent="0.25">
      <c r="A5739" s="1">
        <v>1433.77</v>
      </c>
      <c r="B5739" s="1">
        <v>2.4E-2</v>
      </c>
    </row>
    <row r="5740" spans="1:2" x14ac:dyDescent="0.25">
      <c r="A5740" s="1">
        <v>1434.02</v>
      </c>
      <c r="B5740" s="1">
        <v>2.4E-2</v>
      </c>
    </row>
    <row r="5741" spans="1:2" x14ac:dyDescent="0.25">
      <c r="A5741" s="1">
        <v>1434.27</v>
      </c>
      <c r="B5741" s="1">
        <v>2.4E-2</v>
      </c>
    </row>
    <row r="5742" spans="1:2" x14ac:dyDescent="0.25">
      <c r="A5742" s="1">
        <v>1434.52</v>
      </c>
      <c r="B5742" s="1">
        <v>2.4E-2</v>
      </c>
    </row>
    <row r="5743" spans="1:2" x14ac:dyDescent="0.25">
      <c r="A5743" s="1">
        <v>1434.77</v>
      </c>
      <c r="B5743" s="1">
        <v>2.4E-2</v>
      </c>
    </row>
    <row r="5744" spans="1:2" x14ac:dyDescent="0.25">
      <c r="A5744" s="1">
        <v>1435.02</v>
      </c>
      <c r="B5744" s="1">
        <v>2.4E-2</v>
      </c>
    </row>
    <row r="5745" spans="1:2" x14ac:dyDescent="0.25">
      <c r="A5745" s="1">
        <v>1435.27</v>
      </c>
      <c r="B5745" s="1">
        <v>2.4E-2</v>
      </c>
    </row>
    <row r="5746" spans="1:2" x14ac:dyDescent="0.25">
      <c r="A5746" s="1">
        <v>1435.52</v>
      </c>
      <c r="B5746" s="1">
        <v>2.4E-2</v>
      </c>
    </row>
    <row r="5747" spans="1:2" x14ac:dyDescent="0.25">
      <c r="A5747" s="1">
        <v>1435.77</v>
      </c>
      <c r="B5747" s="1">
        <v>2.4E-2</v>
      </c>
    </row>
    <row r="5748" spans="1:2" x14ac:dyDescent="0.25">
      <c r="A5748" s="1">
        <v>1436.02</v>
      </c>
      <c r="B5748" s="1">
        <v>2.4E-2</v>
      </c>
    </row>
    <row r="5749" spans="1:2" x14ac:dyDescent="0.25">
      <c r="A5749" s="1">
        <v>1436.27</v>
      </c>
      <c r="B5749" s="1">
        <v>2.4E-2</v>
      </c>
    </row>
    <row r="5750" spans="1:2" x14ac:dyDescent="0.25">
      <c r="A5750" s="1">
        <v>1436.52</v>
      </c>
      <c r="B5750" s="1">
        <v>2.4E-2</v>
      </c>
    </row>
    <row r="5751" spans="1:2" x14ac:dyDescent="0.25">
      <c r="A5751" s="1">
        <v>1436.77</v>
      </c>
      <c r="B5751" s="1">
        <v>2.4E-2</v>
      </c>
    </row>
    <row r="5752" spans="1:2" x14ac:dyDescent="0.25">
      <c r="A5752" s="1">
        <v>1437.02</v>
      </c>
      <c r="B5752" s="1">
        <v>2.4E-2</v>
      </c>
    </row>
    <row r="5753" spans="1:2" x14ac:dyDescent="0.25">
      <c r="A5753" s="1">
        <v>1437.27</v>
      </c>
      <c r="B5753" s="1">
        <v>2.4E-2</v>
      </c>
    </row>
    <row r="5754" spans="1:2" x14ac:dyDescent="0.25">
      <c r="A5754" s="1">
        <v>1437.52</v>
      </c>
      <c r="B5754" s="1">
        <v>2.4E-2</v>
      </c>
    </row>
    <row r="5755" spans="1:2" x14ac:dyDescent="0.25">
      <c r="A5755" s="1">
        <v>1437.77</v>
      </c>
      <c r="B5755" s="1">
        <v>2.4E-2</v>
      </c>
    </row>
    <row r="5756" spans="1:2" x14ac:dyDescent="0.25">
      <c r="A5756" s="1">
        <v>1438.02</v>
      </c>
      <c r="B5756" s="1">
        <v>2.4E-2</v>
      </c>
    </row>
    <row r="5757" spans="1:2" x14ac:dyDescent="0.25">
      <c r="A5757" s="1">
        <v>1438.27</v>
      </c>
      <c r="B5757" s="1">
        <v>2.4E-2</v>
      </c>
    </row>
    <row r="5758" spans="1:2" x14ac:dyDescent="0.25">
      <c r="A5758" s="1">
        <v>1438.52</v>
      </c>
      <c r="B5758" s="1">
        <v>2.4E-2</v>
      </c>
    </row>
    <row r="5759" spans="1:2" x14ac:dyDescent="0.25">
      <c r="A5759" s="1">
        <v>1438.77</v>
      </c>
      <c r="B5759" s="1">
        <v>2.4E-2</v>
      </c>
    </row>
    <row r="5760" spans="1:2" x14ac:dyDescent="0.25">
      <c r="A5760" s="1">
        <v>1439.02</v>
      </c>
      <c r="B5760" s="1">
        <v>2.4E-2</v>
      </c>
    </row>
    <row r="5761" spans="1:2" x14ac:dyDescent="0.25">
      <c r="A5761" s="1">
        <v>1439.27</v>
      </c>
      <c r="B5761" s="1">
        <v>2.4E-2</v>
      </c>
    </row>
    <row r="5762" spans="1:2" x14ac:dyDescent="0.25">
      <c r="A5762" s="1">
        <v>1439.52</v>
      </c>
      <c r="B5762" s="1">
        <v>2.4E-2</v>
      </c>
    </row>
    <row r="5763" spans="1:2" x14ac:dyDescent="0.25">
      <c r="A5763" s="1">
        <v>1439.77</v>
      </c>
      <c r="B5763" s="1">
        <v>2.4E-2</v>
      </c>
    </row>
    <row r="5764" spans="1:2" x14ac:dyDescent="0.25">
      <c r="A5764" s="1">
        <v>1440.02</v>
      </c>
      <c r="B5764" s="1">
        <v>2.4E-2</v>
      </c>
    </row>
    <row r="5765" spans="1:2" x14ac:dyDescent="0.25">
      <c r="A5765" s="1">
        <v>1440.27</v>
      </c>
      <c r="B5765" s="1">
        <v>2.4E-2</v>
      </c>
    </row>
    <row r="5766" spans="1:2" x14ac:dyDescent="0.25">
      <c r="A5766" s="1">
        <v>1440.52</v>
      </c>
      <c r="B5766" s="1">
        <v>2.4E-2</v>
      </c>
    </row>
    <row r="5767" spans="1:2" x14ac:dyDescent="0.25">
      <c r="A5767" s="1">
        <v>1440.77</v>
      </c>
      <c r="B5767" s="1">
        <v>2.4E-2</v>
      </c>
    </row>
    <row r="5768" spans="1:2" x14ac:dyDescent="0.25">
      <c r="A5768" s="1">
        <v>1441.02</v>
      </c>
      <c r="B5768" s="1">
        <v>2.4E-2</v>
      </c>
    </row>
    <row r="5769" spans="1:2" x14ac:dyDescent="0.25">
      <c r="A5769" s="1">
        <v>1441.27</v>
      </c>
      <c r="B5769" s="1">
        <v>2.4E-2</v>
      </c>
    </row>
    <row r="5770" spans="1:2" x14ac:dyDescent="0.25">
      <c r="A5770" s="1">
        <v>1441.52</v>
      </c>
      <c r="B5770" s="1">
        <v>2.4E-2</v>
      </c>
    </row>
    <row r="5771" spans="1:2" x14ac:dyDescent="0.25">
      <c r="A5771" s="1">
        <v>1441.77</v>
      </c>
      <c r="B5771" s="1">
        <v>2.4E-2</v>
      </c>
    </row>
    <row r="5772" spans="1:2" x14ac:dyDescent="0.25">
      <c r="A5772" s="1">
        <v>1442.02</v>
      </c>
      <c r="B5772" s="1">
        <v>2.4E-2</v>
      </c>
    </row>
    <row r="5773" spans="1:2" x14ac:dyDescent="0.25">
      <c r="A5773" s="1">
        <v>1442.27</v>
      </c>
      <c r="B5773" s="1">
        <v>2.4E-2</v>
      </c>
    </row>
    <row r="5774" spans="1:2" x14ac:dyDescent="0.25">
      <c r="A5774" s="1">
        <v>1442.52</v>
      </c>
      <c r="B5774" s="1">
        <v>2.4E-2</v>
      </c>
    </row>
    <row r="5775" spans="1:2" x14ac:dyDescent="0.25">
      <c r="A5775" s="1">
        <v>1442.77</v>
      </c>
      <c r="B5775" s="1">
        <v>2.4E-2</v>
      </c>
    </row>
    <row r="5776" spans="1:2" x14ac:dyDescent="0.25">
      <c r="A5776" s="1">
        <v>1443.02</v>
      </c>
      <c r="B5776" s="1">
        <v>2.4E-2</v>
      </c>
    </row>
    <row r="5777" spans="1:2" x14ac:dyDescent="0.25">
      <c r="A5777" s="1">
        <v>1443.27</v>
      </c>
      <c r="B5777" s="1">
        <v>2.4E-2</v>
      </c>
    </row>
    <row r="5778" spans="1:2" x14ac:dyDescent="0.25">
      <c r="A5778" s="1">
        <v>1443.52</v>
      </c>
      <c r="B5778" s="1">
        <v>2.4E-2</v>
      </c>
    </row>
    <row r="5779" spans="1:2" x14ac:dyDescent="0.25">
      <c r="A5779" s="1">
        <v>1443.77</v>
      </c>
      <c r="B5779" s="1">
        <v>2.4E-2</v>
      </c>
    </row>
    <row r="5780" spans="1:2" x14ac:dyDescent="0.25">
      <c r="A5780" s="1">
        <v>1444.02</v>
      </c>
      <c r="B5780" s="1">
        <v>2.4E-2</v>
      </c>
    </row>
    <row r="5781" spans="1:2" x14ac:dyDescent="0.25">
      <c r="A5781" s="1">
        <v>1444.27</v>
      </c>
      <c r="B5781" s="1">
        <v>2.4E-2</v>
      </c>
    </row>
    <row r="5782" spans="1:2" x14ac:dyDescent="0.25">
      <c r="A5782" s="1">
        <v>1444.52</v>
      </c>
      <c r="B5782" s="1">
        <v>2.4E-2</v>
      </c>
    </row>
    <row r="5783" spans="1:2" x14ac:dyDescent="0.25">
      <c r="A5783" s="1">
        <v>1444.77</v>
      </c>
      <c r="B5783" s="1">
        <v>2.4E-2</v>
      </c>
    </row>
    <row r="5784" spans="1:2" x14ac:dyDescent="0.25">
      <c r="A5784" s="1">
        <v>1445.02</v>
      </c>
      <c r="B5784" s="1">
        <v>2.4E-2</v>
      </c>
    </row>
    <row r="5785" spans="1:2" x14ac:dyDescent="0.25">
      <c r="A5785" s="1">
        <v>1445.27</v>
      </c>
      <c r="B5785" s="1">
        <v>2.4E-2</v>
      </c>
    </row>
    <row r="5786" spans="1:2" x14ac:dyDescent="0.25">
      <c r="A5786" s="1">
        <v>1445.52</v>
      </c>
      <c r="B5786" s="1">
        <v>2.4E-2</v>
      </c>
    </row>
    <row r="5787" spans="1:2" x14ac:dyDescent="0.25">
      <c r="A5787" s="1">
        <v>1445.77</v>
      </c>
      <c r="B5787" s="1">
        <v>2.4E-2</v>
      </c>
    </row>
    <row r="5788" spans="1:2" x14ac:dyDescent="0.25">
      <c r="A5788" s="1">
        <v>1446.02</v>
      </c>
      <c r="B5788" s="1">
        <v>2.4E-2</v>
      </c>
    </row>
    <row r="5789" spans="1:2" x14ac:dyDescent="0.25">
      <c r="A5789" s="1">
        <v>1446.27</v>
      </c>
      <c r="B5789" s="1">
        <v>2.4E-2</v>
      </c>
    </row>
    <row r="5790" spans="1:2" x14ac:dyDescent="0.25">
      <c r="A5790" s="1">
        <v>1446.52</v>
      </c>
      <c r="B5790" s="1">
        <v>2.4E-2</v>
      </c>
    </row>
    <row r="5791" spans="1:2" x14ac:dyDescent="0.25">
      <c r="A5791" s="1">
        <v>1446.77</v>
      </c>
      <c r="B5791" s="1">
        <v>2.4E-2</v>
      </c>
    </row>
    <row r="5792" spans="1:2" x14ac:dyDescent="0.25">
      <c r="A5792" s="1">
        <v>1447.02</v>
      </c>
      <c r="B5792" s="1">
        <v>2.4E-2</v>
      </c>
    </row>
    <row r="5793" spans="1:2" x14ac:dyDescent="0.25">
      <c r="A5793" s="1">
        <v>1447.27</v>
      </c>
      <c r="B5793" s="1">
        <v>2.4E-2</v>
      </c>
    </row>
    <row r="5794" spans="1:2" x14ac:dyDescent="0.25">
      <c r="A5794" s="1">
        <v>1447.52</v>
      </c>
      <c r="B5794" s="1">
        <v>2.35E-2</v>
      </c>
    </row>
    <row r="5795" spans="1:2" x14ac:dyDescent="0.25">
      <c r="A5795" s="1">
        <v>1447.77</v>
      </c>
      <c r="B5795" s="1">
        <v>2.4E-2</v>
      </c>
    </row>
    <row r="5796" spans="1:2" x14ac:dyDescent="0.25">
      <c r="A5796" s="1">
        <v>1448.02</v>
      </c>
      <c r="B5796" s="1">
        <v>2.4E-2</v>
      </c>
    </row>
    <row r="5797" spans="1:2" x14ac:dyDescent="0.25">
      <c r="A5797" s="1">
        <v>1448.27</v>
      </c>
      <c r="B5797" s="1">
        <v>2.4E-2</v>
      </c>
    </row>
    <row r="5798" spans="1:2" x14ac:dyDescent="0.25">
      <c r="A5798" s="1">
        <v>1448.52</v>
      </c>
      <c r="B5798" s="1">
        <v>2.4E-2</v>
      </c>
    </row>
    <row r="5799" spans="1:2" x14ac:dyDescent="0.25">
      <c r="A5799" s="1">
        <v>1448.77</v>
      </c>
      <c r="B5799" s="1">
        <v>2.4E-2</v>
      </c>
    </row>
    <row r="5800" spans="1:2" x14ac:dyDescent="0.25">
      <c r="A5800" s="1">
        <v>1449.02</v>
      </c>
      <c r="B5800" s="1">
        <v>2.4E-2</v>
      </c>
    </row>
    <row r="5801" spans="1:2" x14ac:dyDescent="0.25">
      <c r="A5801" s="1">
        <v>1449.27</v>
      </c>
      <c r="B5801" s="1">
        <v>2.4E-2</v>
      </c>
    </row>
    <row r="5802" spans="1:2" x14ac:dyDescent="0.25">
      <c r="A5802" s="1">
        <v>1449.52</v>
      </c>
      <c r="B5802" s="1">
        <v>2.4E-2</v>
      </c>
    </row>
    <row r="5803" spans="1:2" x14ac:dyDescent="0.25">
      <c r="A5803" s="1">
        <v>1449.77</v>
      </c>
      <c r="B5803" s="1">
        <v>2.4E-2</v>
      </c>
    </row>
    <row r="5804" spans="1:2" x14ac:dyDescent="0.25">
      <c r="A5804" s="1">
        <v>1450.02</v>
      </c>
      <c r="B5804" s="1">
        <v>2.35E-2</v>
      </c>
    </row>
    <row r="5805" spans="1:2" x14ac:dyDescent="0.25">
      <c r="A5805" s="1">
        <v>1450.27</v>
      </c>
      <c r="B5805" s="1">
        <v>2.35E-2</v>
      </c>
    </row>
    <row r="5806" spans="1:2" x14ac:dyDescent="0.25">
      <c r="A5806" s="1">
        <v>1450.52</v>
      </c>
      <c r="B5806" s="1">
        <v>2.35E-2</v>
      </c>
    </row>
    <row r="5807" spans="1:2" x14ac:dyDescent="0.25">
      <c r="A5807" s="1">
        <v>1450.77</v>
      </c>
      <c r="B5807" s="1">
        <v>2.4E-2</v>
      </c>
    </row>
    <row r="5808" spans="1:2" x14ac:dyDescent="0.25">
      <c r="A5808" s="1">
        <v>1451.02</v>
      </c>
      <c r="B5808" s="1">
        <v>2.35E-2</v>
      </c>
    </row>
    <row r="5809" spans="1:2" x14ac:dyDescent="0.25">
      <c r="A5809" s="1">
        <v>1451.27</v>
      </c>
      <c r="B5809" s="1">
        <v>2.4E-2</v>
      </c>
    </row>
    <row r="5810" spans="1:2" x14ac:dyDescent="0.25">
      <c r="A5810" s="1">
        <v>1451.52</v>
      </c>
      <c r="B5810" s="1">
        <v>2.4E-2</v>
      </c>
    </row>
    <row r="5811" spans="1:2" x14ac:dyDescent="0.25">
      <c r="A5811" s="1">
        <v>1451.77</v>
      </c>
      <c r="B5811" s="1">
        <v>2.4E-2</v>
      </c>
    </row>
    <row r="5812" spans="1:2" x14ac:dyDescent="0.25">
      <c r="A5812" s="1">
        <v>1452.02</v>
      </c>
      <c r="B5812" s="1">
        <v>2.4E-2</v>
      </c>
    </row>
    <row r="5813" spans="1:2" x14ac:dyDescent="0.25">
      <c r="A5813" s="1">
        <v>1452.27</v>
      </c>
      <c r="B5813" s="1">
        <v>2.4E-2</v>
      </c>
    </row>
    <row r="5814" spans="1:2" x14ac:dyDescent="0.25">
      <c r="A5814" s="1">
        <v>1452.52</v>
      </c>
      <c r="B5814" s="1">
        <v>2.4E-2</v>
      </c>
    </row>
    <row r="5815" spans="1:2" x14ac:dyDescent="0.25">
      <c r="A5815" s="1">
        <v>1452.77</v>
      </c>
      <c r="B5815" s="1">
        <v>2.4E-2</v>
      </c>
    </row>
    <row r="5816" spans="1:2" x14ac:dyDescent="0.25">
      <c r="A5816" s="1">
        <v>1453.02</v>
      </c>
      <c r="B5816" s="1">
        <v>2.4E-2</v>
      </c>
    </row>
    <row r="5817" spans="1:2" x14ac:dyDescent="0.25">
      <c r="A5817" s="1">
        <v>1453.27</v>
      </c>
      <c r="B5817" s="1">
        <v>2.4E-2</v>
      </c>
    </row>
    <row r="5818" spans="1:2" x14ac:dyDescent="0.25">
      <c r="A5818" s="1">
        <v>1453.52</v>
      </c>
      <c r="B5818" s="1">
        <v>2.4E-2</v>
      </c>
    </row>
    <row r="5819" spans="1:2" x14ac:dyDescent="0.25">
      <c r="A5819" s="1">
        <v>1453.77</v>
      </c>
      <c r="B5819" s="1">
        <v>2.4E-2</v>
      </c>
    </row>
    <row r="5820" spans="1:2" x14ac:dyDescent="0.25">
      <c r="A5820" s="1">
        <v>1454.02</v>
      </c>
      <c r="B5820" s="1">
        <v>2.4E-2</v>
      </c>
    </row>
    <row r="5821" spans="1:2" x14ac:dyDescent="0.25">
      <c r="A5821" s="1">
        <v>1454.27</v>
      </c>
      <c r="B5821" s="1">
        <v>2.4E-2</v>
      </c>
    </row>
    <row r="5822" spans="1:2" x14ac:dyDescent="0.25">
      <c r="A5822" s="1">
        <v>1454.52</v>
      </c>
      <c r="B5822" s="1">
        <v>2.35E-2</v>
      </c>
    </row>
    <row r="5823" spans="1:2" x14ac:dyDescent="0.25">
      <c r="A5823" s="1">
        <v>1454.77</v>
      </c>
      <c r="B5823" s="1">
        <v>2.4E-2</v>
      </c>
    </row>
    <row r="5824" spans="1:2" x14ac:dyDescent="0.25">
      <c r="A5824" s="1">
        <v>1455.02</v>
      </c>
      <c r="B5824" s="1">
        <v>2.4E-2</v>
      </c>
    </row>
    <row r="5825" spans="1:2" x14ac:dyDescent="0.25">
      <c r="A5825" s="1">
        <v>1455.27</v>
      </c>
      <c r="B5825" s="1">
        <v>2.4E-2</v>
      </c>
    </row>
    <row r="5826" spans="1:2" x14ac:dyDescent="0.25">
      <c r="A5826" s="1">
        <v>1455.52</v>
      </c>
      <c r="B5826" s="1">
        <v>2.35E-2</v>
      </c>
    </row>
    <row r="5827" spans="1:2" x14ac:dyDescent="0.25">
      <c r="A5827" s="1">
        <v>1455.77</v>
      </c>
      <c r="B5827" s="1">
        <v>2.4E-2</v>
      </c>
    </row>
    <row r="5828" spans="1:2" x14ac:dyDescent="0.25">
      <c r="A5828" s="1">
        <v>1456.02</v>
      </c>
      <c r="B5828" s="1">
        <v>2.4E-2</v>
      </c>
    </row>
    <row r="5829" spans="1:2" x14ac:dyDescent="0.25">
      <c r="A5829" s="1">
        <v>1456.27</v>
      </c>
      <c r="B5829" s="1">
        <v>2.4E-2</v>
      </c>
    </row>
    <row r="5830" spans="1:2" x14ac:dyDescent="0.25">
      <c r="A5830" s="1">
        <v>1456.52</v>
      </c>
      <c r="B5830" s="1">
        <v>2.4E-2</v>
      </c>
    </row>
    <row r="5831" spans="1:2" x14ac:dyDescent="0.25">
      <c r="A5831" s="1">
        <v>1456.77</v>
      </c>
      <c r="B5831" s="1">
        <v>2.4E-2</v>
      </c>
    </row>
    <row r="5832" spans="1:2" x14ac:dyDescent="0.25">
      <c r="A5832" s="1">
        <v>1457.02</v>
      </c>
      <c r="B5832" s="1">
        <v>2.4E-2</v>
      </c>
    </row>
    <row r="5833" spans="1:2" x14ac:dyDescent="0.25">
      <c r="A5833" s="1">
        <v>1457.27</v>
      </c>
      <c r="B5833" s="1">
        <v>2.4E-2</v>
      </c>
    </row>
    <row r="5834" spans="1:2" x14ac:dyDescent="0.25">
      <c r="A5834" s="1">
        <v>1457.52</v>
      </c>
      <c r="B5834" s="1">
        <v>2.4E-2</v>
      </c>
    </row>
    <row r="5835" spans="1:2" x14ac:dyDescent="0.25">
      <c r="A5835" s="1">
        <v>1457.77</v>
      </c>
      <c r="B5835" s="1">
        <v>2.4E-2</v>
      </c>
    </row>
    <row r="5836" spans="1:2" x14ac:dyDescent="0.25">
      <c r="A5836" s="1">
        <v>1458.02</v>
      </c>
      <c r="B5836" s="1">
        <v>2.4E-2</v>
      </c>
    </row>
    <row r="5837" spans="1:2" x14ac:dyDescent="0.25">
      <c r="A5837" s="1">
        <v>1458.27</v>
      </c>
      <c r="B5837" s="1">
        <v>2.4E-2</v>
      </c>
    </row>
    <row r="5838" spans="1:2" x14ac:dyDescent="0.25">
      <c r="A5838" s="1">
        <v>1458.52</v>
      </c>
      <c r="B5838" s="1">
        <v>2.35E-2</v>
      </c>
    </row>
    <row r="5839" spans="1:2" x14ac:dyDescent="0.25">
      <c r="A5839" s="1">
        <v>1458.77</v>
      </c>
      <c r="B5839" s="1">
        <v>2.35E-2</v>
      </c>
    </row>
    <row r="5840" spans="1:2" x14ac:dyDescent="0.25">
      <c r="A5840" s="1">
        <v>1459.02</v>
      </c>
      <c r="B5840" s="1">
        <v>2.4E-2</v>
      </c>
    </row>
    <row r="5841" spans="1:2" x14ac:dyDescent="0.25">
      <c r="A5841" s="1">
        <v>1459.27</v>
      </c>
      <c r="B5841" s="1">
        <v>2.4E-2</v>
      </c>
    </row>
    <row r="5842" spans="1:2" x14ac:dyDescent="0.25">
      <c r="A5842" s="1">
        <v>1459.52</v>
      </c>
      <c r="B5842" s="1">
        <v>2.4E-2</v>
      </c>
    </row>
    <row r="5843" spans="1:2" x14ac:dyDescent="0.25">
      <c r="A5843" s="1">
        <v>1459.77</v>
      </c>
      <c r="B5843" s="1">
        <v>2.35E-2</v>
      </c>
    </row>
    <row r="5844" spans="1:2" x14ac:dyDescent="0.25">
      <c r="A5844" s="1">
        <v>1460.02</v>
      </c>
      <c r="B5844" s="1">
        <v>2.4E-2</v>
      </c>
    </row>
    <row r="5845" spans="1:2" x14ac:dyDescent="0.25">
      <c r="A5845" s="1">
        <v>1460.27</v>
      </c>
      <c r="B5845" s="1">
        <v>2.4E-2</v>
      </c>
    </row>
    <row r="5846" spans="1:2" x14ac:dyDescent="0.25">
      <c r="A5846" s="1">
        <v>1460.52</v>
      </c>
      <c r="B5846" s="1">
        <v>2.4E-2</v>
      </c>
    </row>
    <row r="5847" spans="1:2" x14ac:dyDescent="0.25">
      <c r="A5847" s="1">
        <v>1460.77</v>
      </c>
      <c r="B5847" s="1">
        <v>2.35E-2</v>
      </c>
    </row>
    <row r="5848" spans="1:2" x14ac:dyDescent="0.25">
      <c r="A5848" s="1">
        <v>1461.02</v>
      </c>
      <c r="B5848" s="1">
        <v>2.35E-2</v>
      </c>
    </row>
    <row r="5849" spans="1:2" x14ac:dyDescent="0.25">
      <c r="A5849" s="1">
        <v>1461.27</v>
      </c>
      <c r="B5849" s="1">
        <v>2.35E-2</v>
      </c>
    </row>
    <row r="5850" spans="1:2" x14ac:dyDescent="0.25">
      <c r="A5850" s="1">
        <v>1461.52</v>
      </c>
      <c r="B5850" s="1">
        <v>2.4E-2</v>
      </c>
    </row>
    <row r="5851" spans="1:2" x14ac:dyDescent="0.25">
      <c r="A5851" s="1">
        <v>1461.77</v>
      </c>
      <c r="B5851" s="1">
        <v>2.75E-2</v>
      </c>
    </row>
    <row r="5852" spans="1:2" x14ac:dyDescent="0.25">
      <c r="A5852" s="1">
        <v>1462.02</v>
      </c>
      <c r="B5852" s="1">
        <v>2.35E-2</v>
      </c>
    </row>
    <row r="5853" spans="1:2" x14ac:dyDescent="0.25">
      <c r="A5853" s="1">
        <v>1462.27</v>
      </c>
      <c r="B5853" s="1">
        <v>2.35E-2</v>
      </c>
    </row>
    <row r="5854" spans="1:2" x14ac:dyDescent="0.25">
      <c r="A5854" s="1">
        <v>1462.52</v>
      </c>
      <c r="B5854" s="1">
        <v>2.35E-2</v>
      </c>
    </row>
    <row r="5855" spans="1:2" x14ac:dyDescent="0.25">
      <c r="A5855" s="1">
        <v>1462.77</v>
      </c>
      <c r="B5855" s="1">
        <v>2.4E-2</v>
      </c>
    </row>
    <row r="5856" spans="1:2" x14ac:dyDescent="0.25">
      <c r="A5856" s="1">
        <v>1463.02</v>
      </c>
      <c r="B5856" s="1">
        <v>2.4E-2</v>
      </c>
    </row>
    <row r="5857" spans="1:2" x14ac:dyDescent="0.25">
      <c r="A5857" s="1">
        <v>1463.27</v>
      </c>
      <c r="B5857" s="1">
        <v>2.4E-2</v>
      </c>
    </row>
    <row r="5858" spans="1:2" x14ac:dyDescent="0.25">
      <c r="A5858" s="1">
        <v>1463.52</v>
      </c>
      <c r="B5858" s="1">
        <v>2.35E-2</v>
      </c>
    </row>
    <row r="5859" spans="1:2" x14ac:dyDescent="0.25">
      <c r="A5859" s="1">
        <v>1463.77</v>
      </c>
      <c r="B5859" s="1">
        <v>2.35E-2</v>
      </c>
    </row>
    <row r="5860" spans="1:2" x14ac:dyDescent="0.25">
      <c r="A5860" s="1">
        <v>1464.02</v>
      </c>
      <c r="B5860" s="1">
        <v>2.4E-2</v>
      </c>
    </row>
    <row r="5861" spans="1:2" x14ac:dyDescent="0.25">
      <c r="A5861" s="1">
        <v>1464.27</v>
      </c>
      <c r="B5861" s="1">
        <v>2.4E-2</v>
      </c>
    </row>
    <row r="5862" spans="1:2" x14ac:dyDescent="0.25">
      <c r="A5862" s="1">
        <v>1464.52</v>
      </c>
      <c r="B5862" s="1">
        <v>2.35E-2</v>
      </c>
    </row>
    <row r="5863" spans="1:2" x14ac:dyDescent="0.25">
      <c r="A5863" s="1">
        <v>1464.77</v>
      </c>
      <c r="B5863" s="1">
        <v>2.35E-2</v>
      </c>
    </row>
    <row r="5864" spans="1:2" x14ac:dyDescent="0.25">
      <c r="A5864" s="1">
        <v>1465.02</v>
      </c>
      <c r="B5864" s="1">
        <v>2.35E-2</v>
      </c>
    </row>
    <row r="5865" spans="1:2" x14ac:dyDescent="0.25">
      <c r="A5865" s="1">
        <v>1465.27</v>
      </c>
      <c r="B5865" s="1">
        <v>2.35E-2</v>
      </c>
    </row>
    <row r="5866" spans="1:2" x14ac:dyDescent="0.25">
      <c r="A5866" s="1">
        <v>1465.52</v>
      </c>
      <c r="B5866" s="1">
        <v>2.4E-2</v>
      </c>
    </row>
    <row r="5867" spans="1:2" x14ac:dyDescent="0.25">
      <c r="A5867" s="1">
        <v>1465.77</v>
      </c>
      <c r="B5867" s="1">
        <v>2.4E-2</v>
      </c>
    </row>
    <row r="5868" spans="1:2" x14ac:dyDescent="0.25">
      <c r="A5868" s="1">
        <v>1466.02</v>
      </c>
      <c r="B5868" s="1">
        <v>2.35E-2</v>
      </c>
    </row>
    <row r="5869" spans="1:2" x14ac:dyDescent="0.25">
      <c r="A5869" s="1">
        <v>1466.27</v>
      </c>
      <c r="B5869" s="1">
        <v>2.35E-2</v>
      </c>
    </row>
    <row r="5870" spans="1:2" x14ac:dyDescent="0.25">
      <c r="A5870" s="1">
        <v>1466.52</v>
      </c>
      <c r="B5870" s="1">
        <v>2.35E-2</v>
      </c>
    </row>
    <row r="5871" spans="1:2" x14ac:dyDescent="0.25">
      <c r="A5871" s="1">
        <v>1466.77</v>
      </c>
      <c r="B5871" s="1">
        <v>2.35E-2</v>
      </c>
    </row>
    <row r="5872" spans="1:2" x14ac:dyDescent="0.25">
      <c r="A5872" s="1">
        <v>1467.02</v>
      </c>
      <c r="B5872" s="1">
        <v>2.35E-2</v>
      </c>
    </row>
    <row r="5873" spans="1:2" x14ac:dyDescent="0.25">
      <c r="A5873" s="1">
        <v>1467.27</v>
      </c>
      <c r="B5873" s="1">
        <v>2.4E-2</v>
      </c>
    </row>
    <row r="5874" spans="1:2" x14ac:dyDescent="0.25">
      <c r="A5874" s="1">
        <v>1467.52</v>
      </c>
      <c r="B5874" s="1">
        <v>2.35E-2</v>
      </c>
    </row>
    <row r="5875" spans="1:2" x14ac:dyDescent="0.25">
      <c r="A5875" s="1">
        <v>1467.77</v>
      </c>
      <c r="B5875" s="1">
        <v>2.35E-2</v>
      </c>
    </row>
    <row r="5876" spans="1:2" x14ac:dyDescent="0.25">
      <c r="A5876" s="1">
        <v>1468.02</v>
      </c>
      <c r="B5876" s="1">
        <v>2.4E-2</v>
      </c>
    </row>
    <row r="5877" spans="1:2" x14ac:dyDescent="0.25">
      <c r="A5877" s="1">
        <v>1468.27</v>
      </c>
      <c r="B5877" s="1">
        <v>2.35E-2</v>
      </c>
    </row>
    <row r="5878" spans="1:2" x14ac:dyDescent="0.25">
      <c r="A5878" s="1">
        <v>1468.52</v>
      </c>
      <c r="B5878" s="1">
        <v>2.4E-2</v>
      </c>
    </row>
    <row r="5879" spans="1:2" x14ac:dyDescent="0.25">
      <c r="A5879" s="1">
        <v>1468.77</v>
      </c>
      <c r="B5879" s="1">
        <v>2.35E-2</v>
      </c>
    </row>
    <row r="5880" spans="1:2" x14ac:dyDescent="0.25">
      <c r="A5880" s="1">
        <v>1469.02</v>
      </c>
      <c r="B5880" s="1">
        <v>2.35E-2</v>
      </c>
    </row>
    <row r="5881" spans="1:2" x14ac:dyDescent="0.25">
      <c r="A5881" s="1">
        <v>1469.27</v>
      </c>
      <c r="B5881" s="1">
        <v>2.4E-2</v>
      </c>
    </row>
    <row r="5882" spans="1:2" x14ac:dyDescent="0.25">
      <c r="A5882" s="1">
        <v>1469.52</v>
      </c>
      <c r="B5882" s="1">
        <v>2.4E-2</v>
      </c>
    </row>
    <row r="5883" spans="1:2" x14ac:dyDescent="0.25">
      <c r="A5883" s="1">
        <v>1469.77</v>
      </c>
      <c r="B5883" s="1">
        <v>2.4E-2</v>
      </c>
    </row>
    <row r="5884" spans="1:2" x14ac:dyDescent="0.25">
      <c r="A5884" s="1">
        <v>1470.02</v>
      </c>
      <c r="B5884" s="1">
        <v>2.4E-2</v>
      </c>
    </row>
    <row r="5885" spans="1:2" x14ac:dyDescent="0.25">
      <c r="A5885" s="1">
        <v>1470.27</v>
      </c>
      <c r="B5885" s="1">
        <v>2.35E-2</v>
      </c>
    </row>
    <row r="5886" spans="1:2" x14ac:dyDescent="0.25">
      <c r="A5886" s="1">
        <v>1470.52</v>
      </c>
      <c r="B5886" s="1">
        <v>2.4E-2</v>
      </c>
    </row>
    <row r="5887" spans="1:2" x14ac:dyDescent="0.25">
      <c r="A5887" s="1">
        <v>1470.77</v>
      </c>
      <c r="B5887" s="1">
        <v>2.4E-2</v>
      </c>
    </row>
    <row r="5888" spans="1:2" x14ac:dyDescent="0.25">
      <c r="A5888" s="1">
        <v>1471.02</v>
      </c>
      <c r="B5888" s="1">
        <v>2.35E-2</v>
      </c>
    </row>
    <row r="5889" spans="1:2" x14ac:dyDescent="0.25">
      <c r="A5889" s="1">
        <v>1471.27</v>
      </c>
      <c r="B5889" s="1">
        <v>2.4E-2</v>
      </c>
    </row>
    <row r="5890" spans="1:2" x14ac:dyDescent="0.25">
      <c r="A5890" s="1">
        <v>1471.52</v>
      </c>
      <c r="B5890" s="1">
        <v>2.35E-2</v>
      </c>
    </row>
    <row r="5891" spans="1:2" x14ac:dyDescent="0.25">
      <c r="A5891" s="1">
        <v>1471.77</v>
      </c>
      <c r="B5891" s="1">
        <v>2.35E-2</v>
      </c>
    </row>
    <row r="5892" spans="1:2" x14ac:dyDescent="0.25">
      <c r="A5892" s="1">
        <v>1472.02</v>
      </c>
      <c r="B5892" s="1">
        <v>2.35E-2</v>
      </c>
    </row>
    <row r="5893" spans="1:2" x14ac:dyDescent="0.25">
      <c r="A5893" s="1">
        <v>1472.27</v>
      </c>
      <c r="B5893" s="1">
        <v>2.35E-2</v>
      </c>
    </row>
    <row r="5894" spans="1:2" x14ac:dyDescent="0.25">
      <c r="A5894" s="1">
        <v>1472.52</v>
      </c>
      <c r="B5894" s="1">
        <v>2.35E-2</v>
      </c>
    </row>
    <row r="5895" spans="1:2" x14ac:dyDescent="0.25">
      <c r="A5895" s="1">
        <v>1472.77</v>
      </c>
      <c r="B5895" s="1">
        <v>2.35E-2</v>
      </c>
    </row>
    <row r="5896" spans="1:2" x14ac:dyDescent="0.25">
      <c r="A5896" s="1">
        <v>1473.02</v>
      </c>
      <c r="B5896" s="1">
        <v>2.35E-2</v>
      </c>
    </row>
    <row r="5897" spans="1:2" x14ac:dyDescent="0.25">
      <c r="A5897" s="1">
        <v>1473.27</v>
      </c>
      <c r="B5897" s="1">
        <v>2.4E-2</v>
      </c>
    </row>
    <row r="5898" spans="1:2" x14ac:dyDescent="0.25">
      <c r="A5898" s="1">
        <v>1473.52</v>
      </c>
      <c r="B5898" s="1">
        <v>2.35E-2</v>
      </c>
    </row>
    <row r="5899" spans="1:2" x14ac:dyDescent="0.25">
      <c r="A5899" s="1">
        <v>1473.77</v>
      </c>
      <c r="B5899" s="1">
        <v>2.35E-2</v>
      </c>
    </row>
    <row r="5900" spans="1:2" x14ac:dyDescent="0.25">
      <c r="A5900" s="1">
        <v>1474.02</v>
      </c>
      <c r="B5900" s="1">
        <v>2.35E-2</v>
      </c>
    </row>
    <row r="5901" spans="1:2" x14ac:dyDescent="0.25">
      <c r="A5901" s="1">
        <v>1474.27</v>
      </c>
      <c r="B5901" s="1">
        <v>2.35E-2</v>
      </c>
    </row>
    <row r="5902" spans="1:2" x14ac:dyDescent="0.25">
      <c r="A5902" s="1">
        <v>1474.52</v>
      </c>
      <c r="B5902" s="1">
        <v>2.35E-2</v>
      </c>
    </row>
    <row r="5903" spans="1:2" x14ac:dyDescent="0.25">
      <c r="A5903" s="1">
        <v>1474.77</v>
      </c>
      <c r="B5903" s="1">
        <v>2.35E-2</v>
      </c>
    </row>
    <row r="5904" spans="1:2" x14ac:dyDescent="0.25">
      <c r="A5904" s="1">
        <v>1475.02</v>
      </c>
      <c r="B5904" s="1">
        <v>2.35E-2</v>
      </c>
    </row>
    <row r="5905" spans="1:2" x14ac:dyDescent="0.25">
      <c r="A5905" s="1">
        <v>1475.27</v>
      </c>
      <c r="B5905" s="1">
        <v>2.35E-2</v>
      </c>
    </row>
    <row r="5906" spans="1:2" x14ac:dyDescent="0.25">
      <c r="A5906" s="1">
        <v>1475.52</v>
      </c>
      <c r="B5906" s="1">
        <v>2.35E-2</v>
      </c>
    </row>
    <row r="5907" spans="1:2" x14ac:dyDescent="0.25">
      <c r="A5907" s="1">
        <v>1475.77</v>
      </c>
      <c r="B5907" s="1">
        <v>2.35E-2</v>
      </c>
    </row>
    <row r="5908" spans="1:2" x14ac:dyDescent="0.25">
      <c r="A5908" s="1">
        <v>1476.02</v>
      </c>
      <c r="B5908" s="1">
        <v>2.35E-2</v>
      </c>
    </row>
    <row r="5909" spans="1:2" x14ac:dyDescent="0.25">
      <c r="A5909" s="1">
        <v>1476.27</v>
      </c>
      <c r="B5909" s="1">
        <v>2.35E-2</v>
      </c>
    </row>
    <row r="5910" spans="1:2" x14ac:dyDescent="0.25">
      <c r="A5910" s="1">
        <v>1476.52</v>
      </c>
      <c r="B5910" s="1">
        <v>2.35E-2</v>
      </c>
    </row>
    <row r="5911" spans="1:2" x14ac:dyDescent="0.25">
      <c r="A5911" s="1">
        <v>1476.77</v>
      </c>
      <c r="B5911" s="1">
        <v>2.35E-2</v>
      </c>
    </row>
    <row r="5912" spans="1:2" x14ac:dyDescent="0.25">
      <c r="A5912" s="1">
        <v>1477.02</v>
      </c>
      <c r="B5912" s="1">
        <v>2.35E-2</v>
      </c>
    </row>
    <row r="5913" spans="1:2" x14ac:dyDescent="0.25">
      <c r="A5913" s="1">
        <v>1477.27</v>
      </c>
      <c r="B5913" s="1">
        <v>2.35E-2</v>
      </c>
    </row>
    <row r="5914" spans="1:2" x14ac:dyDescent="0.25">
      <c r="A5914" s="1">
        <v>1477.52</v>
      </c>
      <c r="B5914" s="1">
        <v>2.35E-2</v>
      </c>
    </row>
    <row r="5915" spans="1:2" x14ac:dyDescent="0.25">
      <c r="A5915" s="1">
        <v>1477.77</v>
      </c>
      <c r="B5915" s="1">
        <v>2.35E-2</v>
      </c>
    </row>
    <row r="5916" spans="1:2" x14ac:dyDescent="0.25">
      <c r="A5916" s="1">
        <v>1478.02</v>
      </c>
      <c r="B5916" s="1">
        <v>2.35E-2</v>
      </c>
    </row>
    <row r="5917" spans="1:2" x14ac:dyDescent="0.25">
      <c r="A5917" s="1">
        <v>1478.27</v>
      </c>
      <c r="B5917" s="1">
        <v>2.35E-2</v>
      </c>
    </row>
    <row r="5918" spans="1:2" x14ac:dyDescent="0.25">
      <c r="A5918" s="1">
        <v>1478.52</v>
      </c>
      <c r="B5918" s="1">
        <v>2.35E-2</v>
      </c>
    </row>
    <row r="5919" spans="1:2" x14ac:dyDescent="0.25">
      <c r="A5919" s="1">
        <v>1478.77</v>
      </c>
      <c r="B5919" s="1">
        <v>2.35E-2</v>
      </c>
    </row>
    <row r="5920" spans="1:2" x14ac:dyDescent="0.25">
      <c r="A5920" s="1">
        <v>1479.02</v>
      </c>
      <c r="B5920" s="1">
        <v>2.35E-2</v>
      </c>
    </row>
    <row r="5921" spans="1:2" x14ac:dyDescent="0.25">
      <c r="A5921" s="1">
        <v>1479.27</v>
      </c>
      <c r="B5921" s="1">
        <v>2.35E-2</v>
      </c>
    </row>
    <row r="5922" spans="1:2" x14ac:dyDescent="0.25">
      <c r="A5922" s="1">
        <v>1479.52</v>
      </c>
      <c r="B5922" s="1">
        <v>2.35E-2</v>
      </c>
    </row>
    <row r="5923" spans="1:2" x14ac:dyDescent="0.25">
      <c r="A5923" s="1">
        <v>1479.77</v>
      </c>
      <c r="B5923" s="1">
        <v>2.35E-2</v>
      </c>
    </row>
    <row r="5924" spans="1:2" x14ac:dyDescent="0.25">
      <c r="A5924" s="1">
        <v>1480.02</v>
      </c>
      <c r="B5924" s="1">
        <v>2.35E-2</v>
      </c>
    </row>
    <row r="5925" spans="1:2" x14ac:dyDescent="0.25">
      <c r="A5925" s="1">
        <v>1480.27</v>
      </c>
      <c r="B5925" s="1">
        <v>2.35E-2</v>
      </c>
    </row>
    <row r="5926" spans="1:2" x14ac:dyDescent="0.25">
      <c r="A5926" s="1">
        <v>1480.52</v>
      </c>
      <c r="B5926" s="1">
        <v>2.35E-2</v>
      </c>
    </row>
    <row r="5927" spans="1:2" x14ac:dyDescent="0.25">
      <c r="A5927" s="1">
        <v>1480.77</v>
      </c>
      <c r="B5927" s="1">
        <v>2.35E-2</v>
      </c>
    </row>
    <row r="5928" spans="1:2" x14ac:dyDescent="0.25">
      <c r="A5928" s="1">
        <v>1481.02</v>
      </c>
      <c r="B5928" s="1">
        <v>2.35E-2</v>
      </c>
    </row>
    <row r="5929" spans="1:2" x14ac:dyDescent="0.25">
      <c r="A5929" s="1">
        <v>1481.27</v>
      </c>
      <c r="B5929" s="1">
        <v>2.35E-2</v>
      </c>
    </row>
    <row r="5930" spans="1:2" x14ac:dyDescent="0.25">
      <c r="A5930" s="1">
        <v>1481.52</v>
      </c>
      <c r="B5930" s="1">
        <v>2.35E-2</v>
      </c>
    </row>
    <row r="5931" spans="1:2" x14ac:dyDescent="0.25">
      <c r="A5931" s="1">
        <v>1481.77</v>
      </c>
      <c r="B5931" s="1">
        <v>2.35E-2</v>
      </c>
    </row>
    <row r="5932" spans="1:2" x14ac:dyDescent="0.25">
      <c r="A5932" s="1">
        <v>1482.02</v>
      </c>
      <c r="B5932" s="1">
        <v>2.35E-2</v>
      </c>
    </row>
    <row r="5933" spans="1:2" x14ac:dyDescent="0.25">
      <c r="A5933" s="1">
        <v>1482.27</v>
      </c>
      <c r="B5933" s="1">
        <v>2.35E-2</v>
      </c>
    </row>
    <row r="5934" spans="1:2" x14ac:dyDescent="0.25">
      <c r="A5934" s="1">
        <v>1482.52</v>
      </c>
      <c r="B5934" s="1">
        <v>2.35E-2</v>
      </c>
    </row>
    <row r="5935" spans="1:2" x14ac:dyDescent="0.25">
      <c r="A5935" s="1">
        <v>1482.77</v>
      </c>
      <c r="B5935" s="1">
        <v>2.35E-2</v>
      </c>
    </row>
    <row r="5936" spans="1:2" x14ac:dyDescent="0.25">
      <c r="A5936" s="1">
        <v>1483.02</v>
      </c>
      <c r="B5936" s="1">
        <v>2.35E-2</v>
      </c>
    </row>
    <row r="5937" spans="1:2" x14ac:dyDescent="0.25">
      <c r="A5937" s="1">
        <v>1483.27</v>
      </c>
      <c r="B5937" s="1">
        <v>2.35E-2</v>
      </c>
    </row>
    <row r="5938" spans="1:2" x14ac:dyDescent="0.25">
      <c r="A5938" s="1">
        <v>1483.52</v>
      </c>
      <c r="B5938" s="1">
        <v>2.35E-2</v>
      </c>
    </row>
    <row r="5939" spans="1:2" x14ac:dyDescent="0.25">
      <c r="A5939" s="1">
        <v>1483.77</v>
      </c>
      <c r="B5939" s="1">
        <v>2.35E-2</v>
      </c>
    </row>
    <row r="5940" spans="1:2" x14ac:dyDescent="0.25">
      <c r="A5940" s="1">
        <v>1484.02</v>
      </c>
      <c r="B5940" s="1">
        <v>2.35E-2</v>
      </c>
    </row>
    <row r="5941" spans="1:2" x14ac:dyDescent="0.25">
      <c r="A5941" s="1">
        <v>1484.27</v>
      </c>
      <c r="B5941" s="1">
        <v>2.35E-2</v>
      </c>
    </row>
    <row r="5942" spans="1:2" x14ac:dyDescent="0.25">
      <c r="A5942" s="1">
        <v>1484.52</v>
      </c>
      <c r="B5942" s="1">
        <v>2.4E-2</v>
      </c>
    </row>
    <row r="5943" spans="1:2" x14ac:dyDescent="0.25">
      <c r="A5943" s="1">
        <v>1484.77</v>
      </c>
      <c r="B5943" s="1">
        <v>2.35E-2</v>
      </c>
    </row>
    <row r="5944" spans="1:2" x14ac:dyDescent="0.25">
      <c r="A5944" s="1">
        <v>1485.02</v>
      </c>
      <c r="B5944" s="1">
        <v>2.35E-2</v>
      </c>
    </row>
    <row r="5945" spans="1:2" x14ac:dyDescent="0.25">
      <c r="A5945" s="1">
        <v>1485.27</v>
      </c>
      <c r="B5945" s="1">
        <v>2.35E-2</v>
      </c>
    </row>
    <row r="5946" spans="1:2" x14ac:dyDescent="0.25">
      <c r="A5946" s="1">
        <v>1485.52</v>
      </c>
      <c r="B5946" s="1">
        <v>2.35E-2</v>
      </c>
    </row>
    <row r="5947" spans="1:2" x14ac:dyDescent="0.25">
      <c r="A5947" s="1">
        <v>1485.77</v>
      </c>
      <c r="B5947" s="1">
        <v>2.35E-2</v>
      </c>
    </row>
    <row r="5948" spans="1:2" x14ac:dyDescent="0.25">
      <c r="A5948" s="1">
        <v>1486.02</v>
      </c>
      <c r="B5948" s="1">
        <v>2.35E-2</v>
      </c>
    </row>
    <row r="5949" spans="1:2" x14ac:dyDescent="0.25">
      <c r="A5949" s="1">
        <v>1486.27</v>
      </c>
      <c r="B5949" s="1">
        <v>2.35E-2</v>
      </c>
    </row>
    <row r="5950" spans="1:2" x14ac:dyDescent="0.25">
      <c r="A5950" s="1">
        <v>1486.52</v>
      </c>
      <c r="B5950" s="1">
        <v>2.35E-2</v>
      </c>
    </row>
    <row r="5951" spans="1:2" x14ac:dyDescent="0.25">
      <c r="A5951" s="1">
        <v>1486.77</v>
      </c>
      <c r="B5951" s="1">
        <v>2.35E-2</v>
      </c>
    </row>
    <row r="5952" spans="1:2" x14ac:dyDescent="0.25">
      <c r="A5952" s="1">
        <v>1487.02</v>
      </c>
      <c r="B5952" s="1">
        <v>2.35E-2</v>
      </c>
    </row>
    <row r="5953" spans="1:2" x14ac:dyDescent="0.25">
      <c r="A5953" s="1">
        <v>1487.27</v>
      </c>
      <c r="B5953" s="1">
        <v>2.35E-2</v>
      </c>
    </row>
    <row r="5954" spans="1:2" x14ac:dyDescent="0.25">
      <c r="A5954" s="1">
        <v>1487.52</v>
      </c>
      <c r="B5954" s="1">
        <v>2.35E-2</v>
      </c>
    </row>
    <row r="5955" spans="1:2" x14ac:dyDescent="0.25">
      <c r="A5955" s="1">
        <v>1487.77</v>
      </c>
      <c r="B5955" s="1">
        <v>2.35E-2</v>
      </c>
    </row>
    <row r="5956" spans="1:2" x14ac:dyDescent="0.25">
      <c r="A5956" s="1">
        <v>1488.02</v>
      </c>
      <c r="B5956" s="1">
        <v>2.35E-2</v>
      </c>
    </row>
    <row r="5957" spans="1:2" x14ac:dyDescent="0.25">
      <c r="A5957" s="1">
        <v>1488.27</v>
      </c>
      <c r="B5957" s="1">
        <v>2.35E-2</v>
      </c>
    </row>
    <row r="5958" spans="1:2" x14ac:dyDescent="0.25">
      <c r="A5958" s="1">
        <v>1488.52</v>
      </c>
      <c r="B5958" s="1">
        <v>2.35E-2</v>
      </c>
    </row>
    <row r="5959" spans="1:2" x14ac:dyDescent="0.25">
      <c r="A5959" s="1">
        <v>1488.77</v>
      </c>
      <c r="B5959" s="1">
        <v>2.35E-2</v>
      </c>
    </row>
    <row r="5960" spans="1:2" x14ac:dyDescent="0.25">
      <c r="A5960" s="1">
        <v>1489.02</v>
      </c>
      <c r="B5960" s="1">
        <v>2.35E-2</v>
      </c>
    </row>
    <row r="5961" spans="1:2" x14ac:dyDescent="0.25">
      <c r="A5961" s="1">
        <v>1489.27</v>
      </c>
      <c r="B5961" s="1">
        <v>2.35E-2</v>
      </c>
    </row>
    <row r="5962" spans="1:2" x14ac:dyDescent="0.25">
      <c r="A5962" s="1">
        <v>1489.52</v>
      </c>
      <c r="B5962" s="1">
        <v>2.35E-2</v>
      </c>
    </row>
    <row r="5963" spans="1:2" x14ac:dyDescent="0.25">
      <c r="A5963" s="1">
        <v>1489.77</v>
      </c>
      <c r="B5963" s="1">
        <v>2.35E-2</v>
      </c>
    </row>
    <row r="5964" spans="1:2" x14ac:dyDescent="0.25">
      <c r="A5964" s="1">
        <v>1490.02</v>
      </c>
      <c r="B5964" s="1">
        <v>2.35E-2</v>
      </c>
    </row>
    <row r="5965" spans="1:2" x14ac:dyDescent="0.25">
      <c r="A5965" s="1">
        <v>1490.27</v>
      </c>
      <c r="B5965" s="1">
        <v>2.35E-2</v>
      </c>
    </row>
    <row r="5966" spans="1:2" x14ac:dyDescent="0.25">
      <c r="A5966" s="1">
        <v>1490.52</v>
      </c>
      <c r="B5966" s="1">
        <v>2.35E-2</v>
      </c>
    </row>
    <row r="5967" spans="1:2" x14ac:dyDescent="0.25">
      <c r="A5967" s="1">
        <v>1490.77</v>
      </c>
      <c r="B5967" s="1">
        <v>2.35E-2</v>
      </c>
    </row>
    <row r="5968" spans="1:2" x14ac:dyDescent="0.25">
      <c r="A5968" s="1">
        <v>1491.02</v>
      </c>
      <c r="B5968" s="1">
        <v>2.35E-2</v>
      </c>
    </row>
    <row r="5969" spans="1:2" x14ac:dyDescent="0.25">
      <c r="A5969" s="1">
        <v>1491.27</v>
      </c>
      <c r="B5969" s="1">
        <v>2.35E-2</v>
      </c>
    </row>
    <row r="5970" spans="1:2" x14ac:dyDescent="0.25">
      <c r="A5970" s="1">
        <v>1491.52</v>
      </c>
      <c r="B5970" s="1">
        <v>2.35E-2</v>
      </c>
    </row>
    <row r="5971" spans="1:2" x14ac:dyDescent="0.25">
      <c r="A5971" s="1">
        <v>1491.77</v>
      </c>
      <c r="B5971" s="1">
        <v>2.35E-2</v>
      </c>
    </row>
    <row r="5972" spans="1:2" x14ac:dyDescent="0.25">
      <c r="A5972" s="1">
        <v>1492.02</v>
      </c>
      <c r="B5972" s="1">
        <v>2.35E-2</v>
      </c>
    </row>
    <row r="5973" spans="1:2" x14ac:dyDescent="0.25">
      <c r="A5973" s="1">
        <v>1492.27</v>
      </c>
      <c r="B5973" s="1">
        <v>2.35E-2</v>
      </c>
    </row>
    <row r="5974" spans="1:2" x14ac:dyDescent="0.25">
      <c r="A5974" s="1">
        <v>1492.52</v>
      </c>
      <c r="B5974" s="1">
        <v>2.35E-2</v>
      </c>
    </row>
    <row r="5975" spans="1:2" x14ac:dyDescent="0.25">
      <c r="A5975" s="1">
        <v>1492.77</v>
      </c>
      <c r="B5975" s="1">
        <v>2.35E-2</v>
      </c>
    </row>
    <row r="5976" spans="1:2" x14ac:dyDescent="0.25">
      <c r="A5976" s="1">
        <v>1493.02</v>
      </c>
      <c r="B5976" s="1">
        <v>2.35E-2</v>
      </c>
    </row>
    <row r="5977" spans="1:2" x14ac:dyDescent="0.25">
      <c r="A5977" s="1">
        <v>1493.27</v>
      </c>
      <c r="B5977" s="1">
        <v>2.35E-2</v>
      </c>
    </row>
    <row r="5978" spans="1:2" x14ac:dyDescent="0.25">
      <c r="A5978" s="1">
        <v>1493.52</v>
      </c>
      <c r="B5978" s="1">
        <v>2.35E-2</v>
      </c>
    </row>
    <row r="5979" spans="1:2" x14ac:dyDescent="0.25">
      <c r="A5979" s="1">
        <v>1493.77</v>
      </c>
      <c r="B5979" s="1">
        <v>2.35E-2</v>
      </c>
    </row>
    <row r="5980" spans="1:2" x14ac:dyDescent="0.25">
      <c r="A5980" s="1">
        <v>1494.02</v>
      </c>
      <c r="B5980" s="1">
        <v>2.35E-2</v>
      </c>
    </row>
    <row r="5981" spans="1:2" x14ac:dyDescent="0.25">
      <c r="A5981" s="1">
        <v>1494.27</v>
      </c>
      <c r="B5981" s="1">
        <v>2.35E-2</v>
      </c>
    </row>
    <row r="5982" spans="1:2" x14ac:dyDescent="0.25">
      <c r="A5982" s="1">
        <v>1494.52</v>
      </c>
      <c r="B5982" s="1">
        <v>2.3E-2</v>
      </c>
    </row>
    <row r="5983" spans="1:2" x14ac:dyDescent="0.25">
      <c r="A5983" s="1">
        <v>1494.77</v>
      </c>
      <c r="B5983" s="1">
        <v>2.35E-2</v>
      </c>
    </row>
    <row r="5984" spans="1:2" x14ac:dyDescent="0.25">
      <c r="A5984" s="1">
        <v>1495.02</v>
      </c>
      <c r="B5984" s="1">
        <v>2.35E-2</v>
      </c>
    </row>
    <row r="5985" spans="1:2" x14ac:dyDescent="0.25">
      <c r="A5985" s="1">
        <v>1495.27</v>
      </c>
      <c r="B5985" s="1">
        <v>2.35E-2</v>
      </c>
    </row>
    <row r="5986" spans="1:2" x14ac:dyDescent="0.25">
      <c r="A5986" s="1">
        <v>1495.52</v>
      </c>
      <c r="B5986" s="1">
        <v>2.35E-2</v>
      </c>
    </row>
    <row r="5987" spans="1:2" x14ac:dyDescent="0.25">
      <c r="A5987" s="1">
        <v>1495.77</v>
      </c>
      <c r="B5987" s="1">
        <v>2.35E-2</v>
      </c>
    </row>
    <row r="5988" spans="1:2" x14ac:dyDescent="0.25">
      <c r="A5988" s="1">
        <v>1496.02</v>
      </c>
      <c r="B5988" s="1">
        <v>2.35E-2</v>
      </c>
    </row>
    <row r="5989" spans="1:2" x14ac:dyDescent="0.25">
      <c r="A5989" s="1">
        <v>1496.27</v>
      </c>
      <c r="B5989" s="1">
        <v>2.35E-2</v>
      </c>
    </row>
    <row r="5990" spans="1:2" x14ac:dyDescent="0.25">
      <c r="A5990" s="1">
        <v>1496.52</v>
      </c>
      <c r="B5990" s="1">
        <v>2.35E-2</v>
      </c>
    </row>
    <row r="5991" spans="1:2" x14ac:dyDescent="0.25">
      <c r="A5991" s="1">
        <v>1496.77</v>
      </c>
      <c r="B5991" s="1">
        <v>2.35E-2</v>
      </c>
    </row>
    <row r="5992" spans="1:2" x14ac:dyDescent="0.25">
      <c r="A5992" s="1">
        <v>1497.02</v>
      </c>
      <c r="B5992" s="1">
        <v>2.35E-2</v>
      </c>
    </row>
    <row r="5993" spans="1:2" x14ac:dyDescent="0.25">
      <c r="A5993" s="1">
        <v>1497.27</v>
      </c>
      <c r="B5993" s="1">
        <v>2.35E-2</v>
      </c>
    </row>
    <row r="5994" spans="1:2" x14ac:dyDescent="0.25">
      <c r="A5994" s="1">
        <v>1497.52</v>
      </c>
      <c r="B5994" s="1">
        <v>2.3E-2</v>
      </c>
    </row>
    <row r="5995" spans="1:2" x14ac:dyDescent="0.25">
      <c r="A5995" s="1">
        <v>1497.77</v>
      </c>
      <c r="B5995" s="1">
        <v>2.35E-2</v>
      </c>
    </row>
    <row r="5996" spans="1:2" x14ac:dyDescent="0.25">
      <c r="A5996" s="1">
        <v>1498.02</v>
      </c>
      <c r="B5996" s="1">
        <v>2.35E-2</v>
      </c>
    </row>
    <row r="5997" spans="1:2" x14ac:dyDescent="0.25">
      <c r="A5997" s="1">
        <v>1498.27</v>
      </c>
      <c r="B5997" s="1">
        <v>2.3E-2</v>
      </c>
    </row>
    <row r="5998" spans="1:2" x14ac:dyDescent="0.25">
      <c r="A5998" s="1">
        <v>1498.52</v>
      </c>
      <c r="B5998" s="1">
        <v>2.35E-2</v>
      </c>
    </row>
    <row r="5999" spans="1:2" x14ac:dyDescent="0.25">
      <c r="A5999" s="1">
        <v>1498.77</v>
      </c>
      <c r="B5999" s="1">
        <v>2.35E-2</v>
      </c>
    </row>
    <row r="6000" spans="1:2" x14ac:dyDescent="0.25">
      <c r="A6000" s="1">
        <v>1499.02</v>
      </c>
      <c r="B6000" s="1">
        <v>2.35E-2</v>
      </c>
    </row>
    <row r="6001" spans="1:2" x14ac:dyDescent="0.25">
      <c r="A6001" s="1">
        <v>1499.27</v>
      </c>
      <c r="B6001" s="1">
        <v>2.35E-2</v>
      </c>
    </row>
    <row r="6002" spans="1:2" x14ac:dyDescent="0.25">
      <c r="A6002" s="1">
        <v>1499.52</v>
      </c>
      <c r="B6002" s="1">
        <v>2.35E-2</v>
      </c>
    </row>
    <row r="6003" spans="1:2" x14ac:dyDescent="0.25">
      <c r="A6003" s="1">
        <v>1499.77</v>
      </c>
      <c r="B6003" s="1">
        <v>2.35E-2</v>
      </c>
    </row>
    <row r="6004" spans="1:2" x14ac:dyDescent="0.25">
      <c r="A6004" s="1">
        <v>1500.02</v>
      </c>
      <c r="B6004" s="1">
        <v>2.35E-2</v>
      </c>
    </row>
    <row r="6005" spans="1:2" x14ac:dyDescent="0.25">
      <c r="A6005" s="1">
        <v>1500.27</v>
      </c>
      <c r="B6005" s="1">
        <v>2.35E-2</v>
      </c>
    </row>
    <row r="6006" spans="1:2" x14ac:dyDescent="0.25">
      <c r="A6006" s="1">
        <v>1500.52</v>
      </c>
      <c r="B6006" s="1">
        <v>2.35E-2</v>
      </c>
    </row>
    <row r="6007" spans="1:2" x14ac:dyDescent="0.25">
      <c r="A6007" s="1">
        <v>1500.77</v>
      </c>
      <c r="B6007" s="1">
        <v>2.35E-2</v>
      </c>
    </row>
    <row r="6008" spans="1:2" x14ac:dyDescent="0.25">
      <c r="A6008" s="1">
        <v>1501.02</v>
      </c>
      <c r="B6008" s="1">
        <v>2.35E-2</v>
      </c>
    </row>
    <row r="6009" spans="1:2" x14ac:dyDescent="0.25">
      <c r="A6009" s="1">
        <v>1501.27</v>
      </c>
      <c r="B6009" s="1">
        <v>2.35E-2</v>
      </c>
    </row>
    <row r="6010" spans="1:2" x14ac:dyDescent="0.25">
      <c r="A6010" s="1">
        <v>1501.52</v>
      </c>
      <c r="B6010" s="1">
        <v>2.35E-2</v>
      </c>
    </row>
    <row r="6011" spans="1:2" x14ac:dyDescent="0.25">
      <c r="A6011" s="1">
        <v>1501.77</v>
      </c>
      <c r="B6011" s="1">
        <v>2.35E-2</v>
      </c>
    </row>
    <row r="6012" spans="1:2" x14ac:dyDescent="0.25">
      <c r="A6012" s="1">
        <v>1502.02</v>
      </c>
      <c r="B6012" s="1">
        <v>2.35E-2</v>
      </c>
    </row>
    <row r="6013" spans="1:2" x14ac:dyDescent="0.25">
      <c r="A6013" s="1">
        <v>1502.27</v>
      </c>
      <c r="B6013" s="1">
        <v>2.35E-2</v>
      </c>
    </row>
    <row r="6014" spans="1:2" x14ac:dyDescent="0.25">
      <c r="A6014" s="1">
        <v>1502.52</v>
      </c>
      <c r="B6014" s="1">
        <v>2.35E-2</v>
      </c>
    </row>
    <row r="6015" spans="1:2" x14ac:dyDescent="0.25">
      <c r="A6015" s="1">
        <v>1502.77</v>
      </c>
      <c r="B6015" s="1">
        <v>2.3E-2</v>
      </c>
    </row>
    <row r="6016" spans="1:2" x14ac:dyDescent="0.25">
      <c r="A6016" s="1">
        <v>1503.02</v>
      </c>
      <c r="B6016" s="1">
        <v>2.3E-2</v>
      </c>
    </row>
    <row r="6017" spans="1:2" x14ac:dyDescent="0.25">
      <c r="A6017" s="1">
        <v>1503.27</v>
      </c>
      <c r="B6017" s="1">
        <v>2.35E-2</v>
      </c>
    </row>
    <row r="6018" spans="1:2" x14ac:dyDescent="0.25">
      <c r="A6018" s="1">
        <v>1503.52</v>
      </c>
      <c r="B6018" s="1">
        <v>2.35E-2</v>
      </c>
    </row>
    <row r="6019" spans="1:2" x14ac:dyDescent="0.25">
      <c r="A6019" s="1">
        <v>1503.77</v>
      </c>
      <c r="B6019" s="1">
        <v>2.35E-2</v>
      </c>
    </row>
    <row r="6020" spans="1:2" x14ac:dyDescent="0.25">
      <c r="A6020" s="1">
        <v>1504.02</v>
      </c>
      <c r="B6020" s="1">
        <v>2.35E-2</v>
      </c>
    </row>
    <row r="6021" spans="1:2" x14ac:dyDescent="0.25">
      <c r="A6021" s="1">
        <v>1504.27</v>
      </c>
      <c r="B6021" s="1">
        <v>2.35E-2</v>
      </c>
    </row>
    <row r="6022" spans="1:2" x14ac:dyDescent="0.25">
      <c r="A6022" s="1">
        <v>1504.52</v>
      </c>
      <c r="B6022" s="1">
        <v>2.3E-2</v>
      </c>
    </row>
    <row r="6023" spans="1:2" x14ac:dyDescent="0.25">
      <c r="A6023" s="1">
        <v>1504.77</v>
      </c>
      <c r="B6023" s="1">
        <v>2.35E-2</v>
      </c>
    </row>
    <row r="6024" spans="1:2" x14ac:dyDescent="0.25">
      <c r="A6024" s="1">
        <v>1505.02</v>
      </c>
      <c r="B6024" s="1">
        <v>2.35E-2</v>
      </c>
    </row>
    <row r="6025" spans="1:2" x14ac:dyDescent="0.25">
      <c r="A6025" s="1">
        <v>1505.27</v>
      </c>
      <c r="B6025" s="1">
        <v>2.35E-2</v>
      </c>
    </row>
    <row r="6026" spans="1:2" x14ac:dyDescent="0.25">
      <c r="A6026" s="1">
        <v>1505.52</v>
      </c>
      <c r="B6026" s="1">
        <v>2.35E-2</v>
      </c>
    </row>
    <row r="6027" spans="1:2" x14ac:dyDescent="0.25">
      <c r="A6027" s="1">
        <v>1505.77</v>
      </c>
      <c r="B6027" s="1">
        <v>2.35E-2</v>
      </c>
    </row>
    <row r="6028" spans="1:2" x14ac:dyDescent="0.25">
      <c r="A6028" s="1">
        <v>1506.02</v>
      </c>
      <c r="B6028" s="1">
        <v>2.35E-2</v>
      </c>
    </row>
    <row r="6029" spans="1:2" x14ac:dyDescent="0.25">
      <c r="A6029" s="1">
        <v>1506.27</v>
      </c>
      <c r="B6029" s="1">
        <v>2.35E-2</v>
      </c>
    </row>
    <row r="6030" spans="1:2" x14ac:dyDescent="0.25">
      <c r="A6030" s="1">
        <v>1506.52</v>
      </c>
      <c r="B6030" s="1">
        <v>2.35E-2</v>
      </c>
    </row>
    <row r="6031" spans="1:2" x14ac:dyDescent="0.25">
      <c r="A6031" s="1">
        <v>1506.77</v>
      </c>
      <c r="B6031" s="1">
        <v>2.35E-2</v>
      </c>
    </row>
    <row r="6032" spans="1:2" x14ac:dyDescent="0.25">
      <c r="A6032" s="1">
        <v>1507.02</v>
      </c>
      <c r="B6032" s="1">
        <v>2.35E-2</v>
      </c>
    </row>
    <row r="6033" spans="1:2" x14ac:dyDescent="0.25">
      <c r="A6033" s="1">
        <v>1507.27</v>
      </c>
      <c r="B6033" s="1">
        <v>2.35E-2</v>
      </c>
    </row>
    <row r="6034" spans="1:2" x14ac:dyDescent="0.25">
      <c r="A6034" s="1">
        <v>1507.52</v>
      </c>
      <c r="B6034" s="1">
        <v>2.3E-2</v>
      </c>
    </row>
    <row r="6035" spans="1:2" x14ac:dyDescent="0.25">
      <c r="A6035" s="1">
        <v>1507.77</v>
      </c>
      <c r="B6035" s="1">
        <v>2.3E-2</v>
      </c>
    </row>
    <row r="6036" spans="1:2" x14ac:dyDescent="0.25">
      <c r="A6036" s="1">
        <v>1508.02</v>
      </c>
      <c r="B6036" s="1">
        <v>2.35E-2</v>
      </c>
    </row>
    <row r="6037" spans="1:2" x14ac:dyDescent="0.25">
      <c r="A6037" s="1">
        <v>1508.27</v>
      </c>
      <c r="B6037" s="1">
        <v>2.35E-2</v>
      </c>
    </row>
    <row r="6038" spans="1:2" x14ac:dyDescent="0.25">
      <c r="A6038" s="1">
        <v>1508.52</v>
      </c>
      <c r="B6038" s="1">
        <v>2.35E-2</v>
      </c>
    </row>
    <row r="6039" spans="1:2" x14ac:dyDescent="0.25">
      <c r="A6039" s="1">
        <v>1508.77</v>
      </c>
      <c r="B6039" s="1">
        <v>2.35E-2</v>
      </c>
    </row>
    <row r="6040" spans="1:2" x14ac:dyDescent="0.25">
      <c r="A6040" s="1">
        <v>1509.02</v>
      </c>
      <c r="B6040" s="1">
        <v>2.35E-2</v>
      </c>
    </row>
    <row r="6041" spans="1:2" x14ac:dyDescent="0.25">
      <c r="A6041" s="1">
        <v>1509.27</v>
      </c>
      <c r="B6041" s="1">
        <v>2.35E-2</v>
      </c>
    </row>
    <row r="6042" spans="1:2" x14ac:dyDescent="0.25">
      <c r="A6042" s="1">
        <v>1509.52</v>
      </c>
      <c r="B6042" s="1">
        <v>2.35E-2</v>
      </c>
    </row>
    <row r="6043" spans="1:2" x14ac:dyDescent="0.25">
      <c r="A6043" s="1">
        <v>1509.77</v>
      </c>
      <c r="B6043" s="1">
        <v>2.3E-2</v>
      </c>
    </row>
    <row r="6044" spans="1:2" x14ac:dyDescent="0.25">
      <c r="A6044" s="1">
        <v>1510.02</v>
      </c>
      <c r="B6044" s="1">
        <v>2.3E-2</v>
      </c>
    </row>
    <row r="6045" spans="1:2" x14ac:dyDescent="0.25">
      <c r="A6045" s="1">
        <v>1510.27</v>
      </c>
      <c r="B6045" s="1">
        <v>2.35E-2</v>
      </c>
    </row>
    <row r="6046" spans="1:2" x14ac:dyDescent="0.25">
      <c r="A6046" s="1">
        <v>1510.52</v>
      </c>
      <c r="B6046" s="1">
        <v>2.35E-2</v>
      </c>
    </row>
    <row r="6047" spans="1:2" x14ac:dyDescent="0.25">
      <c r="A6047" s="1">
        <v>1510.77</v>
      </c>
      <c r="B6047" s="1">
        <v>2.35E-2</v>
      </c>
    </row>
    <row r="6048" spans="1:2" x14ac:dyDescent="0.25">
      <c r="A6048" s="1">
        <v>1511.02</v>
      </c>
      <c r="B6048" s="1">
        <v>2.35E-2</v>
      </c>
    </row>
    <row r="6049" spans="1:2" x14ac:dyDescent="0.25">
      <c r="A6049" s="1">
        <v>1511.27</v>
      </c>
      <c r="B6049" s="1">
        <v>2.35E-2</v>
      </c>
    </row>
    <row r="6050" spans="1:2" x14ac:dyDescent="0.25">
      <c r="A6050" s="1">
        <v>1511.52</v>
      </c>
      <c r="B6050" s="1">
        <v>2.35E-2</v>
      </c>
    </row>
    <row r="6051" spans="1:2" x14ac:dyDescent="0.25">
      <c r="A6051" s="1">
        <v>1511.77</v>
      </c>
      <c r="B6051" s="1">
        <v>2.35E-2</v>
      </c>
    </row>
    <row r="6052" spans="1:2" x14ac:dyDescent="0.25">
      <c r="A6052" s="1">
        <v>1512.02</v>
      </c>
      <c r="B6052" s="1">
        <v>2.35E-2</v>
      </c>
    </row>
    <row r="6053" spans="1:2" x14ac:dyDescent="0.25">
      <c r="A6053" s="1">
        <v>1512.27</v>
      </c>
      <c r="B6053" s="1">
        <v>2.35E-2</v>
      </c>
    </row>
    <row r="6054" spans="1:2" x14ac:dyDescent="0.25">
      <c r="A6054" s="1">
        <v>1512.52</v>
      </c>
      <c r="B6054" s="1">
        <v>2.35E-2</v>
      </c>
    </row>
    <row r="6055" spans="1:2" x14ac:dyDescent="0.25">
      <c r="A6055" s="1">
        <v>1512.77</v>
      </c>
      <c r="B6055" s="1">
        <v>2.35E-2</v>
      </c>
    </row>
    <row r="6056" spans="1:2" x14ac:dyDescent="0.25">
      <c r="A6056" s="1">
        <v>1513.02</v>
      </c>
      <c r="B6056" s="1">
        <v>2.35E-2</v>
      </c>
    </row>
    <row r="6057" spans="1:2" x14ac:dyDescent="0.25">
      <c r="A6057" s="1">
        <v>1513.27</v>
      </c>
      <c r="B6057" s="1">
        <v>2.35E-2</v>
      </c>
    </row>
    <row r="6058" spans="1:2" x14ac:dyDescent="0.25">
      <c r="A6058" s="1">
        <v>1513.52</v>
      </c>
      <c r="B6058" s="1">
        <v>2.3E-2</v>
      </c>
    </row>
    <row r="6059" spans="1:2" x14ac:dyDescent="0.25">
      <c r="A6059" s="1">
        <v>1513.77</v>
      </c>
      <c r="B6059" s="1">
        <v>2.35E-2</v>
      </c>
    </row>
    <row r="6060" spans="1:2" x14ac:dyDescent="0.25">
      <c r="A6060" s="1">
        <v>1514.02</v>
      </c>
      <c r="B6060" s="1">
        <v>2.35E-2</v>
      </c>
    </row>
    <row r="6061" spans="1:2" x14ac:dyDescent="0.25">
      <c r="A6061" s="1">
        <v>1514.27</v>
      </c>
      <c r="B6061" s="1">
        <v>2.35E-2</v>
      </c>
    </row>
    <row r="6062" spans="1:2" x14ac:dyDescent="0.25">
      <c r="A6062" s="1">
        <v>1514.52</v>
      </c>
      <c r="B6062" s="1">
        <v>2.35E-2</v>
      </c>
    </row>
    <row r="6063" spans="1:2" x14ac:dyDescent="0.25">
      <c r="A6063" s="1">
        <v>1514.77</v>
      </c>
      <c r="B6063" s="1">
        <v>2.35E-2</v>
      </c>
    </row>
    <row r="6064" spans="1:2" x14ac:dyDescent="0.25">
      <c r="A6064" s="1">
        <v>1515.02</v>
      </c>
      <c r="B6064" s="1">
        <v>2.35E-2</v>
      </c>
    </row>
    <row r="6065" spans="1:2" x14ac:dyDescent="0.25">
      <c r="A6065" s="1">
        <v>1515.27</v>
      </c>
      <c r="B6065" s="1">
        <v>2.35E-2</v>
      </c>
    </row>
    <row r="6066" spans="1:2" x14ac:dyDescent="0.25">
      <c r="A6066" s="1">
        <v>1515.52</v>
      </c>
      <c r="B6066" s="1">
        <v>2.3E-2</v>
      </c>
    </row>
    <row r="6067" spans="1:2" x14ac:dyDescent="0.25">
      <c r="A6067" s="1">
        <v>1515.77</v>
      </c>
      <c r="B6067" s="1">
        <v>2.3E-2</v>
      </c>
    </row>
    <row r="6068" spans="1:2" x14ac:dyDescent="0.25">
      <c r="A6068" s="1">
        <v>1516.02</v>
      </c>
      <c r="B6068" s="1">
        <v>2.3E-2</v>
      </c>
    </row>
    <row r="6069" spans="1:2" x14ac:dyDescent="0.25">
      <c r="A6069" s="1">
        <v>1516.27</v>
      </c>
      <c r="B6069" s="1">
        <v>2.3E-2</v>
      </c>
    </row>
    <row r="6070" spans="1:2" x14ac:dyDescent="0.25">
      <c r="A6070" s="1">
        <v>1516.52</v>
      </c>
      <c r="B6070" s="1">
        <v>2.3E-2</v>
      </c>
    </row>
    <row r="6071" spans="1:2" x14ac:dyDescent="0.25">
      <c r="A6071" s="1">
        <v>1516.77</v>
      </c>
      <c r="B6071" s="1">
        <v>2.3E-2</v>
      </c>
    </row>
    <row r="6072" spans="1:2" x14ac:dyDescent="0.25">
      <c r="A6072" s="1">
        <v>1517.02</v>
      </c>
      <c r="B6072" s="1">
        <v>2.3E-2</v>
      </c>
    </row>
    <row r="6073" spans="1:2" x14ac:dyDescent="0.25">
      <c r="A6073" s="1">
        <v>1517.27</v>
      </c>
      <c r="B6073" s="1">
        <v>2.3E-2</v>
      </c>
    </row>
    <row r="6074" spans="1:2" x14ac:dyDescent="0.25">
      <c r="A6074" s="1">
        <v>1517.52</v>
      </c>
      <c r="B6074" s="1">
        <v>2.3E-2</v>
      </c>
    </row>
    <row r="6075" spans="1:2" x14ac:dyDescent="0.25">
      <c r="A6075" s="1">
        <v>1517.77</v>
      </c>
      <c r="B6075" s="1">
        <v>2.3E-2</v>
      </c>
    </row>
    <row r="6076" spans="1:2" x14ac:dyDescent="0.25">
      <c r="A6076" s="1">
        <v>1518.02</v>
      </c>
      <c r="B6076" s="1">
        <v>2.3E-2</v>
      </c>
    </row>
    <row r="6077" spans="1:2" x14ac:dyDescent="0.25">
      <c r="A6077" s="1">
        <v>1518.27</v>
      </c>
      <c r="B6077" s="1">
        <v>2.3E-2</v>
      </c>
    </row>
    <row r="6078" spans="1:2" x14ac:dyDescent="0.25">
      <c r="A6078" s="1">
        <v>1518.52</v>
      </c>
      <c r="B6078" s="1">
        <v>2.3E-2</v>
      </c>
    </row>
    <row r="6079" spans="1:2" x14ac:dyDescent="0.25">
      <c r="A6079" s="1">
        <v>1518.77</v>
      </c>
      <c r="B6079" s="1">
        <v>2.3E-2</v>
      </c>
    </row>
    <row r="6080" spans="1:2" x14ac:dyDescent="0.25">
      <c r="A6080" s="1">
        <v>1519.02</v>
      </c>
      <c r="B6080" s="1">
        <v>2.3E-2</v>
      </c>
    </row>
    <row r="6081" spans="1:2" x14ac:dyDescent="0.25">
      <c r="A6081" s="1">
        <v>1519.27</v>
      </c>
      <c r="B6081" s="1">
        <v>2.3E-2</v>
      </c>
    </row>
    <row r="6082" spans="1:2" x14ac:dyDescent="0.25">
      <c r="A6082" s="1">
        <v>1519.52</v>
      </c>
      <c r="B6082" s="1">
        <v>2.3E-2</v>
      </c>
    </row>
    <row r="6083" spans="1:2" x14ac:dyDescent="0.25">
      <c r="A6083" s="1">
        <v>1519.77</v>
      </c>
      <c r="B6083" s="1">
        <v>2.3E-2</v>
      </c>
    </row>
    <row r="6084" spans="1:2" x14ac:dyDescent="0.25">
      <c r="A6084" s="1">
        <v>1520.02</v>
      </c>
      <c r="B6084" s="1">
        <v>2.35E-2</v>
      </c>
    </row>
    <row r="6085" spans="1:2" x14ac:dyDescent="0.25">
      <c r="A6085" s="1">
        <v>1520.27</v>
      </c>
      <c r="B6085" s="1">
        <v>2.3E-2</v>
      </c>
    </row>
    <row r="6086" spans="1:2" x14ac:dyDescent="0.25">
      <c r="A6086" s="1">
        <v>1520.52</v>
      </c>
      <c r="B6086" s="1">
        <v>2.3E-2</v>
      </c>
    </row>
    <row r="6087" spans="1:2" x14ac:dyDescent="0.25">
      <c r="A6087" s="1">
        <v>1520.77</v>
      </c>
      <c r="B6087" s="1">
        <v>2.3E-2</v>
      </c>
    </row>
    <row r="6088" spans="1:2" x14ac:dyDescent="0.25">
      <c r="A6088" s="1">
        <v>1521.02</v>
      </c>
      <c r="B6088" s="1">
        <v>2.3E-2</v>
      </c>
    </row>
    <row r="6089" spans="1:2" x14ac:dyDescent="0.25">
      <c r="A6089" s="1">
        <v>1521.27</v>
      </c>
      <c r="B6089" s="1">
        <v>2.3E-2</v>
      </c>
    </row>
    <row r="6090" spans="1:2" x14ac:dyDescent="0.25">
      <c r="A6090" s="1">
        <v>1521.52</v>
      </c>
      <c r="B6090" s="1">
        <v>2.3E-2</v>
      </c>
    </row>
    <row r="6091" spans="1:2" x14ac:dyDescent="0.25">
      <c r="A6091" s="1">
        <v>1521.77</v>
      </c>
      <c r="B6091" s="1">
        <v>2.3E-2</v>
      </c>
    </row>
    <row r="6092" spans="1:2" x14ac:dyDescent="0.25">
      <c r="A6092" s="1">
        <v>1522.02</v>
      </c>
      <c r="B6092" s="1">
        <v>2.3E-2</v>
      </c>
    </row>
    <row r="6093" spans="1:2" x14ac:dyDescent="0.25">
      <c r="A6093" s="1">
        <v>1522.27</v>
      </c>
      <c r="B6093" s="1">
        <v>2.3E-2</v>
      </c>
    </row>
    <row r="6094" spans="1:2" x14ac:dyDescent="0.25">
      <c r="A6094" s="1">
        <v>1522.52</v>
      </c>
      <c r="B6094" s="1">
        <v>2.3E-2</v>
      </c>
    </row>
    <row r="6095" spans="1:2" x14ac:dyDescent="0.25">
      <c r="A6095" s="1">
        <v>1522.77</v>
      </c>
      <c r="B6095" s="1">
        <v>2.35E-2</v>
      </c>
    </row>
    <row r="6096" spans="1:2" x14ac:dyDescent="0.25">
      <c r="A6096" s="1">
        <v>1523.02</v>
      </c>
      <c r="B6096" s="1">
        <v>2.3E-2</v>
      </c>
    </row>
    <row r="6097" spans="1:2" x14ac:dyDescent="0.25">
      <c r="A6097" s="1">
        <v>1523.27</v>
      </c>
      <c r="B6097" s="1">
        <v>2.3E-2</v>
      </c>
    </row>
    <row r="6098" spans="1:2" x14ac:dyDescent="0.25">
      <c r="A6098" s="1">
        <v>1523.52</v>
      </c>
      <c r="B6098" s="1">
        <v>2.3E-2</v>
      </c>
    </row>
    <row r="6099" spans="1:2" x14ac:dyDescent="0.25">
      <c r="A6099" s="1">
        <v>1523.77</v>
      </c>
      <c r="B6099" s="1">
        <v>2.3E-2</v>
      </c>
    </row>
    <row r="6100" spans="1:2" x14ac:dyDescent="0.25">
      <c r="A6100" s="1">
        <v>1524.02</v>
      </c>
      <c r="B6100" s="1">
        <v>2.3E-2</v>
      </c>
    </row>
    <row r="6101" spans="1:2" x14ac:dyDescent="0.25">
      <c r="A6101" s="1">
        <v>1524.27</v>
      </c>
      <c r="B6101" s="1">
        <v>2.3E-2</v>
      </c>
    </row>
    <row r="6102" spans="1:2" x14ac:dyDescent="0.25">
      <c r="A6102" s="1">
        <v>1524.52</v>
      </c>
      <c r="B6102" s="1">
        <v>2.35E-2</v>
      </c>
    </row>
    <row r="6103" spans="1:2" x14ac:dyDescent="0.25">
      <c r="A6103" s="1">
        <v>1524.77</v>
      </c>
      <c r="B6103" s="1">
        <v>2.35E-2</v>
      </c>
    </row>
    <row r="6104" spans="1:2" x14ac:dyDescent="0.25">
      <c r="A6104" s="1">
        <v>1525.02</v>
      </c>
      <c r="B6104" s="1">
        <v>2.3E-2</v>
      </c>
    </row>
    <row r="6105" spans="1:2" x14ac:dyDescent="0.25">
      <c r="A6105" s="1">
        <v>1525.27</v>
      </c>
      <c r="B6105" s="1">
        <v>2.3E-2</v>
      </c>
    </row>
    <row r="6106" spans="1:2" x14ac:dyDescent="0.25">
      <c r="A6106" s="1">
        <v>1525.52</v>
      </c>
      <c r="B6106" s="1">
        <v>2.3E-2</v>
      </c>
    </row>
    <row r="6107" spans="1:2" x14ac:dyDescent="0.25">
      <c r="A6107" s="1">
        <v>1525.77</v>
      </c>
      <c r="B6107" s="1">
        <v>2.3E-2</v>
      </c>
    </row>
    <row r="6108" spans="1:2" x14ac:dyDescent="0.25">
      <c r="A6108" s="1">
        <v>1526.02</v>
      </c>
      <c r="B6108" s="1">
        <v>2.3E-2</v>
      </c>
    </row>
    <row r="6109" spans="1:2" x14ac:dyDescent="0.25">
      <c r="A6109" s="1">
        <v>1526.27</v>
      </c>
      <c r="B6109" s="1">
        <v>2.3E-2</v>
      </c>
    </row>
    <row r="6110" spans="1:2" x14ac:dyDescent="0.25">
      <c r="A6110" s="1">
        <v>1526.52</v>
      </c>
      <c r="B6110" s="1">
        <v>2.3E-2</v>
      </c>
    </row>
    <row r="6111" spans="1:2" x14ac:dyDescent="0.25">
      <c r="A6111" s="1">
        <v>1526.77</v>
      </c>
      <c r="B6111" s="1">
        <v>2.3E-2</v>
      </c>
    </row>
    <row r="6112" spans="1:2" x14ac:dyDescent="0.25">
      <c r="A6112" s="1">
        <v>1527.02</v>
      </c>
      <c r="B6112" s="1">
        <v>2.3E-2</v>
      </c>
    </row>
    <row r="6113" spans="1:2" x14ac:dyDescent="0.25">
      <c r="A6113" s="1">
        <v>1527.27</v>
      </c>
      <c r="B6113" s="1">
        <v>2.3E-2</v>
      </c>
    </row>
    <row r="6114" spans="1:2" x14ac:dyDescent="0.25">
      <c r="A6114" s="1">
        <v>1527.52</v>
      </c>
      <c r="B6114" s="1">
        <v>2.3E-2</v>
      </c>
    </row>
    <row r="6115" spans="1:2" x14ac:dyDescent="0.25">
      <c r="A6115" s="1">
        <v>1527.77</v>
      </c>
      <c r="B6115" s="1">
        <v>2.3E-2</v>
      </c>
    </row>
    <row r="6116" spans="1:2" x14ac:dyDescent="0.25">
      <c r="A6116" s="1">
        <v>1528.02</v>
      </c>
      <c r="B6116" s="1">
        <v>2.3E-2</v>
      </c>
    </row>
    <row r="6117" spans="1:2" x14ac:dyDescent="0.25">
      <c r="A6117" s="1">
        <v>1528.27</v>
      </c>
      <c r="B6117" s="1">
        <v>2.3E-2</v>
      </c>
    </row>
    <row r="6118" spans="1:2" x14ac:dyDescent="0.25">
      <c r="A6118" s="1">
        <v>1528.52</v>
      </c>
      <c r="B6118" s="1">
        <v>2.3E-2</v>
      </c>
    </row>
    <row r="6119" spans="1:2" x14ac:dyDescent="0.25">
      <c r="A6119" s="1">
        <v>1528.77</v>
      </c>
      <c r="B6119" s="1">
        <v>2.3E-2</v>
      </c>
    </row>
    <row r="6120" spans="1:2" x14ac:dyDescent="0.25">
      <c r="A6120" s="1">
        <v>1529.02</v>
      </c>
      <c r="B6120" s="1">
        <v>2.3E-2</v>
      </c>
    </row>
    <row r="6121" spans="1:2" x14ac:dyDescent="0.25">
      <c r="A6121" s="1">
        <v>1529.27</v>
      </c>
      <c r="B6121" s="1">
        <v>2.3E-2</v>
      </c>
    </row>
    <row r="6122" spans="1:2" x14ac:dyDescent="0.25">
      <c r="A6122" s="1">
        <v>1529.52</v>
      </c>
      <c r="B6122" s="1">
        <v>2.3E-2</v>
      </c>
    </row>
    <row r="6123" spans="1:2" x14ac:dyDescent="0.25">
      <c r="A6123" s="1">
        <v>1529.77</v>
      </c>
      <c r="B6123" s="1">
        <v>2.35E-2</v>
      </c>
    </row>
    <row r="6124" spans="1:2" x14ac:dyDescent="0.25">
      <c r="A6124" s="1">
        <v>1530.02</v>
      </c>
      <c r="B6124" s="1">
        <v>2.3E-2</v>
      </c>
    </row>
    <row r="6125" spans="1:2" x14ac:dyDescent="0.25">
      <c r="A6125" s="1">
        <v>1530.27</v>
      </c>
      <c r="B6125" s="1">
        <v>2.3E-2</v>
      </c>
    </row>
    <row r="6126" spans="1:2" x14ac:dyDescent="0.25">
      <c r="A6126" s="1">
        <v>1530.52</v>
      </c>
      <c r="B6126" s="1">
        <v>2.35E-2</v>
      </c>
    </row>
    <row r="6127" spans="1:2" x14ac:dyDescent="0.25">
      <c r="A6127" s="1">
        <v>1530.77</v>
      </c>
      <c r="B6127" s="1">
        <v>2.3E-2</v>
      </c>
    </row>
    <row r="6128" spans="1:2" x14ac:dyDescent="0.25">
      <c r="A6128" s="1">
        <v>1531.02</v>
      </c>
      <c r="B6128" s="1">
        <v>2.3E-2</v>
      </c>
    </row>
    <row r="6129" spans="1:2" x14ac:dyDescent="0.25">
      <c r="A6129" s="1">
        <v>1531.27</v>
      </c>
      <c r="B6129" s="1">
        <v>2.3E-2</v>
      </c>
    </row>
    <row r="6130" spans="1:2" x14ac:dyDescent="0.25">
      <c r="A6130" s="1">
        <v>1531.52</v>
      </c>
      <c r="B6130" s="1">
        <v>2.3E-2</v>
      </c>
    </row>
    <row r="6131" spans="1:2" x14ac:dyDescent="0.25">
      <c r="A6131" s="1">
        <v>1531.77</v>
      </c>
      <c r="B6131" s="1">
        <v>2.3E-2</v>
      </c>
    </row>
    <row r="6132" spans="1:2" x14ac:dyDescent="0.25">
      <c r="A6132" s="1">
        <v>1532.02</v>
      </c>
      <c r="B6132" s="1">
        <v>2.3E-2</v>
      </c>
    </row>
    <row r="6133" spans="1:2" x14ac:dyDescent="0.25">
      <c r="A6133" s="1">
        <v>1532.27</v>
      </c>
      <c r="B6133" s="1">
        <v>2.3E-2</v>
      </c>
    </row>
    <row r="6134" spans="1:2" x14ac:dyDescent="0.25">
      <c r="A6134" s="1">
        <v>1532.52</v>
      </c>
      <c r="B6134" s="1">
        <v>2.3E-2</v>
      </c>
    </row>
    <row r="6135" spans="1:2" x14ac:dyDescent="0.25">
      <c r="A6135" s="1">
        <v>1532.77</v>
      </c>
      <c r="B6135" s="1">
        <v>2.3E-2</v>
      </c>
    </row>
    <row r="6136" spans="1:2" x14ac:dyDescent="0.25">
      <c r="A6136" s="1">
        <v>1533.02</v>
      </c>
      <c r="B6136" s="1">
        <v>2.3E-2</v>
      </c>
    </row>
    <row r="6137" spans="1:2" x14ac:dyDescent="0.25">
      <c r="A6137" s="1">
        <v>1533.27</v>
      </c>
      <c r="B6137" s="1">
        <v>2.3E-2</v>
      </c>
    </row>
    <row r="6138" spans="1:2" x14ac:dyDescent="0.25">
      <c r="A6138" s="1">
        <v>1533.52</v>
      </c>
      <c r="B6138" s="1">
        <v>2.3E-2</v>
      </c>
    </row>
    <row r="6139" spans="1:2" x14ac:dyDescent="0.25">
      <c r="A6139" s="1">
        <v>1533.77</v>
      </c>
      <c r="B6139" s="1">
        <v>2.3E-2</v>
      </c>
    </row>
    <row r="6140" spans="1:2" x14ac:dyDescent="0.25">
      <c r="A6140" s="1">
        <v>1534.02</v>
      </c>
      <c r="B6140" s="1">
        <v>2.3E-2</v>
      </c>
    </row>
    <row r="6141" spans="1:2" x14ac:dyDescent="0.25">
      <c r="A6141" s="1">
        <v>1534.27</v>
      </c>
      <c r="B6141" s="1">
        <v>2.3E-2</v>
      </c>
    </row>
    <row r="6142" spans="1:2" x14ac:dyDescent="0.25">
      <c r="A6142" s="1">
        <v>1534.52</v>
      </c>
      <c r="B6142" s="1">
        <v>2.3E-2</v>
      </c>
    </row>
    <row r="6143" spans="1:2" x14ac:dyDescent="0.25">
      <c r="A6143" s="1">
        <v>1534.77</v>
      </c>
      <c r="B6143" s="1">
        <v>2.3E-2</v>
      </c>
    </row>
    <row r="6144" spans="1:2" x14ac:dyDescent="0.25">
      <c r="A6144" s="1">
        <v>1535.02</v>
      </c>
      <c r="B6144" s="1">
        <v>2.3E-2</v>
      </c>
    </row>
    <row r="6145" spans="1:2" x14ac:dyDescent="0.25">
      <c r="A6145" s="1">
        <v>1535.27</v>
      </c>
      <c r="B6145" s="1">
        <v>2.3E-2</v>
      </c>
    </row>
    <row r="6146" spans="1:2" x14ac:dyDescent="0.25">
      <c r="A6146" s="1">
        <v>1535.52</v>
      </c>
      <c r="B6146" s="1">
        <v>2.3E-2</v>
      </c>
    </row>
    <row r="6147" spans="1:2" x14ac:dyDescent="0.25">
      <c r="A6147" s="1">
        <v>1535.77</v>
      </c>
      <c r="B6147" s="1">
        <v>2.3E-2</v>
      </c>
    </row>
    <row r="6148" spans="1:2" x14ac:dyDescent="0.25">
      <c r="A6148" s="1">
        <v>1536.02</v>
      </c>
      <c r="B6148" s="1">
        <v>2.3E-2</v>
      </c>
    </row>
    <row r="6149" spans="1:2" x14ac:dyDescent="0.25">
      <c r="A6149" s="1">
        <v>1536.27</v>
      </c>
      <c r="B6149" s="1">
        <v>2.3E-2</v>
      </c>
    </row>
    <row r="6150" spans="1:2" x14ac:dyDescent="0.25">
      <c r="A6150" s="1">
        <v>1536.52</v>
      </c>
      <c r="B6150" s="1">
        <v>2.3E-2</v>
      </c>
    </row>
    <row r="6151" spans="1:2" x14ac:dyDescent="0.25">
      <c r="A6151" s="1">
        <v>1536.77</v>
      </c>
      <c r="B6151" s="1">
        <v>2.3E-2</v>
      </c>
    </row>
    <row r="6152" spans="1:2" x14ac:dyDescent="0.25">
      <c r="A6152" s="1">
        <v>1537.02</v>
      </c>
      <c r="B6152" s="1">
        <v>2.3E-2</v>
      </c>
    </row>
    <row r="6153" spans="1:2" x14ac:dyDescent="0.25">
      <c r="A6153" s="1">
        <v>1537.27</v>
      </c>
      <c r="B6153" s="1">
        <v>2.3E-2</v>
      </c>
    </row>
    <row r="6154" spans="1:2" x14ac:dyDescent="0.25">
      <c r="A6154" s="1">
        <v>1537.52</v>
      </c>
      <c r="B6154" s="1">
        <v>2.3E-2</v>
      </c>
    </row>
    <row r="6155" spans="1:2" x14ac:dyDescent="0.25">
      <c r="A6155" s="1">
        <v>1537.77</v>
      </c>
      <c r="B6155" s="1">
        <v>2.3E-2</v>
      </c>
    </row>
    <row r="6156" spans="1:2" x14ac:dyDescent="0.25">
      <c r="A6156" s="1">
        <v>1538.02</v>
      </c>
      <c r="B6156" s="1">
        <v>2.3E-2</v>
      </c>
    </row>
    <row r="6157" spans="1:2" x14ac:dyDescent="0.25">
      <c r="A6157" s="1">
        <v>1538.27</v>
      </c>
      <c r="B6157" s="1">
        <v>2.3E-2</v>
      </c>
    </row>
    <row r="6158" spans="1:2" x14ac:dyDescent="0.25">
      <c r="A6158" s="1">
        <v>1538.52</v>
      </c>
      <c r="B6158" s="1">
        <v>2.3E-2</v>
      </c>
    </row>
    <row r="6159" spans="1:2" x14ac:dyDescent="0.25">
      <c r="A6159" s="1">
        <v>1538.77</v>
      </c>
      <c r="B6159" s="1">
        <v>2.3E-2</v>
      </c>
    </row>
    <row r="6160" spans="1:2" x14ac:dyDescent="0.25">
      <c r="A6160" s="1">
        <v>1539.02</v>
      </c>
      <c r="B6160" s="1">
        <v>2.3E-2</v>
      </c>
    </row>
    <row r="6161" spans="1:2" x14ac:dyDescent="0.25">
      <c r="A6161" s="1">
        <v>1539.27</v>
      </c>
      <c r="B6161" s="1">
        <v>2.3E-2</v>
      </c>
    </row>
    <row r="6162" spans="1:2" x14ac:dyDescent="0.25">
      <c r="A6162" s="1">
        <v>1539.52</v>
      </c>
      <c r="B6162" s="1">
        <v>2.3E-2</v>
      </c>
    </row>
    <row r="6163" spans="1:2" x14ac:dyDescent="0.25">
      <c r="A6163" s="1">
        <v>1539.77</v>
      </c>
      <c r="B6163" s="1">
        <v>2.3E-2</v>
      </c>
    </row>
    <row r="6164" spans="1:2" x14ac:dyDescent="0.25">
      <c r="A6164" s="1">
        <v>1540.02</v>
      </c>
      <c r="B6164" s="1">
        <v>2.3E-2</v>
      </c>
    </row>
    <row r="6165" spans="1:2" x14ac:dyDescent="0.25">
      <c r="A6165" s="1">
        <v>1540.27</v>
      </c>
      <c r="B6165" s="1">
        <v>2.3E-2</v>
      </c>
    </row>
    <row r="6166" spans="1:2" x14ac:dyDescent="0.25">
      <c r="A6166" s="1">
        <v>1540.52</v>
      </c>
      <c r="B6166" s="1">
        <v>2.3E-2</v>
      </c>
    </row>
    <row r="6167" spans="1:2" x14ac:dyDescent="0.25">
      <c r="A6167" s="1">
        <v>1540.77</v>
      </c>
      <c r="B6167" s="1">
        <v>2.3E-2</v>
      </c>
    </row>
    <row r="6168" spans="1:2" x14ac:dyDescent="0.25">
      <c r="A6168" s="1">
        <v>1541.02</v>
      </c>
      <c r="B6168" s="1">
        <v>2.3E-2</v>
      </c>
    </row>
    <row r="6169" spans="1:2" x14ac:dyDescent="0.25">
      <c r="A6169" s="1">
        <v>1541.27</v>
      </c>
      <c r="B6169" s="1">
        <v>2.3E-2</v>
      </c>
    </row>
    <row r="6170" spans="1:2" x14ac:dyDescent="0.25">
      <c r="A6170" s="1">
        <v>1541.52</v>
      </c>
      <c r="B6170" s="1">
        <v>2.3E-2</v>
      </c>
    </row>
    <row r="6171" spans="1:2" x14ac:dyDescent="0.25">
      <c r="A6171" s="1">
        <v>1541.77</v>
      </c>
      <c r="B6171" s="1">
        <v>2.3E-2</v>
      </c>
    </row>
    <row r="6172" spans="1:2" x14ac:dyDescent="0.25">
      <c r="A6172" s="1">
        <v>1542.02</v>
      </c>
      <c r="B6172" s="1">
        <v>2.3E-2</v>
      </c>
    </row>
    <row r="6173" spans="1:2" x14ac:dyDescent="0.25">
      <c r="A6173" s="1">
        <v>1542.27</v>
      </c>
      <c r="B6173" s="1">
        <v>2.3E-2</v>
      </c>
    </row>
    <row r="6174" spans="1:2" x14ac:dyDescent="0.25">
      <c r="A6174" s="1">
        <v>1542.52</v>
      </c>
      <c r="B6174" s="1">
        <v>2.3E-2</v>
      </c>
    </row>
    <row r="6175" spans="1:2" x14ac:dyDescent="0.25">
      <c r="A6175" s="1">
        <v>1542.77</v>
      </c>
      <c r="B6175" s="1">
        <v>2.3E-2</v>
      </c>
    </row>
    <row r="6176" spans="1:2" x14ac:dyDescent="0.25">
      <c r="A6176" s="1">
        <v>1543.02</v>
      </c>
      <c r="B6176" s="1">
        <v>2.3E-2</v>
      </c>
    </row>
    <row r="6177" spans="1:2" x14ac:dyDescent="0.25">
      <c r="A6177" s="1">
        <v>1543.27</v>
      </c>
      <c r="B6177" s="1">
        <v>2.3E-2</v>
      </c>
    </row>
    <row r="6178" spans="1:2" x14ac:dyDescent="0.25">
      <c r="A6178" s="1">
        <v>1543.52</v>
      </c>
      <c r="B6178" s="1">
        <v>2.3E-2</v>
      </c>
    </row>
    <row r="6179" spans="1:2" x14ac:dyDescent="0.25">
      <c r="A6179" s="1">
        <v>1543.77</v>
      </c>
      <c r="B6179" s="1">
        <v>2.3E-2</v>
      </c>
    </row>
    <row r="6180" spans="1:2" x14ac:dyDescent="0.25">
      <c r="A6180" s="1">
        <v>1544.02</v>
      </c>
      <c r="B6180" s="1">
        <v>2.3E-2</v>
      </c>
    </row>
    <row r="6181" spans="1:2" x14ac:dyDescent="0.25">
      <c r="A6181" s="1">
        <v>1544.27</v>
      </c>
      <c r="B6181" s="1">
        <v>2.3E-2</v>
      </c>
    </row>
    <row r="6182" spans="1:2" x14ac:dyDescent="0.25">
      <c r="A6182" s="1">
        <v>1544.52</v>
      </c>
      <c r="B6182" s="1">
        <v>2.3E-2</v>
      </c>
    </row>
    <row r="6183" spans="1:2" x14ac:dyDescent="0.25">
      <c r="A6183" s="1">
        <v>1544.77</v>
      </c>
      <c r="B6183" s="1">
        <v>2.3E-2</v>
      </c>
    </row>
    <row r="6184" spans="1:2" x14ac:dyDescent="0.25">
      <c r="A6184" s="1">
        <v>1545.02</v>
      </c>
      <c r="B6184" s="1">
        <v>2.3E-2</v>
      </c>
    </row>
    <row r="6185" spans="1:2" x14ac:dyDescent="0.25">
      <c r="A6185" s="1">
        <v>1545.27</v>
      </c>
      <c r="B6185" s="1">
        <v>2.3E-2</v>
      </c>
    </row>
    <row r="6186" spans="1:2" x14ac:dyDescent="0.25">
      <c r="A6186" s="1">
        <v>1545.52</v>
      </c>
      <c r="B6186" s="1">
        <v>2.3E-2</v>
      </c>
    </row>
    <row r="6187" spans="1:2" x14ac:dyDescent="0.25">
      <c r="A6187" s="1">
        <v>1545.77</v>
      </c>
      <c r="B6187" s="1">
        <v>2.3E-2</v>
      </c>
    </row>
    <row r="6188" spans="1:2" x14ac:dyDescent="0.25">
      <c r="A6188" s="1">
        <v>1546.02</v>
      </c>
      <c r="B6188" s="1">
        <v>2.3E-2</v>
      </c>
    </row>
    <row r="6189" spans="1:2" x14ac:dyDescent="0.25">
      <c r="A6189" s="1">
        <v>1546.27</v>
      </c>
      <c r="B6189" s="1">
        <v>2.3E-2</v>
      </c>
    </row>
    <row r="6190" spans="1:2" x14ac:dyDescent="0.25">
      <c r="A6190" s="1">
        <v>1546.52</v>
      </c>
      <c r="B6190" s="1">
        <v>2.3E-2</v>
      </c>
    </row>
    <row r="6191" spans="1:2" x14ac:dyDescent="0.25">
      <c r="A6191" s="1">
        <v>1546.77</v>
      </c>
      <c r="B6191" s="1">
        <v>2.3E-2</v>
      </c>
    </row>
    <row r="6192" spans="1:2" x14ac:dyDescent="0.25">
      <c r="A6192" s="1">
        <v>1547.02</v>
      </c>
      <c r="B6192" s="1">
        <v>2.3E-2</v>
      </c>
    </row>
    <row r="6193" spans="1:2" x14ac:dyDescent="0.25">
      <c r="A6193" s="1">
        <v>1547.27</v>
      </c>
      <c r="B6193" s="1">
        <v>2.3E-2</v>
      </c>
    </row>
    <row r="6194" spans="1:2" x14ac:dyDescent="0.25">
      <c r="A6194" s="1">
        <v>1547.52</v>
      </c>
      <c r="B6194" s="1">
        <v>2.3E-2</v>
      </c>
    </row>
    <row r="6195" spans="1:2" x14ac:dyDescent="0.25">
      <c r="A6195" s="1">
        <v>1547.77</v>
      </c>
      <c r="B6195" s="1">
        <v>2.3E-2</v>
      </c>
    </row>
    <row r="6196" spans="1:2" x14ac:dyDescent="0.25">
      <c r="A6196" s="1">
        <v>1548.02</v>
      </c>
      <c r="B6196" s="1">
        <v>2.3E-2</v>
      </c>
    </row>
    <row r="6197" spans="1:2" x14ac:dyDescent="0.25">
      <c r="A6197" s="1">
        <v>1548.27</v>
      </c>
      <c r="B6197" s="1">
        <v>2.3E-2</v>
      </c>
    </row>
    <row r="6198" spans="1:2" x14ac:dyDescent="0.25">
      <c r="A6198" s="1">
        <v>1548.52</v>
      </c>
      <c r="B6198" s="1">
        <v>2.3E-2</v>
      </c>
    </row>
    <row r="6199" spans="1:2" x14ac:dyDescent="0.25">
      <c r="A6199" s="1">
        <v>1548.77</v>
      </c>
      <c r="B6199" s="1">
        <v>2.3E-2</v>
      </c>
    </row>
    <row r="6200" spans="1:2" x14ac:dyDescent="0.25">
      <c r="A6200" s="1">
        <v>1549.02</v>
      </c>
      <c r="B6200" s="1">
        <v>2.3E-2</v>
      </c>
    </row>
    <row r="6201" spans="1:2" x14ac:dyDescent="0.25">
      <c r="A6201" s="1">
        <v>1549.27</v>
      </c>
      <c r="B6201" s="1">
        <v>2.3E-2</v>
      </c>
    </row>
    <row r="6202" spans="1:2" x14ac:dyDescent="0.25">
      <c r="A6202" s="1">
        <v>1549.52</v>
      </c>
      <c r="B6202" s="1">
        <v>2.3E-2</v>
      </c>
    </row>
    <row r="6203" spans="1:2" x14ac:dyDescent="0.25">
      <c r="A6203" s="1">
        <v>1549.77</v>
      </c>
      <c r="B6203" s="1">
        <v>2.3E-2</v>
      </c>
    </row>
    <row r="6204" spans="1:2" x14ac:dyDescent="0.25">
      <c r="A6204" s="1">
        <v>1550.02</v>
      </c>
      <c r="B6204" s="1">
        <v>2.3E-2</v>
      </c>
    </row>
    <row r="6205" spans="1:2" x14ac:dyDescent="0.25">
      <c r="A6205" s="1">
        <v>1550.27</v>
      </c>
      <c r="B6205" s="1">
        <v>2.2499999999999999E-2</v>
      </c>
    </row>
    <row r="6206" spans="1:2" x14ac:dyDescent="0.25">
      <c r="A6206" s="1">
        <v>1550.52</v>
      </c>
      <c r="B6206" s="1">
        <v>2.3E-2</v>
      </c>
    </row>
    <row r="6207" spans="1:2" x14ac:dyDescent="0.25">
      <c r="A6207" s="1">
        <v>1550.77</v>
      </c>
      <c r="B6207" s="1">
        <v>2.3E-2</v>
      </c>
    </row>
    <row r="6208" spans="1:2" x14ac:dyDescent="0.25">
      <c r="A6208" s="1">
        <v>1551.02</v>
      </c>
      <c r="B6208" s="1">
        <v>2.3E-2</v>
      </c>
    </row>
    <row r="6209" spans="1:2" x14ac:dyDescent="0.25">
      <c r="A6209" s="1">
        <v>1551.27</v>
      </c>
      <c r="B6209" s="1">
        <v>2.3E-2</v>
      </c>
    </row>
    <row r="6210" spans="1:2" x14ac:dyDescent="0.25">
      <c r="A6210" s="1">
        <v>1551.52</v>
      </c>
      <c r="B6210" s="1">
        <v>2.3E-2</v>
      </c>
    </row>
    <row r="6211" spans="1:2" x14ac:dyDescent="0.25">
      <c r="A6211" s="1">
        <v>1551.77</v>
      </c>
      <c r="B6211" s="1">
        <v>2.3E-2</v>
      </c>
    </row>
    <row r="6212" spans="1:2" x14ac:dyDescent="0.25">
      <c r="A6212" s="1">
        <v>1552.02</v>
      </c>
      <c r="B6212" s="1">
        <v>2.3E-2</v>
      </c>
    </row>
    <row r="6213" spans="1:2" x14ac:dyDescent="0.25">
      <c r="A6213" s="1">
        <v>1552.27</v>
      </c>
      <c r="B6213" s="1">
        <v>2.3E-2</v>
      </c>
    </row>
    <row r="6214" spans="1:2" x14ac:dyDescent="0.25">
      <c r="A6214" s="1">
        <v>1552.52</v>
      </c>
      <c r="B6214" s="1">
        <v>2.3E-2</v>
      </c>
    </row>
    <row r="6215" spans="1:2" x14ac:dyDescent="0.25">
      <c r="A6215" s="1">
        <v>1552.77</v>
      </c>
      <c r="B6215" s="1">
        <v>2.3E-2</v>
      </c>
    </row>
    <row r="6216" spans="1:2" x14ac:dyDescent="0.25">
      <c r="A6216" s="1">
        <v>1553.02</v>
      </c>
      <c r="B6216" s="1">
        <v>2.3E-2</v>
      </c>
    </row>
    <row r="6217" spans="1:2" x14ac:dyDescent="0.25">
      <c r="A6217" s="1">
        <v>1553.27</v>
      </c>
      <c r="B6217" s="1">
        <v>2.3E-2</v>
      </c>
    </row>
    <row r="6218" spans="1:2" x14ac:dyDescent="0.25">
      <c r="A6218" s="1">
        <v>1553.52</v>
      </c>
      <c r="B6218" s="1">
        <v>2.3E-2</v>
      </c>
    </row>
    <row r="6219" spans="1:2" x14ac:dyDescent="0.25">
      <c r="A6219" s="1">
        <v>1553.77</v>
      </c>
      <c r="B6219" s="1">
        <v>2.3E-2</v>
      </c>
    </row>
    <row r="6220" spans="1:2" x14ac:dyDescent="0.25">
      <c r="A6220" s="1">
        <v>1554.02</v>
      </c>
      <c r="B6220" s="1">
        <v>2.3E-2</v>
      </c>
    </row>
    <row r="6221" spans="1:2" x14ac:dyDescent="0.25">
      <c r="A6221" s="1">
        <v>1554.27</v>
      </c>
      <c r="B6221" s="1">
        <v>2.3E-2</v>
      </c>
    </row>
    <row r="6222" spans="1:2" x14ac:dyDescent="0.25">
      <c r="A6222" s="1">
        <v>1554.52</v>
      </c>
      <c r="B6222" s="1">
        <v>2.3E-2</v>
      </c>
    </row>
    <row r="6223" spans="1:2" x14ac:dyDescent="0.25">
      <c r="A6223" s="1">
        <v>1554.77</v>
      </c>
      <c r="B6223" s="1">
        <v>2.3E-2</v>
      </c>
    </row>
    <row r="6224" spans="1:2" x14ac:dyDescent="0.25">
      <c r="A6224" s="1">
        <v>1555.02</v>
      </c>
      <c r="B6224" s="1">
        <v>2.3E-2</v>
      </c>
    </row>
    <row r="6225" spans="1:2" x14ac:dyDescent="0.25">
      <c r="A6225" s="1">
        <v>1555.27</v>
      </c>
      <c r="B6225" s="1">
        <v>2.3E-2</v>
      </c>
    </row>
    <row r="6226" spans="1:2" x14ac:dyDescent="0.25">
      <c r="A6226" s="1">
        <v>1555.52</v>
      </c>
      <c r="B6226" s="1">
        <v>2.3E-2</v>
      </c>
    </row>
    <row r="6227" spans="1:2" x14ac:dyDescent="0.25">
      <c r="A6227" s="1">
        <v>1555.77</v>
      </c>
      <c r="B6227" s="1">
        <v>2.3E-2</v>
      </c>
    </row>
    <row r="6228" spans="1:2" x14ac:dyDescent="0.25">
      <c r="A6228" s="1">
        <v>1556.02</v>
      </c>
      <c r="B6228" s="1">
        <v>2.3E-2</v>
      </c>
    </row>
    <row r="6229" spans="1:2" x14ac:dyDescent="0.25">
      <c r="A6229" s="1">
        <v>1556.27</v>
      </c>
      <c r="B6229" s="1">
        <v>2.3E-2</v>
      </c>
    </row>
    <row r="6230" spans="1:2" x14ac:dyDescent="0.25">
      <c r="A6230" s="1">
        <v>1556.52</v>
      </c>
      <c r="B6230" s="1">
        <v>2.2499999999999999E-2</v>
      </c>
    </row>
    <row r="6231" spans="1:2" x14ac:dyDescent="0.25">
      <c r="A6231" s="1">
        <v>1556.77</v>
      </c>
      <c r="B6231" s="1">
        <v>2.3E-2</v>
      </c>
    </row>
    <row r="6232" spans="1:2" x14ac:dyDescent="0.25">
      <c r="A6232" s="1">
        <v>1557.02</v>
      </c>
      <c r="B6232" s="1">
        <v>2.1499999999999998E-2</v>
      </c>
    </row>
    <row r="6233" spans="1:2" x14ac:dyDescent="0.25">
      <c r="A6233" s="1">
        <v>1557.27</v>
      </c>
      <c r="B6233" s="1">
        <v>2.2499999999999999E-2</v>
      </c>
    </row>
    <row r="6234" spans="1:2" x14ac:dyDescent="0.25">
      <c r="A6234" s="1">
        <v>1557.52</v>
      </c>
      <c r="B6234" s="1">
        <v>2.2499999999999999E-2</v>
      </c>
    </row>
    <row r="6235" spans="1:2" x14ac:dyDescent="0.25">
      <c r="A6235" s="1">
        <v>1557.77</v>
      </c>
      <c r="B6235" s="1">
        <v>2.3E-2</v>
      </c>
    </row>
    <row r="6236" spans="1:2" x14ac:dyDescent="0.25">
      <c r="A6236" s="1">
        <v>1558.02</v>
      </c>
      <c r="B6236" s="1">
        <v>2.3E-2</v>
      </c>
    </row>
    <row r="6237" spans="1:2" x14ac:dyDescent="0.25">
      <c r="A6237" s="1">
        <v>1558.27</v>
      </c>
      <c r="B6237" s="1">
        <v>2.3E-2</v>
      </c>
    </row>
    <row r="6238" spans="1:2" x14ac:dyDescent="0.25">
      <c r="A6238" s="1">
        <v>1558.52</v>
      </c>
      <c r="B6238" s="1">
        <v>2.3E-2</v>
      </c>
    </row>
    <row r="6239" spans="1:2" x14ac:dyDescent="0.25">
      <c r="A6239" s="1">
        <v>1558.77</v>
      </c>
      <c r="B6239" s="1">
        <v>2.3E-2</v>
      </c>
    </row>
    <row r="6240" spans="1:2" x14ac:dyDescent="0.25">
      <c r="A6240" s="1">
        <v>1559.02</v>
      </c>
      <c r="B6240" s="1">
        <v>2.3E-2</v>
      </c>
    </row>
    <row r="6241" spans="1:2" x14ac:dyDescent="0.25">
      <c r="A6241" s="1">
        <v>1559.27</v>
      </c>
      <c r="B6241" s="1">
        <v>2.3E-2</v>
      </c>
    </row>
    <row r="6242" spans="1:2" x14ac:dyDescent="0.25">
      <c r="A6242" s="1">
        <v>1559.52</v>
      </c>
      <c r="B6242" s="1">
        <v>2.3E-2</v>
      </c>
    </row>
    <row r="6243" spans="1:2" x14ac:dyDescent="0.25">
      <c r="A6243" s="1">
        <v>1559.77</v>
      </c>
      <c r="B6243" s="1">
        <v>2.3E-2</v>
      </c>
    </row>
    <row r="6244" spans="1:2" x14ac:dyDescent="0.25">
      <c r="A6244" s="1">
        <v>1560.02</v>
      </c>
      <c r="B6244" s="1">
        <v>2.3E-2</v>
      </c>
    </row>
    <row r="6245" spans="1:2" x14ac:dyDescent="0.25">
      <c r="A6245" s="1">
        <v>1560.27</v>
      </c>
      <c r="B6245" s="1">
        <v>2.3E-2</v>
      </c>
    </row>
    <row r="6246" spans="1:2" x14ac:dyDescent="0.25">
      <c r="A6246" s="1">
        <v>1560.52</v>
      </c>
      <c r="B6246" s="1">
        <v>2.2499999999999999E-2</v>
      </c>
    </row>
    <row r="6247" spans="1:2" x14ac:dyDescent="0.25">
      <c r="A6247" s="1">
        <v>1560.77</v>
      </c>
      <c r="B6247" s="1">
        <v>2.3E-2</v>
      </c>
    </row>
    <row r="6248" spans="1:2" x14ac:dyDescent="0.25">
      <c r="A6248" s="1">
        <v>1561.02</v>
      </c>
      <c r="B6248" s="1">
        <v>2.3E-2</v>
      </c>
    </row>
    <row r="6249" spans="1:2" x14ac:dyDescent="0.25">
      <c r="A6249" s="1">
        <v>1561.27</v>
      </c>
      <c r="B6249" s="1">
        <v>2.3E-2</v>
      </c>
    </row>
    <row r="6250" spans="1:2" x14ac:dyDescent="0.25">
      <c r="A6250" s="1">
        <v>1561.52</v>
      </c>
      <c r="B6250" s="1">
        <v>2.3E-2</v>
      </c>
    </row>
    <row r="6251" spans="1:2" x14ac:dyDescent="0.25">
      <c r="A6251" s="1">
        <v>1561.77</v>
      </c>
      <c r="B6251" s="1">
        <v>2.3E-2</v>
      </c>
    </row>
    <row r="6252" spans="1:2" x14ac:dyDescent="0.25">
      <c r="A6252" s="1">
        <v>1562.02</v>
      </c>
      <c r="B6252" s="1">
        <v>2.3E-2</v>
      </c>
    </row>
    <row r="6253" spans="1:2" x14ac:dyDescent="0.25">
      <c r="A6253" s="1">
        <v>1562.27</v>
      </c>
      <c r="B6253" s="1">
        <v>2.3E-2</v>
      </c>
    </row>
    <row r="6254" spans="1:2" x14ac:dyDescent="0.25">
      <c r="A6254" s="1">
        <v>1562.52</v>
      </c>
      <c r="B6254" s="1">
        <v>2.3E-2</v>
      </c>
    </row>
    <row r="6255" spans="1:2" x14ac:dyDescent="0.25">
      <c r="A6255" s="1">
        <v>1562.77</v>
      </c>
      <c r="B6255" s="1">
        <v>2.3E-2</v>
      </c>
    </row>
    <row r="6256" spans="1:2" x14ac:dyDescent="0.25">
      <c r="A6256" s="1">
        <v>1563.02</v>
      </c>
      <c r="B6256" s="1">
        <v>2.3E-2</v>
      </c>
    </row>
    <row r="6257" spans="1:2" x14ac:dyDescent="0.25">
      <c r="A6257" s="1">
        <v>1563.27</v>
      </c>
      <c r="B6257" s="1">
        <v>2.3E-2</v>
      </c>
    </row>
    <row r="6258" spans="1:2" x14ac:dyDescent="0.25">
      <c r="A6258" s="1">
        <v>1563.52</v>
      </c>
      <c r="B6258" s="1">
        <v>2.3E-2</v>
      </c>
    </row>
    <row r="6259" spans="1:2" x14ac:dyDescent="0.25">
      <c r="A6259" s="1">
        <v>1563.77</v>
      </c>
      <c r="B6259" s="1">
        <v>2.3E-2</v>
      </c>
    </row>
    <row r="6260" spans="1:2" x14ac:dyDescent="0.25">
      <c r="A6260" s="1">
        <v>1564.02</v>
      </c>
      <c r="B6260" s="1">
        <v>2.3E-2</v>
      </c>
    </row>
    <row r="6261" spans="1:2" x14ac:dyDescent="0.25">
      <c r="A6261" s="1">
        <v>1564.27</v>
      </c>
      <c r="B6261" s="1">
        <v>2.3E-2</v>
      </c>
    </row>
    <row r="6262" spans="1:2" x14ac:dyDescent="0.25">
      <c r="A6262" s="1">
        <v>1564.52</v>
      </c>
      <c r="B6262" s="1">
        <v>2.3E-2</v>
      </c>
    </row>
    <row r="6263" spans="1:2" x14ac:dyDescent="0.25">
      <c r="A6263" s="1">
        <v>1564.77</v>
      </c>
      <c r="B6263" s="1">
        <v>2.3E-2</v>
      </c>
    </row>
    <row r="6264" spans="1:2" x14ac:dyDescent="0.25">
      <c r="A6264" s="1">
        <v>1565.02</v>
      </c>
      <c r="B6264" s="1">
        <v>2.3E-2</v>
      </c>
    </row>
    <row r="6265" spans="1:2" x14ac:dyDescent="0.25">
      <c r="A6265" s="1">
        <v>1565.27</v>
      </c>
      <c r="B6265" s="1">
        <v>2.3E-2</v>
      </c>
    </row>
    <row r="6266" spans="1:2" x14ac:dyDescent="0.25">
      <c r="A6266" s="1">
        <v>1565.52</v>
      </c>
      <c r="B6266" s="1">
        <v>2.3E-2</v>
      </c>
    </row>
    <row r="6267" spans="1:2" x14ac:dyDescent="0.25">
      <c r="A6267" s="1">
        <v>1565.77</v>
      </c>
      <c r="B6267" s="1">
        <v>2.3E-2</v>
      </c>
    </row>
    <row r="6268" spans="1:2" x14ac:dyDescent="0.25">
      <c r="A6268" s="1">
        <v>1566.02</v>
      </c>
      <c r="B6268" s="1">
        <v>2.3E-2</v>
      </c>
    </row>
    <row r="6269" spans="1:2" x14ac:dyDescent="0.25">
      <c r="A6269" s="1">
        <v>1566.27</v>
      </c>
      <c r="B6269" s="1">
        <v>2.3E-2</v>
      </c>
    </row>
    <row r="6270" spans="1:2" x14ac:dyDescent="0.25">
      <c r="A6270" s="1">
        <v>1566.52</v>
      </c>
      <c r="B6270" s="1">
        <v>2.3E-2</v>
      </c>
    </row>
    <row r="6271" spans="1:2" x14ac:dyDescent="0.25">
      <c r="A6271" s="1">
        <v>1566.77</v>
      </c>
      <c r="B6271" s="1">
        <v>2.3E-2</v>
      </c>
    </row>
    <row r="6272" spans="1:2" x14ac:dyDescent="0.25">
      <c r="A6272" s="1">
        <v>1567.02</v>
      </c>
      <c r="B6272" s="1">
        <v>2.3E-2</v>
      </c>
    </row>
    <row r="6273" spans="1:2" x14ac:dyDescent="0.25">
      <c r="A6273" s="1">
        <v>1567.27</v>
      </c>
      <c r="B6273" s="1">
        <v>2.3E-2</v>
      </c>
    </row>
    <row r="6274" spans="1:2" x14ac:dyDescent="0.25">
      <c r="A6274" s="1">
        <v>1567.52</v>
      </c>
      <c r="B6274" s="1">
        <v>2.3E-2</v>
      </c>
    </row>
    <row r="6275" spans="1:2" x14ac:dyDescent="0.25">
      <c r="A6275" s="1">
        <v>1567.77</v>
      </c>
      <c r="B6275" s="1">
        <v>2.3E-2</v>
      </c>
    </row>
    <row r="6276" spans="1:2" x14ac:dyDescent="0.25">
      <c r="A6276" s="1">
        <v>1568.02</v>
      </c>
      <c r="B6276" s="1">
        <v>2.3E-2</v>
      </c>
    </row>
    <row r="6277" spans="1:2" x14ac:dyDescent="0.25">
      <c r="A6277" s="1">
        <v>1568.27</v>
      </c>
      <c r="B6277" s="1">
        <v>2.3E-2</v>
      </c>
    </row>
    <row r="6278" spans="1:2" x14ac:dyDescent="0.25">
      <c r="A6278" s="1">
        <v>1568.52</v>
      </c>
      <c r="B6278" s="1">
        <v>2.3E-2</v>
      </c>
    </row>
    <row r="6279" spans="1:2" x14ac:dyDescent="0.25">
      <c r="A6279" s="1">
        <v>1568.77</v>
      </c>
      <c r="B6279" s="1">
        <v>2.3E-2</v>
      </c>
    </row>
    <row r="6280" spans="1:2" x14ac:dyDescent="0.25">
      <c r="A6280" s="1">
        <v>1569.02</v>
      </c>
      <c r="B6280" s="1">
        <v>2.2499999999999999E-2</v>
      </c>
    </row>
    <row r="6281" spans="1:2" x14ac:dyDescent="0.25">
      <c r="A6281" s="1">
        <v>1569.27</v>
      </c>
      <c r="B6281" s="1">
        <v>2.3E-2</v>
      </c>
    </row>
    <row r="6282" spans="1:2" x14ac:dyDescent="0.25">
      <c r="A6282" s="1">
        <v>1569.52</v>
      </c>
      <c r="B6282" s="1">
        <v>2.1499999999999998E-2</v>
      </c>
    </row>
    <row r="6283" spans="1:2" x14ac:dyDescent="0.25">
      <c r="A6283" s="1">
        <v>1569.77</v>
      </c>
      <c r="B6283" s="1">
        <v>2.2499999999999999E-2</v>
      </c>
    </row>
    <row r="6284" spans="1:2" x14ac:dyDescent="0.25">
      <c r="A6284" s="1">
        <v>1570.02</v>
      </c>
      <c r="B6284" s="1">
        <v>2.2499999999999999E-2</v>
      </c>
    </row>
    <row r="6285" spans="1:2" x14ac:dyDescent="0.25">
      <c r="A6285" s="1">
        <v>1570.27</v>
      </c>
      <c r="B6285" s="1">
        <v>2.2499999999999999E-2</v>
      </c>
    </row>
    <row r="6286" spans="1:2" x14ac:dyDescent="0.25">
      <c r="A6286" s="1">
        <v>1570.52</v>
      </c>
      <c r="B6286" s="1">
        <v>2.3E-2</v>
      </c>
    </row>
    <row r="6287" spans="1:2" x14ac:dyDescent="0.25">
      <c r="A6287" s="1">
        <v>1570.77</v>
      </c>
      <c r="B6287" s="1">
        <v>2.3E-2</v>
      </c>
    </row>
    <row r="6288" spans="1:2" x14ac:dyDescent="0.25">
      <c r="A6288" s="1">
        <v>1571.02</v>
      </c>
      <c r="B6288" s="1">
        <v>2.3E-2</v>
      </c>
    </row>
    <row r="6289" spans="1:2" x14ac:dyDescent="0.25">
      <c r="A6289" s="1">
        <v>1571.27</v>
      </c>
      <c r="B6289" s="1">
        <v>2.3E-2</v>
      </c>
    </row>
    <row r="6290" spans="1:2" x14ac:dyDescent="0.25">
      <c r="A6290" s="1">
        <v>1571.52</v>
      </c>
      <c r="B6290" s="1">
        <v>2.3E-2</v>
      </c>
    </row>
    <row r="6291" spans="1:2" x14ac:dyDescent="0.25">
      <c r="A6291" s="1">
        <v>1571.77</v>
      </c>
      <c r="B6291" s="1">
        <v>2.3E-2</v>
      </c>
    </row>
    <row r="6292" spans="1:2" x14ac:dyDescent="0.25">
      <c r="A6292" s="1">
        <v>1572.02</v>
      </c>
      <c r="B6292" s="1">
        <v>2.3E-2</v>
      </c>
    </row>
    <row r="6293" spans="1:2" x14ac:dyDescent="0.25">
      <c r="A6293" s="1">
        <v>1572.27</v>
      </c>
      <c r="B6293" s="1">
        <v>2.3E-2</v>
      </c>
    </row>
    <row r="6294" spans="1:2" x14ac:dyDescent="0.25">
      <c r="A6294" s="1">
        <v>1572.52</v>
      </c>
      <c r="B6294" s="1">
        <v>2.3E-2</v>
      </c>
    </row>
    <row r="6295" spans="1:2" x14ac:dyDescent="0.25">
      <c r="A6295" s="1">
        <v>1572.77</v>
      </c>
      <c r="B6295" s="1">
        <v>2.3E-2</v>
      </c>
    </row>
    <row r="6296" spans="1:2" x14ac:dyDescent="0.25">
      <c r="A6296" s="1">
        <v>1573.02</v>
      </c>
      <c r="B6296" s="1">
        <v>2.3E-2</v>
      </c>
    </row>
    <row r="6297" spans="1:2" x14ac:dyDescent="0.25">
      <c r="A6297" s="1">
        <v>1573.27</v>
      </c>
      <c r="B6297" s="1">
        <v>2.3E-2</v>
      </c>
    </row>
    <row r="6298" spans="1:2" x14ac:dyDescent="0.25">
      <c r="A6298" s="1">
        <v>1573.52</v>
      </c>
      <c r="B6298" s="1">
        <v>2.3E-2</v>
      </c>
    </row>
    <row r="6299" spans="1:2" x14ac:dyDescent="0.25">
      <c r="A6299" s="1">
        <v>1573.77</v>
      </c>
      <c r="B6299" s="1">
        <v>2.2499999999999999E-2</v>
      </c>
    </row>
    <row r="6300" spans="1:2" x14ac:dyDescent="0.25">
      <c r="A6300" s="1">
        <v>1574.02</v>
      </c>
      <c r="B6300" s="1">
        <v>2.2499999999999999E-2</v>
      </c>
    </row>
    <row r="6301" spans="1:2" x14ac:dyDescent="0.25">
      <c r="A6301" s="1">
        <v>1574.27</v>
      </c>
      <c r="B6301" s="1">
        <v>2.2499999999999999E-2</v>
      </c>
    </row>
    <row r="6302" spans="1:2" x14ac:dyDescent="0.25">
      <c r="A6302" s="1">
        <v>1574.52</v>
      </c>
      <c r="B6302" s="1">
        <v>2.2499999999999999E-2</v>
      </c>
    </row>
    <row r="6303" spans="1:2" x14ac:dyDescent="0.25">
      <c r="A6303" s="1">
        <v>1574.77</v>
      </c>
      <c r="B6303" s="1">
        <v>2.3E-2</v>
      </c>
    </row>
    <row r="6304" spans="1:2" x14ac:dyDescent="0.25">
      <c r="A6304" s="1">
        <v>1575.02</v>
      </c>
      <c r="B6304" s="1">
        <v>2.3E-2</v>
      </c>
    </row>
    <row r="6305" spans="1:2" x14ac:dyDescent="0.25">
      <c r="A6305" s="1">
        <v>1575.27</v>
      </c>
      <c r="B6305" s="1">
        <v>2.3E-2</v>
      </c>
    </row>
    <row r="6306" spans="1:2" x14ac:dyDescent="0.25">
      <c r="A6306" s="1">
        <v>1575.52</v>
      </c>
      <c r="B6306" s="1">
        <v>2.3E-2</v>
      </c>
    </row>
    <row r="6307" spans="1:2" x14ac:dyDescent="0.25">
      <c r="A6307" s="1">
        <v>1575.77</v>
      </c>
      <c r="B6307" s="1">
        <v>2.3E-2</v>
      </c>
    </row>
    <row r="6308" spans="1:2" x14ac:dyDescent="0.25">
      <c r="A6308" s="1">
        <v>1576.02</v>
      </c>
      <c r="B6308" s="1">
        <v>2.3E-2</v>
      </c>
    </row>
    <row r="6309" spans="1:2" x14ac:dyDescent="0.25">
      <c r="A6309" s="1">
        <v>1576.27</v>
      </c>
      <c r="B6309" s="1">
        <v>2.3E-2</v>
      </c>
    </row>
    <row r="6310" spans="1:2" x14ac:dyDescent="0.25">
      <c r="A6310" s="1">
        <v>1576.52</v>
      </c>
      <c r="B6310" s="1">
        <v>2.3E-2</v>
      </c>
    </row>
    <row r="6311" spans="1:2" x14ac:dyDescent="0.25">
      <c r="A6311" s="1">
        <v>1576.77</v>
      </c>
      <c r="B6311" s="1">
        <v>2.3E-2</v>
      </c>
    </row>
    <row r="6312" spans="1:2" x14ac:dyDescent="0.25">
      <c r="A6312" s="1">
        <v>1577.02</v>
      </c>
      <c r="B6312" s="1">
        <v>2.3E-2</v>
      </c>
    </row>
    <row r="6313" spans="1:2" x14ac:dyDescent="0.25">
      <c r="A6313" s="1">
        <v>1577.27</v>
      </c>
      <c r="B6313" s="1">
        <v>2.2499999999999999E-2</v>
      </c>
    </row>
    <row r="6314" spans="1:2" x14ac:dyDescent="0.25">
      <c r="A6314" s="1">
        <v>1577.52</v>
      </c>
      <c r="B6314" s="1">
        <v>2.2499999999999999E-2</v>
      </c>
    </row>
    <row r="6315" spans="1:2" x14ac:dyDescent="0.25">
      <c r="A6315" s="1">
        <v>1577.77</v>
      </c>
      <c r="B6315" s="1">
        <v>2.3E-2</v>
      </c>
    </row>
    <row r="6316" spans="1:2" x14ac:dyDescent="0.25">
      <c r="A6316" s="1">
        <v>1578.02</v>
      </c>
      <c r="B6316" s="1">
        <v>2.3E-2</v>
      </c>
    </row>
    <row r="6317" spans="1:2" x14ac:dyDescent="0.25">
      <c r="A6317" s="1">
        <v>1578.27</v>
      </c>
      <c r="B6317" s="1">
        <v>2.3E-2</v>
      </c>
    </row>
    <row r="6318" spans="1:2" x14ac:dyDescent="0.25">
      <c r="A6318" s="1">
        <v>1578.52</v>
      </c>
      <c r="B6318" s="1">
        <v>2.3E-2</v>
      </c>
    </row>
    <row r="6319" spans="1:2" x14ac:dyDescent="0.25">
      <c r="A6319" s="1">
        <v>1578.77</v>
      </c>
      <c r="B6319" s="1">
        <v>2.3E-2</v>
      </c>
    </row>
    <row r="6320" spans="1:2" x14ac:dyDescent="0.25">
      <c r="A6320" s="1">
        <v>1579.02</v>
      </c>
      <c r="B6320" s="1">
        <v>2.3E-2</v>
      </c>
    </row>
    <row r="6321" spans="1:2" x14ac:dyDescent="0.25">
      <c r="A6321" s="1">
        <v>1579.27</v>
      </c>
      <c r="B6321" s="1">
        <v>2.2499999999999999E-2</v>
      </c>
    </row>
    <row r="6322" spans="1:2" x14ac:dyDescent="0.25">
      <c r="A6322" s="1">
        <v>1579.52</v>
      </c>
      <c r="B6322" s="1">
        <v>2.2499999999999999E-2</v>
      </c>
    </row>
    <row r="6323" spans="1:2" x14ac:dyDescent="0.25">
      <c r="A6323" s="1">
        <v>1579.77</v>
      </c>
      <c r="B6323" s="1">
        <v>2.2499999999999999E-2</v>
      </c>
    </row>
    <row r="6324" spans="1:2" x14ac:dyDescent="0.25">
      <c r="A6324" s="1">
        <v>1580.02</v>
      </c>
      <c r="B6324" s="1">
        <v>2.3E-2</v>
      </c>
    </row>
    <row r="6325" spans="1:2" x14ac:dyDescent="0.25">
      <c r="A6325" s="1">
        <v>1580.27</v>
      </c>
      <c r="B6325" s="1">
        <v>2.2499999999999999E-2</v>
      </c>
    </row>
    <row r="6326" spans="1:2" x14ac:dyDescent="0.25">
      <c r="A6326" s="1">
        <v>1580.52</v>
      </c>
      <c r="B6326" s="1">
        <v>2.3E-2</v>
      </c>
    </row>
    <row r="6327" spans="1:2" x14ac:dyDescent="0.25">
      <c r="A6327" s="1">
        <v>1580.77</v>
      </c>
      <c r="B6327" s="1">
        <v>2.2499999999999999E-2</v>
      </c>
    </row>
    <row r="6328" spans="1:2" x14ac:dyDescent="0.25">
      <c r="A6328" s="1">
        <v>1581.02</v>
      </c>
      <c r="B6328" s="1">
        <v>2.2499999999999999E-2</v>
      </c>
    </row>
    <row r="6329" spans="1:2" x14ac:dyDescent="0.25">
      <c r="A6329" s="1">
        <v>1581.27</v>
      </c>
      <c r="B6329" s="1">
        <v>2.3E-2</v>
      </c>
    </row>
    <row r="6330" spans="1:2" x14ac:dyDescent="0.25">
      <c r="A6330" s="1">
        <v>1581.52</v>
      </c>
      <c r="B6330" s="1">
        <v>2.3E-2</v>
      </c>
    </row>
    <row r="6331" spans="1:2" x14ac:dyDescent="0.25">
      <c r="A6331" s="1">
        <v>1581.77</v>
      </c>
      <c r="B6331" s="1">
        <v>2.3E-2</v>
      </c>
    </row>
    <row r="6332" spans="1:2" x14ac:dyDescent="0.25">
      <c r="A6332" s="1">
        <v>1582.02</v>
      </c>
      <c r="B6332" s="1">
        <v>2.3E-2</v>
      </c>
    </row>
    <row r="6333" spans="1:2" x14ac:dyDescent="0.25">
      <c r="A6333" s="1">
        <v>1582.27</v>
      </c>
      <c r="B6333" s="1">
        <v>2.2499999999999999E-2</v>
      </c>
    </row>
    <row r="6334" spans="1:2" x14ac:dyDescent="0.25">
      <c r="A6334" s="1">
        <v>1582.52</v>
      </c>
      <c r="B6334" s="1">
        <v>2.2499999999999999E-2</v>
      </c>
    </row>
    <row r="6335" spans="1:2" x14ac:dyDescent="0.25">
      <c r="A6335" s="1">
        <v>1582.77</v>
      </c>
      <c r="B6335" s="1">
        <v>2.3E-2</v>
      </c>
    </row>
    <row r="6336" spans="1:2" x14ac:dyDescent="0.25">
      <c r="A6336" s="1">
        <v>1583.02</v>
      </c>
      <c r="B6336" s="1">
        <v>2.3E-2</v>
      </c>
    </row>
    <row r="6337" spans="1:2" x14ac:dyDescent="0.25">
      <c r="A6337" s="1">
        <v>1583.27</v>
      </c>
      <c r="B6337" s="1">
        <v>2.3E-2</v>
      </c>
    </row>
    <row r="6338" spans="1:2" x14ac:dyDescent="0.25">
      <c r="A6338" s="1">
        <v>1583.52</v>
      </c>
      <c r="B6338" s="1">
        <v>2.3E-2</v>
      </c>
    </row>
    <row r="6339" spans="1:2" x14ac:dyDescent="0.25">
      <c r="A6339" s="1">
        <v>1583.77</v>
      </c>
      <c r="B6339" s="1">
        <v>2.3E-2</v>
      </c>
    </row>
    <row r="6340" spans="1:2" x14ac:dyDescent="0.25">
      <c r="A6340" s="1">
        <v>1584.02</v>
      </c>
      <c r="B6340" s="1">
        <v>2.3E-2</v>
      </c>
    </row>
    <row r="6341" spans="1:2" x14ac:dyDescent="0.25">
      <c r="A6341" s="1">
        <v>1584.27</v>
      </c>
      <c r="B6341" s="1">
        <v>2.3E-2</v>
      </c>
    </row>
    <row r="6342" spans="1:2" x14ac:dyDescent="0.25">
      <c r="A6342" s="1">
        <v>1584.52</v>
      </c>
      <c r="B6342" s="1">
        <v>2.3E-2</v>
      </c>
    </row>
    <row r="6343" spans="1:2" x14ac:dyDescent="0.25">
      <c r="A6343" s="1">
        <v>1584.77</v>
      </c>
      <c r="B6343" s="1">
        <v>2.3E-2</v>
      </c>
    </row>
    <row r="6344" spans="1:2" x14ac:dyDescent="0.25">
      <c r="A6344" s="1">
        <v>1585.02</v>
      </c>
      <c r="B6344" s="1">
        <v>2.3E-2</v>
      </c>
    </row>
    <row r="6345" spans="1:2" x14ac:dyDescent="0.25">
      <c r="A6345" s="1">
        <v>1585.27</v>
      </c>
      <c r="B6345" s="1">
        <v>2.3E-2</v>
      </c>
    </row>
    <row r="6346" spans="1:2" x14ac:dyDescent="0.25">
      <c r="A6346" s="1">
        <v>1585.52</v>
      </c>
      <c r="B6346" s="1">
        <v>2.2499999999999999E-2</v>
      </c>
    </row>
    <row r="6347" spans="1:2" x14ac:dyDescent="0.25">
      <c r="A6347" s="1">
        <v>1585.77</v>
      </c>
      <c r="B6347" s="1">
        <v>2.3E-2</v>
      </c>
    </row>
    <row r="6348" spans="1:2" x14ac:dyDescent="0.25">
      <c r="A6348" s="1">
        <v>1586.02</v>
      </c>
      <c r="B6348" s="1">
        <v>2.2499999999999999E-2</v>
      </c>
    </row>
    <row r="6349" spans="1:2" x14ac:dyDescent="0.25">
      <c r="A6349" s="1">
        <v>1586.27</v>
      </c>
      <c r="B6349" s="1">
        <v>2.2499999999999999E-2</v>
      </c>
    </row>
    <row r="6350" spans="1:2" x14ac:dyDescent="0.25">
      <c r="A6350" s="1">
        <v>1586.52</v>
      </c>
      <c r="B6350" s="1">
        <v>2.3E-2</v>
      </c>
    </row>
    <row r="6351" spans="1:2" x14ac:dyDescent="0.25">
      <c r="A6351" s="1">
        <v>1586.77</v>
      </c>
      <c r="B6351" s="1">
        <v>2.3E-2</v>
      </c>
    </row>
    <row r="6352" spans="1:2" x14ac:dyDescent="0.25">
      <c r="A6352" s="1">
        <v>1587.02</v>
      </c>
      <c r="B6352" s="1">
        <v>2.2499999999999999E-2</v>
      </c>
    </row>
    <row r="6353" spans="1:2" x14ac:dyDescent="0.25">
      <c r="A6353" s="1">
        <v>1587.27</v>
      </c>
      <c r="B6353" s="1">
        <v>2.3E-2</v>
      </c>
    </row>
    <row r="6354" spans="1:2" x14ac:dyDescent="0.25">
      <c r="A6354" s="1">
        <v>1587.52</v>
      </c>
      <c r="B6354" s="1">
        <v>2.2499999999999999E-2</v>
      </c>
    </row>
    <row r="6355" spans="1:2" x14ac:dyDescent="0.25">
      <c r="A6355" s="1">
        <v>1587.77</v>
      </c>
      <c r="B6355" s="1">
        <v>2.3E-2</v>
      </c>
    </row>
    <row r="6356" spans="1:2" x14ac:dyDescent="0.25">
      <c r="A6356" s="1">
        <v>1588.02</v>
      </c>
      <c r="B6356" s="1">
        <v>2.3E-2</v>
      </c>
    </row>
    <row r="6357" spans="1:2" x14ac:dyDescent="0.25">
      <c r="A6357" s="1">
        <v>1588.27</v>
      </c>
      <c r="B6357" s="1">
        <v>2.3E-2</v>
      </c>
    </row>
    <row r="6358" spans="1:2" x14ac:dyDescent="0.25">
      <c r="A6358" s="1">
        <v>1588.52</v>
      </c>
      <c r="B6358" s="1">
        <v>2.3E-2</v>
      </c>
    </row>
    <row r="6359" spans="1:2" x14ac:dyDescent="0.25">
      <c r="A6359" s="1">
        <v>1588.77</v>
      </c>
      <c r="B6359" s="1">
        <v>2.3E-2</v>
      </c>
    </row>
    <row r="6360" spans="1:2" x14ac:dyDescent="0.25">
      <c r="A6360" s="1">
        <v>1589.02</v>
      </c>
      <c r="B6360" s="1">
        <v>2.3E-2</v>
      </c>
    </row>
    <row r="6361" spans="1:2" x14ac:dyDescent="0.25">
      <c r="A6361" s="1">
        <v>1589.27</v>
      </c>
      <c r="B6361" s="1">
        <v>2.3E-2</v>
      </c>
    </row>
    <row r="6362" spans="1:2" x14ac:dyDescent="0.25">
      <c r="A6362" s="1">
        <v>1589.52</v>
      </c>
      <c r="B6362" s="1">
        <v>2.3E-2</v>
      </c>
    </row>
    <row r="6363" spans="1:2" x14ac:dyDescent="0.25">
      <c r="A6363" s="1">
        <v>1589.77</v>
      </c>
      <c r="B6363" s="1">
        <v>2.3E-2</v>
      </c>
    </row>
    <row r="6364" spans="1:2" x14ac:dyDescent="0.25">
      <c r="A6364" s="1">
        <v>1590.02</v>
      </c>
      <c r="B6364" s="1">
        <v>2.3E-2</v>
      </c>
    </row>
    <row r="6365" spans="1:2" x14ac:dyDescent="0.25">
      <c r="A6365" s="1">
        <v>1590.27</v>
      </c>
      <c r="B6365" s="1">
        <v>2.3E-2</v>
      </c>
    </row>
    <row r="6366" spans="1:2" x14ac:dyDescent="0.25">
      <c r="A6366" s="1">
        <v>1590.52</v>
      </c>
      <c r="B6366" s="1">
        <v>2.3E-2</v>
      </c>
    </row>
    <row r="6367" spans="1:2" x14ac:dyDescent="0.25">
      <c r="A6367" s="1">
        <v>1590.77</v>
      </c>
      <c r="B6367" s="1">
        <v>2.3E-2</v>
      </c>
    </row>
    <row r="6368" spans="1:2" x14ac:dyDescent="0.25">
      <c r="A6368" s="1">
        <v>1591.02</v>
      </c>
      <c r="B6368" s="1">
        <v>2.3E-2</v>
      </c>
    </row>
    <row r="6369" spans="1:2" x14ac:dyDescent="0.25">
      <c r="A6369" s="1">
        <v>1591.27</v>
      </c>
      <c r="B6369" s="1">
        <v>2.3E-2</v>
      </c>
    </row>
    <row r="6370" spans="1:2" x14ac:dyDescent="0.25">
      <c r="A6370" s="1">
        <v>1591.52</v>
      </c>
      <c r="B6370" s="1">
        <v>2.3E-2</v>
      </c>
    </row>
    <row r="6371" spans="1:2" x14ac:dyDescent="0.25">
      <c r="A6371" s="1">
        <v>1591.77</v>
      </c>
      <c r="B6371" s="1">
        <v>2.3E-2</v>
      </c>
    </row>
    <row r="6372" spans="1:2" x14ac:dyDescent="0.25">
      <c r="A6372" s="1">
        <v>1592.02</v>
      </c>
      <c r="B6372" s="1">
        <v>2.3E-2</v>
      </c>
    </row>
    <row r="6373" spans="1:2" x14ac:dyDescent="0.25">
      <c r="A6373" s="1">
        <v>1592.27</v>
      </c>
      <c r="B6373" s="1">
        <v>2.35E-2</v>
      </c>
    </row>
    <row r="6374" spans="1:2" x14ac:dyDescent="0.25">
      <c r="A6374" s="1">
        <v>1592.52</v>
      </c>
      <c r="B6374" s="1">
        <v>2.3E-2</v>
      </c>
    </row>
    <row r="6375" spans="1:2" x14ac:dyDescent="0.25">
      <c r="A6375" s="1">
        <v>1592.77</v>
      </c>
      <c r="B6375" s="1">
        <v>2.3E-2</v>
      </c>
    </row>
    <row r="6376" spans="1:2" x14ac:dyDescent="0.25">
      <c r="A6376" s="1">
        <v>1593.02</v>
      </c>
      <c r="B6376" s="1">
        <v>2.35E-2</v>
      </c>
    </row>
    <row r="6377" spans="1:2" x14ac:dyDescent="0.25">
      <c r="A6377" s="1">
        <v>1593.27</v>
      </c>
      <c r="B6377" s="1">
        <v>2.35E-2</v>
      </c>
    </row>
    <row r="6378" spans="1:2" x14ac:dyDescent="0.25">
      <c r="A6378" s="1">
        <v>1593.52</v>
      </c>
      <c r="B6378" s="1">
        <v>2.35E-2</v>
      </c>
    </row>
    <row r="6379" spans="1:2" x14ac:dyDescent="0.25">
      <c r="A6379" s="1">
        <v>1593.77</v>
      </c>
      <c r="B6379" s="1">
        <v>2.35E-2</v>
      </c>
    </row>
    <row r="6380" spans="1:2" x14ac:dyDescent="0.25">
      <c r="A6380" s="1">
        <v>1594.02</v>
      </c>
      <c r="B6380" s="1">
        <v>2.35E-2</v>
      </c>
    </row>
    <row r="6381" spans="1:2" x14ac:dyDescent="0.25">
      <c r="A6381" s="1">
        <v>1594.27</v>
      </c>
      <c r="B6381" s="1">
        <v>2.35E-2</v>
      </c>
    </row>
    <row r="6382" spans="1:2" x14ac:dyDescent="0.25">
      <c r="A6382" s="1">
        <v>1594.52</v>
      </c>
      <c r="B6382" s="1">
        <v>2.35E-2</v>
      </c>
    </row>
    <row r="6383" spans="1:2" x14ac:dyDescent="0.25">
      <c r="A6383" s="1">
        <v>1594.77</v>
      </c>
      <c r="B6383" s="1">
        <v>2.4E-2</v>
      </c>
    </row>
    <row r="6384" spans="1:2" x14ac:dyDescent="0.25">
      <c r="A6384" s="1">
        <v>1595.02</v>
      </c>
      <c r="B6384" s="1">
        <v>2.4E-2</v>
      </c>
    </row>
    <row r="6385" spans="1:2" x14ac:dyDescent="0.25">
      <c r="A6385" s="1">
        <v>1595.27</v>
      </c>
      <c r="B6385" s="1">
        <v>2.4E-2</v>
      </c>
    </row>
    <row r="6386" spans="1:2" x14ac:dyDescent="0.25">
      <c r="A6386" s="1">
        <v>1595.52</v>
      </c>
      <c r="B6386" s="1">
        <v>2.4E-2</v>
      </c>
    </row>
    <row r="6387" spans="1:2" x14ac:dyDescent="0.25">
      <c r="A6387" s="1">
        <v>1595.77</v>
      </c>
      <c r="B6387" s="1">
        <v>2.4E-2</v>
      </c>
    </row>
    <row r="6388" spans="1:2" x14ac:dyDescent="0.25">
      <c r="A6388" s="1">
        <v>1596.02</v>
      </c>
      <c r="B6388" s="1">
        <v>2.4E-2</v>
      </c>
    </row>
    <row r="6389" spans="1:2" x14ac:dyDescent="0.25">
      <c r="A6389" s="1">
        <v>1596.27</v>
      </c>
      <c r="B6389" s="1">
        <v>2.4E-2</v>
      </c>
    </row>
    <row r="6390" spans="1:2" x14ac:dyDescent="0.25">
      <c r="A6390" s="1">
        <v>1596.52</v>
      </c>
      <c r="B6390" s="1">
        <v>2.4E-2</v>
      </c>
    </row>
    <row r="6391" spans="1:2" x14ac:dyDescent="0.25">
      <c r="A6391" s="1">
        <v>1596.77</v>
      </c>
      <c r="B6391" s="1">
        <v>2.4E-2</v>
      </c>
    </row>
    <row r="6392" spans="1:2" x14ac:dyDescent="0.25">
      <c r="A6392" s="1">
        <v>1597.02</v>
      </c>
      <c r="B6392" s="1">
        <v>2.4E-2</v>
      </c>
    </row>
    <row r="6393" spans="1:2" x14ac:dyDescent="0.25">
      <c r="A6393" s="1">
        <v>1597.27</v>
      </c>
      <c r="B6393" s="1">
        <v>2.4E-2</v>
      </c>
    </row>
    <row r="6394" spans="1:2" x14ac:dyDescent="0.25">
      <c r="A6394" s="1">
        <v>1597.52</v>
      </c>
      <c r="B6394" s="1">
        <v>2.4E-2</v>
      </c>
    </row>
    <row r="6395" spans="1:2" x14ac:dyDescent="0.25">
      <c r="A6395" s="1">
        <v>1597.77</v>
      </c>
      <c r="B6395" s="1">
        <v>2.4E-2</v>
      </c>
    </row>
    <row r="6396" spans="1:2" x14ac:dyDescent="0.25">
      <c r="A6396" s="1">
        <v>1598.02</v>
      </c>
      <c r="B6396" s="1">
        <v>2.4500000000000001E-2</v>
      </c>
    </row>
    <row r="6397" spans="1:2" x14ac:dyDescent="0.25">
      <c r="A6397" s="1">
        <v>1598.27</v>
      </c>
      <c r="B6397" s="1">
        <v>2.4E-2</v>
      </c>
    </row>
    <row r="6398" spans="1:2" x14ac:dyDescent="0.25">
      <c r="A6398" s="1">
        <v>1598.52</v>
      </c>
      <c r="B6398" s="1">
        <v>2.4500000000000001E-2</v>
      </c>
    </row>
    <row r="6399" spans="1:2" x14ac:dyDescent="0.25">
      <c r="A6399" s="1">
        <v>1598.77</v>
      </c>
      <c r="B6399" s="1">
        <v>2.4500000000000001E-2</v>
      </c>
    </row>
    <row r="6400" spans="1:2" x14ac:dyDescent="0.25">
      <c r="A6400" s="1">
        <v>1599.02</v>
      </c>
      <c r="B6400" s="1">
        <v>2.4500000000000001E-2</v>
      </c>
    </row>
    <row r="6401" spans="1:2" x14ac:dyDescent="0.25">
      <c r="A6401" s="1">
        <v>1599.27</v>
      </c>
      <c r="B6401" s="1">
        <v>2.4500000000000001E-2</v>
      </c>
    </row>
    <row r="6402" spans="1:2" x14ac:dyDescent="0.25">
      <c r="A6402" s="1">
        <v>1599.52</v>
      </c>
      <c r="B6402" s="1">
        <v>2.4500000000000001E-2</v>
      </c>
    </row>
    <row r="6403" spans="1:2" x14ac:dyDescent="0.25">
      <c r="A6403" s="1">
        <v>1599.77</v>
      </c>
      <c r="B6403" s="1">
        <v>2.4500000000000001E-2</v>
      </c>
    </row>
    <row r="6404" spans="1:2" x14ac:dyDescent="0.25">
      <c r="A6404" s="1">
        <v>1600.02</v>
      </c>
      <c r="B6404" s="1">
        <v>2.5000000000000001E-2</v>
      </c>
    </row>
    <row r="6405" spans="1:2" x14ac:dyDescent="0.25">
      <c r="A6405" s="1">
        <v>1600.27</v>
      </c>
      <c r="B6405" s="1">
        <v>2.5000000000000001E-2</v>
      </c>
    </row>
    <row r="6406" spans="1:2" x14ac:dyDescent="0.25">
      <c r="A6406" s="1">
        <v>1600.52</v>
      </c>
      <c r="B6406" s="1">
        <v>2.5000000000000001E-2</v>
      </c>
    </row>
    <row r="6407" spans="1:2" x14ac:dyDescent="0.25">
      <c r="A6407" s="1">
        <v>1600.77</v>
      </c>
      <c r="B6407" s="1">
        <v>2.5000000000000001E-2</v>
      </c>
    </row>
    <row r="6408" spans="1:2" x14ac:dyDescent="0.25">
      <c r="A6408" s="1">
        <v>1601.02</v>
      </c>
      <c r="B6408" s="1">
        <v>2.5000000000000001E-2</v>
      </c>
    </row>
    <row r="6409" spans="1:2" x14ac:dyDescent="0.25">
      <c r="A6409" s="1">
        <v>1601.27</v>
      </c>
      <c r="B6409" s="1">
        <v>2.5000000000000001E-2</v>
      </c>
    </row>
    <row r="6410" spans="1:2" x14ac:dyDescent="0.25">
      <c r="A6410" s="1">
        <v>1601.52</v>
      </c>
      <c r="B6410" s="1">
        <v>2.5000000000000001E-2</v>
      </c>
    </row>
    <row r="6411" spans="1:2" x14ac:dyDescent="0.25">
      <c r="A6411" s="1">
        <v>1601.77</v>
      </c>
      <c r="B6411" s="1">
        <v>2.5000000000000001E-2</v>
      </c>
    </row>
    <row r="6412" spans="1:2" x14ac:dyDescent="0.25">
      <c r="A6412" s="1">
        <v>1602.02</v>
      </c>
      <c r="B6412" s="1">
        <v>2.5000000000000001E-2</v>
      </c>
    </row>
    <row r="6413" spans="1:2" x14ac:dyDescent="0.25">
      <c r="A6413" s="1">
        <v>1602.27</v>
      </c>
      <c r="B6413" s="1">
        <v>2.5000000000000001E-2</v>
      </c>
    </row>
    <row r="6414" spans="1:2" x14ac:dyDescent="0.25">
      <c r="A6414" s="1">
        <v>1602.52</v>
      </c>
      <c r="B6414" s="1">
        <v>2.5000000000000001E-2</v>
      </c>
    </row>
    <row r="6415" spans="1:2" x14ac:dyDescent="0.25">
      <c r="A6415" s="1">
        <v>1602.77</v>
      </c>
      <c r="B6415" s="1">
        <v>2.5000000000000001E-2</v>
      </c>
    </row>
    <row r="6416" spans="1:2" x14ac:dyDescent="0.25">
      <c r="A6416" s="1">
        <v>1603.02</v>
      </c>
      <c r="B6416" s="1">
        <v>2.5000000000000001E-2</v>
      </c>
    </row>
    <row r="6417" spans="1:2" x14ac:dyDescent="0.25">
      <c r="A6417" s="1">
        <v>1603.27</v>
      </c>
      <c r="B6417" s="1">
        <v>2.5000000000000001E-2</v>
      </c>
    </row>
    <row r="6418" spans="1:2" x14ac:dyDescent="0.25">
      <c r="A6418" s="1">
        <v>1603.52</v>
      </c>
      <c r="B6418" s="1">
        <v>2.5499999999999998E-2</v>
      </c>
    </row>
    <row r="6419" spans="1:2" x14ac:dyDescent="0.25">
      <c r="A6419" s="1">
        <v>1603.77</v>
      </c>
      <c r="B6419" s="1">
        <v>2.5499999999999998E-2</v>
      </c>
    </row>
    <row r="6420" spans="1:2" x14ac:dyDescent="0.25">
      <c r="A6420" s="1">
        <v>1604.02</v>
      </c>
      <c r="B6420" s="1">
        <v>2.5499999999999998E-2</v>
      </c>
    </row>
    <row r="6421" spans="1:2" x14ac:dyDescent="0.25">
      <c r="A6421" s="1">
        <v>1604.27</v>
      </c>
      <c r="B6421" s="1">
        <v>2.5499999999999998E-2</v>
      </c>
    </row>
    <row r="6422" spans="1:2" x14ac:dyDescent="0.25">
      <c r="A6422" s="1">
        <v>1604.52</v>
      </c>
      <c r="B6422" s="1">
        <v>2.5499999999999998E-2</v>
      </c>
    </row>
    <row r="6423" spans="1:2" x14ac:dyDescent="0.25">
      <c r="A6423" s="1">
        <v>1604.77</v>
      </c>
      <c r="B6423" s="1">
        <v>2.5499999999999998E-2</v>
      </c>
    </row>
    <row r="6424" spans="1:2" x14ac:dyDescent="0.25">
      <c r="A6424" s="1">
        <v>1605.02</v>
      </c>
      <c r="B6424" s="1">
        <v>2.5499999999999998E-2</v>
      </c>
    </row>
    <row r="6425" spans="1:2" x14ac:dyDescent="0.25">
      <c r="A6425" s="1">
        <v>1605.27</v>
      </c>
      <c r="B6425" s="1">
        <v>2.5499999999999998E-2</v>
      </c>
    </row>
    <row r="6426" spans="1:2" x14ac:dyDescent="0.25">
      <c r="A6426" s="1">
        <v>1605.52</v>
      </c>
      <c r="B6426" s="1">
        <v>2.5499999999999998E-2</v>
      </c>
    </row>
    <row r="6427" spans="1:2" x14ac:dyDescent="0.25">
      <c r="A6427" s="1">
        <v>1605.77</v>
      </c>
      <c r="B6427" s="1">
        <v>2.5499999999999998E-2</v>
      </c>
    </row>
    <row r="6428" spans="1:2" x14ac:dyDescent="0.25">
      <c r="A6428" s="1">
        <v>1606.02</v>
      </c>
      <c r="B6428" s="1">
        <v>2.5499999999999998E-2</v>
      </c>
    </row>
    <row r="6429" spans="1:2" x14ac:dyDescent="0.25">
      <c r="A6429" s="1">
        <v>1606.27</v>
      </c>
      <c r="B6429" s="1">
        <v>2.5999999999999999E-2</v>
      </c>
    </row>
    <row r="6430" spans="1:2" x14ac:dyDescent="0.25">
      <c r="A6430" s="1">
        <v>1606.52</v>
      </c>
      <c r="B6430" s="1">
        <v>2.5999999999999999E-2</v>
      </c>
    </row>
    <row r="6431" spans="1:2" x14ac:dyDescent="0.25">
      <c r="A6431" s="1">
        <v>1606.77</v>
      </c>
      <c r="B6431" s="1">
        <v>2.5999999999999999E-2</v>
      </c>
    </row>
    <row r="6432" spans="1:2" x14ac:dyDescent="0.25">
      <c r="A6432" s="1">
        <v>1607.02</v>
      </c>
      <c r="B6432" s="1">
        <v>2.5999999999999999E-2</v>
      </c>
    </row>
    <row r="6433" spans="1:2" x14ac:dyDescent="0.25">
      <c r="A6433" s="1">
        <v>1607.27</v>
      </c>
      <c r="B6433" s="1">
        <v>2.5999999999999999E-2</v>
      </c>
    </row>
    <row r="6434" spans="1:2" x14ac:dyDescent="0.25">
      <c r="A6434" s="1">
        <v>1607.52</v>
      </c>
      <c r="B6434" s="1">
        <v>2.5999999999999999E-2</v>
      </c>
    </row>
    <row r="6435" spans="1:2" x14ac:dyDescent="0.25">
      <c r="A6435" s="1">
        <v>1607.77</v>
      </c>
      <c r="B6435" s="1">
        <v>2.5999999999999999E-2</v>
      </c>
    </row>
    <row r="6436" spans="1:2" x14ac:dyDescent="0.25">
      <c r="A6436" s="1">
        <v>1608.02</v>
      </c>
      <c r="B6436" s="1">
        <v>2.5999999999999999E-2</v>
      </c>
    </row>
    <row r="6437" spans="1:2" x14ac:dyDescent="0.25">
      <c r="A6437" s="1">
        <v>1608.27</v>
      </c>
      <c r="B6437" s="1">
        <v>2.5999999999999999E-2</v>
      </c>
    </row>
    <row r="6438" spans="1:2" x14ac:dyDescent="0.25">
      <c r="A6438" s="1">
        <v>1608.52</v>
      </c>
      <c r="B6438" s="1">
        <v>2.5999999999999999E-2</v>
      </c>
    </row>
    <row r="6439" spans="1:2" x14ac:dyDescent="0.25">
      <c r="A6439" s="1">
        <v>1608.77</v>
      </c>
      <c r="B6439" s="1">
        <v>2.5999999999999999E-2</v>
      </c>
    </row>
    <row r="6440" spans="1:2" x14ac:dyDescent="0.25">
      <c r="A6440" s="1">
        <v>1609.02</v>
      </c>
      <c r="B6440" s="1">
        <v>2.5999999999999999E-2</v>
      </c>
    </row>
    <row r="6441" spans="1:2" x14ac:dyDescent="0.25">
      <c r="A6441" s="1">
        <v>1609.27</v>
      </c>
      <c r="B6441" s="1">
        <v>2.5999999999999999E-2</v>
      </c>
    </row>
    <row r="6442" spans="1:2" x14ac:dyDescent="0.25">
      <c r="A6442" s="1">
        <v>1609.52</v>
      </c>
      <c r="B6442" s="1">
        <v>2.5999999999999999E-2</v>
      </c>
    </row>
    <row r="6443" spans="1:2" x14ac:dyDescent="0.25">
      <c r="A6443" s="1">
        <v>1609.77</v>
      </c>
      <c r="B6443" s="1">
        <v>2.5999999999999999E-2</v>
      </c>
    </row>
    <row r="6444" spans="1:2" x14ac:dyDescent="0.25">
      <c r="A6444" s="1">
        <v>1610.02</v>
      </c>
      <c r="B6444" s="1">
        <v>2.5999999999999999E-2</v>
      </c>
    </row>
    <row r="6445" spans="1:2" x14ac:dyDescent="0.25">
      <c r="A6445" s="1">
        <v>1610.27</v>
      </c>
      <c r="B6445" s="1">
        <v>2.6499999999999999E-2</v>
      </c>
    </row>
    <row r="6446" spans="1:2" x14ac:dyDescent="0.25">
      <c r="A6446" s="1">
        <v>1610.52</v>
      </c>
      <c r="B6446" s="1">
        <v>2.6499999999999999E-2</v>
      </c>
    </row>
    <row r="6447" spans="1:2" x14ac:dyDescent="0.25">
      <c r="A6447" s="1">
        <v>1610.77</v>
      </c>
      <c r="B6447" s="1">
        <v>2.6499999999999999E-2</v>
      </c>
    </row>
    <row r="6448" spans="1:2" x14ac:dyDescent="0.25">
      <c r="A6448" s="1">
        <v>1611.02</v>
      </c>
      <c r="B6448" s="1">
        <v>2.6499999999999999E-2</v>
      </c>
    </row>
    <row r="6449" spans="1:2" x14ac:dyDescent="0.25">
      <c r="A6449" s="1">
        <v>1611.27</v>
      </c>
      <c r="B6449" s="1">
        <v>2.6499999999999999E-2</v>
      </c>
    </row>
    <row r="6450" spans="1:2" x14ac:dyDescent="0.25">
      <c r="A6450" s="1">
        <v>1611.52</v>
      </c>
      <c r="B6450" s="1">
        <v>2.6499999999999999E-2</v>
      </c>
    </row>
    <row r="6451" spans="1:2" x14ac:dyDescent="0.25">
      <c r="A6451" s="1">
        <v>1611.77</v>
      </c>
      <c r="B6451" s="1">
        <v>2.6499999999999999E-2</v>
      </c>
    </row>
    <row r="6452" spans="1:2" x14ac:dyDescent="0.25">
      <c r="A6452" s="1">
        <v>1612.02</v>
      </c>
      <c r="B6452" s="1">
        <v>2.6499999999999999E-2</v>
      </c>
    </row>
    <row r="6453" spans="1:2" x14ac:dyDescent="0.25">
      <c r="A6453" s="1">
        <v>1612.27</v>
      </c>
      <c r="B6453" s="1">
        <v>2.6499999999999999E-2</v>
      </c>
    </row>
    <row r="6454" spans="1:2" x14ac:dyDescent="0.25">
      <c r="A6454" s="1">
        <v>1612.52</v>
      </c>
      <c r="B6454" s="1">
        <v>2.6499999999999999E-2</v>
      </c>
    </row>
    <row r="6455" spans="1:2" x14ac:dyDescent="0.25">
      <c r="A6455" s="1">
        <v>1612.77</v>
      </c>
      <c r="B6455" s="1">
        <v>2.6499999999999999E-2</v>
      </c>
    </row>
    <row r="6456" spans="1:2" x14ac:dyDescent="0.25">
      <c r="A6456" s="1">
        <v>1613.02</v>
      </c>
      <c r="B6456" s="1">
        <v>2.6499999999999999E-2</v>
      </c>
    </row>
    <row r="6457" spans="1:2" x14ac:dyDescent="0.25">
      <c r="A6457" s="1">
        <v>1613.27</v>
      </c>
      <c r="B6457" s="1">
        <v>2.6499999999999999E-2</v>
      </c>
    </row>
    <row r="6458" spans="1:2" x14ac:dyDescent="0.25">
      <c r="A6458" s="1">
        <v>1613.52</v>
      </c>
      <c r="B6458" s="1">
        <v>2.6499999999999999E-2</v>
      </c>
    </row>
    <row r="6459" spans="1:2" x14ac:dyDescent="0.25">
      <c r="A6459" s="1">
        <v>1613.77</v>
      </c>
      <c r="B6459" s="1">
        <v>2.6499999999999999E-2</v>
      </c>
    </row>
    <row r="6460" spans="1:2" x14ac:dyDescent="0.25">
      <c r="A6460" s="1">
        <v>1614.02</v>
      </c>
      <c r="B6460" s="1">
        <v>2.6499999999999999E-2</v>
      </c>
    </row>
    <row r="6461" spans="1:2" x14ac:dyDescent="0.25">
      <c r="A6461" s="1">
        <v>1614.27</v>
      </c>
      <c r="B6461" s="1">
        <v>2.6499999999999999E-2</v>
      </c>
    </row>
    <row r="6462" spans="1:2" x14ac:dyDescent="0.25">
      <c r="A6462" s="1">
        <v>1614.52</v>
      </c>
      <c r="B6462" s="1">
        <v>2.7E-2</v>
      </c>
    </row>
    <row r="6463" spans="1:2" x14ac:dyDescent="0.25">
      <c r="A6463" s="1">
        <v>1614.77</v>
      </c>
      <c r="B6463" s="1">
        <v>2.7E-2</v>
      </c>
    </row>
    <row r="6464" spans="1:2" x14ac:dyDescent="0.25">
      <c r="A6464" s="1">
        <v>1615.02</v>
      </c>
      <c r="B6464" s="1">
        <v>2.6499999999999999E-2</v>
      </c>
    </row>
    <row r="6465" spans="1:2" x14ac:dyDescent="0.25">
      <c r="A6465" s="1">
        <v>1615.27</v>
      </c>
      <c r="B6465" s="1">
        <v>2.7E-2</v>
      </c>
    </row>
    <row r="6466" spans="1:2" x14ac:dyDescent="0.25">
      <c r="A6466" s="1">
        <v>1615.52</v>
      </c>
      <c r="B6466" s="1">
        <v>2.7E-2</v>
      </c>
    </row>
    <row r="6467" spans="1:2" x14ac:dyDescent="0.25">
      <c r="A6467" s="1">
        <v>1615.77</v>
      </c>
      <c r="B6467" s="1">
        <v>2.6499999999999999E-2</v>
      </c>
    </row>
    <row r="6468" spans="1:2" x14ac:dyDescent="0.25">
      <c r="A6468" s="1">
        <v>1616.02</v>
      </c>
      <c r="B6468" s="1">
        <v>2.6499999999999999E-2</v>
      </c>
    </row>
    <row r="6469" spans="1:2" x14ac:dyDescent="0.25">
      <c r="A6469" s="1">
        <v>1616.27</v>
      </c>
      <c r="B6469" s="1">
        <v>2.7E-2</v>
      </c>
    </row>
    <row r="6470" spans="1:2" x14ac:dyDescent="0.25">
      <c r="A6470" s="1">
        <v>1616.52</v>
      </c>
      <c r="B6470" s="1">
        <v>2.7E-2</v>
      </c>
    </row>
    <row r="6471" spans="1:2" x14ac:dyDescent="0.25">
      <c r="A6471" s="1">
        <v>1616.77</v>
      </c>
      <c r="B6471" s="1">
        <v>2.7E-2</v>
      </c>
    </row>
    <row r="6472" spans="1:2" x14ac:dyDescent="0.25">
      <c r="A6472" s="1">
        <v>1617.02</v>
      </c>
      <c r="B6472" s="1">
        <v>2.7E-2</v>
      </c>
    </row>
    <row r="6473" spans="1:2" x14ac:dyDescent="0.25">
      <c r="A6473" s="1">
        <v>1617.27</v>
      </c>
      <c r="B6473" s="1">
        <v>2.7E-2</v>
      </c>
    </row>
    <row r="6474" spans="1:2" x14ac:dyDescent="0.25">
      <c r="A6474" s="1">
        <v>1617.52</v>
      </c>
      <c r="B6474" s="1">
        <v>2.7E-2</v>
      </c>
    </row>
    <row r="6475" spans="1:2" x14ac:dyDescent="0.25">
      <c r="A6475" s="1">
        <v>1617.77</v>
      </c>
      <c r="B6475" s="1">
        <v>2.7E-2</v>
      </c>
    </row>
    <row r="6476" spans="1:2" x14ac:dyDescent="0.25">
      <c r="A6476" s="1">
        <v>1618.02</v>
      </c>
      <c r="B6476" s="1">
        <v>2.75E-2</v>
      </c>
    </row>
    <row r="6477" spans="1:2" x14ac:dyDescent="0.25">
      <c r="A6477" s="1">
        <v>1618.27</v>
      </c>
      <c r="B6477" s="1">
        <v>2.75E-2</v>
      </c>
    </row>
    <row r="6478" spans="1:2" x14ac:dyDescent="0.25">
      <c r="A6478" s="1">
        <v>1618.52</v>
      </c>
      <c r="B6478" s="1">
        <v>2.75E-2</v>
      </c>
    </row>
    <row r="6479" spans="1:2" x14ac:dyDescent="0.25">
      <c r="A6479" s="1">
        <v>1618.77</v>
      </c>
      <c r="B6479" s="1">
        <v>2.75E-2</v>
      </c>
    </row>
    <row r="6480" spans="1:2" x14ac:dyDescent="0.25">
      <c r="A6480" s="1">
        <v>1619.02</v>
      </c>
      <c r="B6480" s="1">
        <v>2.75E-2</v>
      </c>
    </row>
    <row r="6481" spans="1:2" x14ac:dyDescent="0.25">
      <c r="A6481" s="1">
        <v>1619.27</v>
      </c>
      <c r="B6481" s="1">
        <v>2.75E-2</v>
      </c>
    </row>
    <row r="6482" spans="1:2" x14ac:dyDescent="0.25">
      <c r="A6482" s="1">
        <v>1619.52</v>
      </c>
      <c r="B6482" s="1">
        <v>2.75E-2</v>
      </c>
    </row>
    <row r="6483" spans="1:2" x14ac:dyDescent="0.25">
      <c r="A6483" s="1">
        <v>1619.77</v>
      </c>
      <c r="B6483" s="1">
        <v>2.75E-2</v>
      </c>
    </row>
    <row r="6484" spans="1:2" x14ac:dyDescent="0.25">
      <c r="A6484" s="1">
        <v>1620.02</v>
      </c>
      <c r="B6484" s="1">
        <v>2.75E-2</v>
      </c>
    </row>
    <row r="6485" spans="1:2" x14ac:dyDescent="0.25">
      <c r="A6485" s="1">
        <v>1620.27</v>
      </c>
      <c r="B6485" s="1">
        <v>2.75E-2</v>
      </c>
    </row>
    <row r="6486" spans="1:2" x14ac:dyDescent="0.25">
      <c r="A6486" s="1">
        <v>1620.52</v>
      </c>
      <c r="B6486" s="1">
        <v>2.75E-2</v>
      </c>
    </row>
    <row r="6487" spans="1:2" x14ac:dyDescent="0.25">
      <c r="A6487" s="1">
        <v>1620.77</v>
      </c>
      <c r="B6487" s="1">
        <v>2.75E-2</v>
      </c>
    </row>
    <row r="6488" spans="1:2" x14ac:dyDescent="0.25">
      <c r="A6488" s="1">
        <v>1621.02</v>
      </c>
      <c r="B6488" s="1">
        <v>2.75E-2</v>
      </c>
    </row>
    <row r="6489" spans="1:2" x14ac:dyDescent="0.25">
      <c r="A6489" s="1">
        <v>1621.27</v>
      </c>
      <c r="B6489" s="1">
        <v>2.75E-2</v>
      </c>
    </row>
    <row r="6490" spans="1:2" x14ac:dyDescent="0.25">
      <c r="A6490" s="1">
        <v>1621.52</v>
      </c>
      <c r="B6490" s="1">
        <v>2.8000000000000001E-2</v>
      </c>
    </row>
    <row r="6491" spans="1:2" x14ac:dyDescent="0.25">
      <c r="A6491" s="1">
        <v>1621.77</v>
      </c>
      <c r="B6491" s="1">
        <v>2.8000000000000001E-2</v>
      </c>
    </row>
    <row r="6492" spans="1:2" x14ac:dyDescent="0.25">
      <c r="A6492" s="1">
        <v>1622.02</v>
      </c>
      <c r="B6492" s="1">
        <v>2.75E-2</v>
      </c>
    </row>
    <row r="6493" spans="1:2" x14ac:dyDescent="0.25">
      <c r="A6493" s="1">
        <v>1622.27</v>
      </c>
      <c r="B6493" s="1">
        <v>2.75E-2</v>
      </c>
    </row>
    <row r="6494" spans="1:2" x14ac:dyDescent="0.25">
      <c r="A6494" s="1">
        <v>1622.52</v>
      </c>
      <c r="B6494" s="1">
        <v>2.75E-2</v>
      </c>
    </row>
    <row r="6495" spans="1:2" x14ac:dyDescent="0.25">
      <c r="A6495" s="1">
        <v>1622.77</v>
      </c>
      <c r="B6495" s="1">
        <v>2.75E-2</v>
      </c>
    </row>
    <row r="6496" spans="1:2" x14ac:dyDescent="0.25">
      <c r="A6496" s="1">
        <v>1623.02</v>
      </c>
      <c r="B6496" s="1">
        <v>2.8000000000000001E-2</v>
      </c>
    </row>
    <row r="6497" spans="1:2" x14ac:dyDescent="0.25">
      <c r="A6497" s="1">
        <v>1623.27</v>
      </c>
      <c r="B6497" s="1">
        <v>2.75E-2</v>
      </c>
    </row>
    <row r="6498" spans="1:2" x14ac:dyDescent="0.25">
      <c r="A6498" s="1">
        <v>1623.52</v>
      </c>
      <c r="B6498" s="1">
        <v>2.8000000000000001E-2</v>
      </c>
    </row>
    <row r="6499" spans="1:2" x14ac:dyDescent="0.25">
      <c r="A6499" s="1">
        <v>1623.77</v>
      </c>
      <c r="B6499" s="1">
        <v>2.8000000000000001E-2</v>
      </c>
    </row>
    <row r="6500" spans="1:2" x14ac:dyDescent="0.25">
      <c r="A6500" s="1">
        <v>1624.02</v>
      </c>
      <c r="B6500" s="1">
        <v>2.8000000000000001E-2</v>
      </c>
    </row>
    <row r="6501" spans="1:2" x14ac:dyDescent="0.25">
      <c r="A6501" s="1">
        <v>1624.27</v>
      </c>
      <c r="B6501" s="1">
        <v>2.8000000000000001E-2</v>
      </c>
    </row>
    <row r="6502" spans="1:2" x14ac:dyDescent="0.25">
      <c r="A6502" s="1">
        <v>1624.52</v>
      </c>
      <c r="B6502" s="1">
        <v>2.8000000000000001E-2</v>
      </c>
    </row>
    <row r="6503" spans="1:2" x14ac:dyDescent="0.25">
      <c r="A6503" s="1">
        <v>1624.77</v>
      </c>
      <c r="B6503" s="1">
        <v>2.8000000000000001E-2</v>
      </c>
    </row>
    <row r="6504" spans="1:2" x14ac:dyDescent="0.25">
      <c r="A6504" s="1">
        <v>1625.02</v>
      </c>
      <c r="B6504" s="1">
        <v>2.8000000000000001E-2</v>
      </c>
    </row>
    <row r="6505" spans="1:2" x14ac:dyDescent="0.25">
      <c r="A6505" s="1">
        <v>1625.27</v>
      </c>
      <c r="B6505" s="1">
        <v>2.8000000000000001E-2</v>
      </c>
    </row>
    <row r="6506" spans="1:2" x14ac:dyDescent="0.25">
      <c r="A6506" s="1">
        <v>1625.52</v>
      </c>
      <c r="B6506" s="1">
        <v>2.8000000000000001E-2</v>
      </c>
    </row>
    <row r="6507" spans="1:2" x14ac:dyDescent="0.25">
      <c r="A6507" s="1">
        <v>1625.77</v>
      </c>
      <c r="B6507" s="1">
        <v>2.8000000000000001E-2</v>
      </c>
    </row>
    <row r="6508" spans="1:2" x14ac:dyDescent="0.25">
      <c r="A6508" s="1">
        <v>1626.02</v>
      </c>
      <c r="B6508" s="1">
        <v>2.8500000000000001E-2</v>
      </c>
    </row>
    <row r="6509" spans="1:2" x14ac:dyDescent="0.25">
      <c r="A6509" s="1">
        <v>1626.27</v>
      </c>
      <c r="B6509" s="1">
        <v>2.8500000000000001E-2</v>
      </c>
    </row>
    <row r="6510" spans="1:2" x14ac:dyDescent="0.25">
      <c r="A6510" s="1">
        <v>1626.52</v>
      </c>
      <c r="B6510" s="1">
        <v>2.8500000000000001E-2</v>
      </c>
    </row>
    <row r="6511" spans="1:2" x14ac:dyDescent="0.25">
      <c r="A6511" s="1">
        <v>1626.77</v>
      </c>
      <c r="B6511" s="1">
        <v>2.8500000000000001E-2</v>
      </c>
    </row>
    <row r="6512" spans="1:2" x14ac:dyDescent="0.25">
      <c r="A6512" s="1">
        <v>1627.02</v>
      </c>
      <c r="B6512" s="1">
        <v>2.7E-2</v>
      </c>
    </row>
    <row r="6513" spans="1:2" x14ac:dyDescent="0.25">
      <c r="A6513" s="1">
        <v>1627.27</v>
      </c>
      <c r="B6513" s="1">
        <v>2.8000000000000001E-2</v>
      </c>
    </row>
    <row r="6514" spans="1:2" x14ac:dyDescent="0.25">
      <c r="A6514" s="1">
        <v>1627.52</v>
      </c>
      <c r="B6514" s="1">
        <v>2.8000000000000001E-2</v>
      </c>
    </row>
    <row r="6515" spans="1:2" x14ac:dyDescent="0.25">
      <c r="A6515" s="1">
        <v>1627.77</v>
      </c>
      <c r="B6515" s="1">
        <v>2.8500000000000001E-2</v>
      </c>
    </row>
    <row r="6516" spans="1:2" x14ac:dyDescent="0.25">
      <c r="A6516" s="1">
        <v>1628.02</v>
      </c>
      <c r="B6516" s="1">
        <v>2.8500000000000001E-2</v>
      </c>
    </row>
    <row r="6517" spans="1:2" x14ac:dyDescent="0.25">
      <c r="A6517" s="1">
        <v>1628.27</v>
      </c>
      <c r="B6517" s="1">
        <v>2.8500000000000001E-2</v>
      </c>
    </row>
    <row r="6518" spans="1:2" x14ac:dyDescent="0.25">
      <c r="A6518" s="1">
        <v>1628.52</v>
      </c>
      <c r="B6518" s="1">
        <v>2.8500000000000001E-2</v>
      </c>
    </row>
    <row r="6519" spans="1:2" x14ac:dyDescent="0.25">
      <c r="A6519" s="1">
        <v>1628.77</v>
      </c>
      <c r="B6519" s="1">
        <v>2.8500000000000001E-2</v>
      </c>
    </row>
    <row r="6520" spans="1:2" x14ac:dyDescent="0.25">
      <c r="A6520" s="1">
        <v>1629.02</v>
      </c>
      <c r="B6520" s="1">
        <v>2.8500000000000001E-2</v>
      </c>
    </row>
    <row r="6521" spans="1:2" x14ac:dyDescent="0.25">
      <c r="A6521" s="1">
        <v>1629.27</v>
      </c>
      <c r="B6521" s="1">
        <v>2.9000000000000001E-2</v>
      </c>
    </row>
    <row r="6522" spans="1:2" x14ac:dyDescent="0.25">
      <c r="A6522" s="1">
        <v>1629.52</v>
      </c>
      <c r="B6522" s="1">
        <v>2.8500000000000001E-2</v>
      </c>
    </row>
    <row r="6523" spans="1:2" x14ac:dyDescent="0.25">
      <c r="A6523" s="1">
        <v>1629.77</v>
      </c>
      <c r="B6523" s="1">
        <v>2.8500000000000001E-2</v>
      </c>
    </row>
    <row r="6524" spans="1:2" x14ac:dyDescent="0.25">
      <c r="A6524" s="1">
        <v>1630.02</v>
      </c>
      <c r="B6524" s="1">
        <v>2.9000000000000001E-2</v>
      </c>
    </row>
    <row r="6525" spans="1:2" x14ac:dyDescent="0.25">
      <c r="A6525" s="1">
        <v>1630.27</v>
      </c>
      <c r="B6525" s="1">
        <v>2.9000000000000001E-2</v>
      </c>
    </row>
    <row r="6526" spans="1:2" x14ac:dyDescent="0.25">
      <c r="A6526" s="1">
        <v>1630.52</v>
      </c>
      <c r="B6526" s="1">
        <v>2.9000000000000001E-2</v>
      </c>
    </row>
    <row r="6527" spans="1:2" x14ac:dyDescent="0.25">
      <c r="A6527" s="1">
        <v>1630.77</v>
      </c>
      <c r="B6527" s="1">
        <v>2.9000000000000001E-2</v>
      </c>
    </row>
    <row r="6528" spans="1:2" x14ac:dyDescent="0.25">
      <c r="A6528" s="1">
        <v>1631.02</v>
      </c>
      <c r="B6528" s="1">
        <v>2.9000000000000001E-2</v>
      </c>
    </row>
    <row r="6529" spans="1:2" x14ac:dyDescent="0.25">
      <c r="A6529" s="1">
        <v>1631.27</v>
      </c>
      <c r="B6529" s="1">
        <v>2.9000000000000001E-2</v>
      </c>
    </row>
    <row r="6530" spans="1:2" x14ac:dyDescent="0.25">
      <c r="A6530" s="1">
        <v>1631.52</v>
      </c>
      <c r="B6530" s="1">
        <v>2.9000000000000001E-2</v>
      </c>
    </row>
    <row r="6531" spans="1:2" x14ac:dyDescent="0.25">
      <c r="A6531" s="1">
        <v>1631.77</v>
      </c>
      <c r="B6531" s="1">
        <v>2.9000000000000001E-2</v>
      </c>
    </row>
    <row r="6532" spans="1:2" x14ac:dyDescent="0.25">
      <c r="A6532" s="1">
        <v>1632.02</v>
      </c>
      <c r="B6532" s="1">
        <v>2.9499999999999998E-2</v>
      </c>
    </row>
    <row r="6533" spans="1:2" x14ac:dyDescent="0.25">
      <c r="A6533" s="1">
        <v>1632.27</v>
      </c>
      <c r="B6533" s="1">
        <v>2.9000000000000001E-2</v>
      </c>
    </row>
    <row r="6534" spans="1:2" x14ac:dyDescent="0.25">
      <c r="A6534" s="1">
        <v>1632.52</v>
      </c>
      <c r="B6534" s="1">
        <v>2.9499999999999998E-2</v>
      </c>
    </row>
    <row r="6535" spans="1:2" x14ac:dyDescent="0.25">
      <c r="A6535" s="1">
        <v>1632.77</v>
      </c>
      <c r="B6535" s="1">
        <v>2.9499999999999998E-2</v>
      </c>
    </row>
    <row r="6536" spans="1:2" x14ac:dyDescent="0.25">
      <c r="A6536" s="1">
        <v>1633.02</v>
      </c>
      <c r="B6536" s="1">
        <v>2.9499999999999998E-2</v>
      </c>
    </row>
    <row r="6537" spans="1:2" x14ac:dyDescent="0.25">
      <c r="A6537" s="1">
        <v>1633.27</v>
      </c>
      <c r="B6537" s="1">
        <v>2.9000000000000001E-2</v>
      </c>
    </row>
    <row r="6538" spans="1:2" x14ac:dyDescent="0.25">
      <c r="A6538" s="1">
        <v>1633.52</v>
      </c>
      <c r="B6538" s="1">
        <v>2.9499999999999998E-2</v>
      </c>
    </row>
    <row r="6539" spans="1:2" x14ac:dyDescent="0.25">
      <c r="A6539" s="1">
        <v>1633.77</v>
      </c>
      <c r="B6539" s="1">
        <v>2.9499999999999998E-2</v>
      </c>
    </row>
    <row r="6540" spans="1:2" x14ac:dyDescent="0.25">
      <c r="A6540" s="1">
        <v>1634.02</v>
      </c>
      <c r="B6540" s="1">
        <v>2.9499999999999998E-2</v>
      </c>
    </row>
    <row r="6541" spans="1:2" x14ac:dyDescent="0.25">
      <c r="A6541" s="1">
        <v>1634.27</v>
      </c>
      <c r="B6541" s="1">
        <v>2.9499999999999998E-2</v>
      </c>
    </row>
    <row r="6542" spans="1:2" x14ac:dyDescent="0.25">
      <c r="A6542" s="1">
        <v>1634.52</v>
      </c>
      <c r="B6542" s="1">
        <v>2.9499999999999998E-2</v>
      </c>
    </row>
    <row r="6543" spans="1:2" x14ac:dyDescent="0.25">
      <c r="A6543" s="1">
        <v>1634.77</v>
      </c>
      <c r="B6543" s="1">
        <v>0.03</v>
      </c>
    </row>
    <row r="6544" spans="1:2" x14ac:dyDescent="0.25">
      <c r="A6544" s="1">
        <v>1635.02</v>
      </c>
      <c r="B6544" s="1">
        <v>2.9499999999999998E-2</v>
      </c>
    </row>
    <row r="6545" spans="1:2" x14ac:dyDescent="0.25">
      <c r="A6545" s="1">
        <v>1635.27</v>
      </c>
      <c r="B6545" s="1">
        <v>0.03</v>
      </c>
    </row>
    <row r="6546" spans="1:2" x14ac:dyDescent="0.25">
      <c r="A6546" s="1">
        <v>1635.52</v>
      </c>
      <c r="B6546" s="1">
        <v>0.03</v>
      </c>
    </row>
    <row r="6547" spans="1:2" x14ac:dyDescent="0.25">
      <c r="A6547" s="1">
        <v>1635.77</v>
      </c>
      <c r="B6547" s="1">
        <v>0.03</v>
      </c>
    </row>
    <row r="6548" spans="1:2" x14ac:dyDescent="0.25">
      <c r="A6548" s="1">
        <v>1636.02</v>
      </c>
      <c r="B6548" s="1">
        <v>0.03</v>
      </c>
    </row>
    <row r="6549" spans="1:2" x14ac:dyDescent="0.25">
      <c r="A6549" s="1">
        <v>1636.27</v>
      </c>
      <c r="B6549" s="1">
        <v>0.03</v>
      </c>
    </row>
    <row r="6550" spans="1:2" x14ac:dyDescent="0.25">
      <c r="A6550" s="1">
        <v>1636.52</v>
      </c>
      <c r="B6550" s="1">
        <v>0.03</v>
      </c>
    </row>
    <row r="6551" spans="1:2" x14ac:dyDescent="0.25">
      <c r="A6551" s="1">
        <v>1636.77</v>
      </c>
      <c r="B6551" s="1">
        <v>0.03</v>
      </c>
    </row>
    <row r="6552" spans="1:2" x14ac:dyDescent="0.25">
      <c r="A6552" s="1">
        <v>1637.02</v>
      </c>
      <c r="B6552" s="1">
        <v>0.03</v>
      </c>
    </row>
    <row r="6553" spans="1:2" x14ac:dyDescent="0.25">
      <c r="A6553" s="1">
        <v>1637.27</v>
      </c>
      <c r="B6553" s="1">
        <v>0.03</v>
      </c>
    </row>
    <row r="6554" spans="1:2" x14ac:dyDescent="0.25">
      <c r="A6554" s="1">
        <v>1637.52</v>
      </c>
      <c r="B6554" s="1">
        <v>0.03</v>
      </c>
    </row>
    <row r="6555" spans="1:2" x14ac:dyDescent="0.25">
      <c r="A6555" s="1">
        <v>1637.77</v>
      </c>
      <c r="B6555" s="1">
        <v>0.03</v>
      </c>
    </row>
    <row r="6556" spans="1:2" x14ac:dyDescent="0.25">
      <c r="A6556" s="1">
        <v>1638.02</v>
      </c>
      <c r="B6556" s="1">
        <v>0.03</v>
      </c>
    </row>
    <row r="6557" spans="1:2" x14ac:dyDescent="0.25">
      <c r="A6557" s="1">
        <v>1638.27</v>
      </c>
      <c r="B6557" s="1">
        <v>0.03</v>
      </c>
    </row>
    <row r="6558" spans="1:2" x14ac:dyDescent="0.25">
      <c r="A6558" s="1">
        <v>1638.52</v>
      </c>
      <c r="B6558" s="1">
        <v>0.03</v>
      </c>
    </row>
    <row r="6559" spans="1:2" x14ac:dyDescent="0.25">
      <c r="A6559" s="1">
        <v>1638.77</v>
      </c>
      <c r="B6559" s="1">
        <v>0.03</v>
      </c>
    </row>
    <row r="6560" spans="1:2" x14ac:dyDescent="0.25">
      <c r="A6560" s="1">
        <v>1639.02</v>
      </c>
      <c r="B6560" s="1">
        <v>0.03</v>
      </c>
    </row>
    <row r="6561" spans="1:2" x14ac:dyDescent="0.25">
      <c r="A6561" s="1">
        <v>1639.27</v>
      </c>
      <c r="B6561" s="1">
        <v>0.03</v>
      </c>
    </row>
    <row r="6562" spans="1:2" x14ac:dyDescent="0.25">
      <c r="A6562" s="1">
        <v>1639.52</v>
      </c>
      <c r="B6562" s="1">
        <v>0.03</v>
      </c>
    </row>
    <row r="6563" spans="1:2" x14ac:dyDescent="0.25">
      <c r="A6563" s="1">
        <v>1639.77</v>
      </c>
      <c r="B6563" s="1">
        <v>0.03</v>
      </c>
    </row>
    <row r="6564" spans="1:2" x14ac:dyDescent="0.25">
      <c r="A6564" s="1">
        <v>1640.02</v>
      </c>
      <c r="B6564" s="1">
        <v>3.0499999999999999E-2</v>
      </c>
    </row>
    <row r="6565" spans="1:2" x14ac:dyDescent="0.25">
      <c r="A6565" s="1">
        <v>1640.27</v>
      </c>
      <c r="B6565" s="1">
        <v>3.0499999999999999E-2</v>
      </c>
    </row>
    <row r="6566" spans="1:2" x14ac:dyDescent="0.25">
      <c r="A6566" s="1">
        <v>1640.52</v>
      </c>
      <c r="B6566" s="1">
        <v>3.0499999999999999E-2</v>
      </c>
    </row>
    <row r="6567" spans="1:2" x14ac:dyDescent="0.25">
      <c r="A6567" s="1">
        <v>1640.77</v>
      </c>
      <c r="B6567" s="1">
        <v>3.0499999999999999E-2</v>
      </c>
    </row>
    <row r="6568" spans="1:2" x14ac:dyDescent="0.25">
      <c r="A6568" s="1">
        <v>1641.02</v>
      </c>
      <c r="B6568" s="1">
        <v>3.0499999999999999E-2</v>
      </c>
    </row>
    <row r="6569" spans="1:2" x14ac:dyDescent="0.25">
      <c r="A6569" s="1">
        <v>1641.27</v>
      </c>
      <c r="B6569" s="1">
        <v>3.0499999999999999E-2</v>
      </c>
    </row>
    <row r="6570" spans="1:2" x14ac:dyDescent="0.25">
      <c r="A6570" s="1">
        <v>1641.52</v>
      </c>
      <c r="B6570" s="1">
        <v>3.0499999999999999E-2</v>
      </c>
    </row>
    <row r="6571" spans="1:2" x14ac:dyDescent="0.25">
      <c r="A6571" s="1">
        <v>1641.77</v>
      </c>
      <c r="B6571" s="1">
        <v>3.0499999999999999E-2</v>
      </c>
    </row>
    <row r="6572" spans="1:2" x14ac:dyDescent="0.25">
      <c r="A6572" s="1">
        <v>1642.02</v>
      </c>
      <c r="B6572" s="1">
        <v>3.0499999999999999E-2</v>
      </c>
    </row>
    <row r="6573" spans="1:2" x14ac:dyDescent="0.25">
      <c r="A6573" s="1">
        <v>1642.27</v>
      </c>
      <c r="B6573" s="1">
        <v>0.03</v>
      </c>
    </row>
    <row r="6574" spans="1:2" x14ac:dyDescent="0.25">
      <c r="A6574" s="1">
        <v>1642.52</v>
      </c>
      <c r="B6574" s="1">
        <v>3.0499999999999999E-2</v>
      </c>
    </row>
    <row r="6575" spans="1:2" x14ac:dyDescent="0.25">
      <c r="A6575" s="1">
        <v>1642.77</v>
      </c>
      <c r="B6575" s="1">
        <v>3.0499999999999999E-2</v>
      </c>
    </row>
    <row r="6576" spans="1:2" x14ac:dyDescent="0.25">
      <c r="A6576" s="1">
        <v>1643.02</v>
      </c>
      <c r="B6576" s="1">
        <v>3.0499999999999999E-2</v>
      </c>
    </row>
    <row r="6577" spans="1:2" x14ac:dyDescent="0.25">
      <c r="A6577" s="1">
        <v>1643.27</v>
      </c>
      <c r="B6577" s="1">
        <v>3.0499999999999999E-2</v>
      </c>
    </row>
    <row r="6578" spans="1:2" x14ac:dyDescent="0.25">
      <c r="A6578" s="1">
        <v>1643.52</v>
      </c>
      <c r="B6578" s="1">
        <v>3.0499999999999999E-2</v>
      </c>
    </row>
    <row r="6579" spans="1:2" x14ac:dyDescent="0.25">
      <c r="A6579" s="1">
        <v>1643.77</v>
      </c>
      <c r="B6579" s="1">
        <v>3.0499999999999999E-2</v>
      </c>
    </row>
    <row r="6580" spans="1:2" x14ac:dyDescent="0.25">
      <c r="A6580" s="1">
        <v>1644.02</v>
      </c>
      <c r="B6580" s="1">
        <v>3.0499999999999999E-2</v>
      </c>
    </row>
    <row r="6581" spans="1:2" x14ac:dyDescent="0.25">
      <c r="A6581" s="1">
        <v>1644.27</v>
      </c>
      <c r="B6581" s="1">
        <v>3.0499999999999999E-2</v>
      </c>
    </row>
    <row r="6582" spans="1:2" x14ac:dyDescent="0.25">
      <c r="A6582" s="1">
        <v>1644.52</v>
      </c>
      <c r="B6582" s="1">
        <v>3.0499999999999999E-2</v>
      </c>
    </row>
    <row r="6583" spans="1:2" x14ac:dyDescent="0.25">
      <c r="A6583" s="1">
        <v>1644.77</v>
      </c>
      <c r="B6583" s="1">
        <v>3.0499999999999999E-2</v>
      </c>
    </row>
    <row r="6584" spans="1:2" x14ac:dyDescent="0.25">
      <c r="A6584" s="1">
        <v>1645.02</v>
      </c>
      <c r="B6584" s="1">
        <v>3.0499999999999999E-2</v>
      </c>
    </row>
    <row r="6585" spans="1:2" x14ac:dyDescent="0.25">
      <c r="A6585" s="1">
        <v>1645.27</v>
      </c>
      <c r="B6585" s="1">
        <v>3.0499999999999999E-2</v>
      </c>
    </row>
    <row r="6586" spans="1:2" x14ac:dyDescent="0.25">
      <c r="A6586" s="1">
        <v>1645.52</v>
      </c>
      <c r="B6586" s="1">
        <v>3.0499999999999999E-2</v>
      </c>
    </row>
    <row r="6587" spans="1:2" x14ac:dyDescent="0.25">
      <c r="A6587" s="1">
        <v>1645.77</v>
      </c>
      <c r="B6587" s="1">
        <v>3.1E-2</v>
      </c>
    </row>
    <row r="6588" spans="1:2" x14ac:dyDescent="0.25">
      <c r="A6588" s="1">
        <v>1646.02</v>
      </c>
      <c r="B6588" s="1">
        <v>3.1E-2</v>
      </c>
    </row>
    <row r="6589" spans="1:2" x14ac:dyDescent="0.25">
      <c r="A6589" s="1">
        <v>1646.27</v>
      </c>
      <c r="B6589" s="1">
        <v>3.1E-2</v>
      </c>
    </row>
    <row r="6590" spans="1:2" x14ac:dyDescent="0.25">
      <c r="A6590" s="1">
        <v>1646.52</v>
      </c>
      <c r="B6590" s="1">
        <v>3.1E-2</v>
      </c>
    </row>
    <row r="6591" spans="1:2" x14ac:dyDescent="0.25">
      <c r="A6591" s="1">
        <v>1646.77</v>
      </c>
      <c r="B6591" s="1">
        <v>3.1E-2</v>
      </c>
    </row>
    <row r="6592" spans="1:2" x14ac:dyDescent="0.25">
      <c r="A6592" s="1">
        <v>1647.02</v>
      </c>
      <c r="B6592" s="1">
        <v>3.1E-2</v>
      </c>
    </row>
    <row r="6593" spans="1:2" x14ac:dyDescent="0.25">
      <c r="A6593" s="1">
        <v>1647.27</v>
      </c>
      <c r="B6593" s="1">
        <v>3.1E-2</v>
      </c>
    </row>
    <row r="6594" spans="1:2" x14ac:dyDescent="0.25">
      <c r="A6594" s="1">
        <v>1647.52</v>
      </c>
      <c r="B6594" s="1">
        <v>3.1E-2</v>
      </c>
    </row>
    <row r="6595" spans="1:2" x14ac:dyDescent="0.25">
      <c r="A6595" s="1">
        <v>1647.77</v>
      </c>
      <c r="B6595" s="1">
        <v>3.1E-2</v>
      </c>
    </row>
    <row r="6596" spans="1:2" x14ac:dyDescent="0.25">
      <c r="A6596" s="1">
        <v>1648.02</v>
      </c>
      <c r="B6596" s="1">
        <v>3.1E-2</v>
      </c>
    </row>
    <row r="6597" spans="1:2" x14ac:dyDescent="0.25">
      <c r="A6597" s="1">
        <v>1648.27</v>
      </c>
      <c r="B6597" s="1">
        <v>3.1E-2</v>
      </c>
    </row>
    <row r="6598" spans="1:2" x14ac:dyDescent="0.25">
      <c r="A6598" s="1">
        <v>1648.52</v>
      </c>
      <c r="B6598" s="1">
        <v>3.15E-2</v>
      </c>
    </row>
    <row r="6599" spans="1:2" x14ac:dyDescent="0.25">
      <c r="A6599" s="1">
        <v>1648.77</v>
      </c>
      <c r="B6599" s="1">
        <v>3.1E-2</v>
      </c>
    </row>
    <row r="6600" spans="1:2" x14ac:dyDescent="0.25">
      <c r="A6600" s="1">
        <v>1649.02</v>
      </c>
      <c r="B6600" s="1">
        <v>3.1E-2</v>
      </c>
    </row>
    <row r="6601" spans="1:2" x14ac:dyDescent="0.25">
      <c r="A6601" s="1">
        <v>1649.27</v>
      </c>
      <c r="B6601" s="1">
        <v>3.15E-2</v>
      </c>
    </row>
    <row r="6602" spans="1:2" x14ac:dyDescent="0.25">
      <c r="A6602" s="1">
        <v>1649.52</v>
      </c>
      <c r="B6602" s="1">
        <v>3.15E-2</v>
      </c>
    </row>
    <row r="6603" spans="1:2" x14ac:dyDescent="0.25">
      <c r="A6603" s="1">
        <v>1649.77</v>
      </c>
      <c r="B6603" s="1">
        <v>3.15E-2</v>
      </c>
    </row>
    <row r="6604" spans="1:2" x14ac:dyDescent="0.25">
      <c r="A6604" s="1">
        <v>1650.02</v>
      </c>
      <c r="B6604" s="1">
        <v>3.15E-2</v>
      </c>
    </row>
    <row r="6605" spans="1:2" x14ac:dyDescent="0.25">
      <c r="A6605" s="1">
        <v>1650.27</v>
      </c>
      <c r="B6605" s="1">
        <v>3.15E-2</v>
      </c>
    </row>
    <row r="6606" spans="1:2" x14ac:dyDescent="0.25">
      <c r="A6606" s="1">
        <v>1650.52</v>
      </c>
      <c r="B6606" s="1">
        <v>3.15E-2</v>
      </c>
    </row>
    <row r="6607" spans="1:2" x14ac:dyDescent="0.25">
      <c r="A6607" s="1">
        <v>1650.77</v>
      </c>
      <c r="B6607" s="1">
        <v>3.15E-2</v>
      </c>
    </row>
    <row r="6608" spans="1:2" x14ac:dyDescent="0.25">
      <c r="A6608" s="1">
        <v>1651.02</v>
      </c>
      <c r="B6608" s="1">
        <v>3.15E-2</v>
      </c>
    </row>
    <row r="6609" spans="1:2" x14ac:dyDescent="0.25">
      <c r="A6609" s="1">
        <v>1651.27</v>
      </c>
      <c r="B6609" s="1">
        <v>3.15E-2</v>
      </c>
    </row>
    <row r="6610" spans="1:2" x14ac:dyDescent="0.25">
      <c r="A6610" s="1">
        <v>1651.52</v>
      </c>
      <c r="B6610" s="1">
        <v>3.15E-2</v>
      </c>
    </row>
    <row r="6611" spans="1:2" x14ac:dyDescent="0.25">
      <c r="A6611" s="1">
        <v>1651.77</v>
      </c>
      <c r="B6611" s="1">
        <v>3.15E-2</v>
      </c>
    </row>
    <row r="6612" spans="1:2" x14ac:dyDescent="0.25">
      <c r="A6612" s="1">
        <v>1652.02</v>
      </c>
      <c r="B6612" s="1">
        <v>3.2000000000000001E-2</v>
      </c>
    </row>
    <row r="6613" spans="1:2" x14ac:dyDescent="0.25">
      <c r="A6613" s="1">
        <v>1652.27</v>
      </c>
      <c r="B6613" s="1">
        <v>3.2000000000000001E-2</v>
      </c>
    </row>
    <row r="6614" spans="1:2" x14ac:dyDescent="0.25">
      <c r="A6614" s="1">
        <v>1652.52</v>
      </c>
      <c r="B6614" s="1">
        <v>3.15E-2</v>
      </c>
    </row>
    <row r="6615" spans="1:2" x14ac:dyDescent="0.25">
      <c r="A6615" s="1">
        <v>1652.77</v>
      </c>
      <c r="B6615" s="1">
        <v>3.15E-2</v>
      </c>
    </row>
    <row r="6616" spans="1:2" x14ac:dyDescent="0.25">
      <c r="A6616" s="1">
        <v>1653.02</v>
      </c>
      <c r="B6616" s="1">
        <v>3.15E-2</v>
      </c>
    </row>
    <row r="6617" spans="1:2" x14ac:dyDescent="0.25">
      <c r="A6617" s="1">
        <v>1653.27</v>
      </c>
      <c r="B6617" s="1">
        <v>3.2000000000000001E-2</v>
      </c>
    </row>
    <row r="6618" spans="1:2" x14ac:dyDescent="0.25">
      <c r="A6618" s="1">
        <v>1653.52</v>
      </c>
      <c r="B6618" s="1">
        <v>3.2000000000000001E-2</v>
      </c>
    </row>
    <row r="6619" spans="1:2" x14ac:dyDescent="0.25">
      <c r="A6619" s="1">
        <v>1653.77</v>
      </c>
      <c r="B6619" s="1">
        <v>3.2000000000000001E-2</v>
      </c>
    </row>
    <row r="6620" spans="1:2" x14ac:dyDescent="0.25">
      <c r="A6620" s="1">
        <v>1654.02</v>
      </c>
      <c r="B6620" s="1">
        <v>3.2000000000000001E-2</v>
      </c>
    </row>
    <row r="6621" spans="1:2" x14ac:dyDescent="0.25">
      <c r="A6621" s="1">
        <v>1654.27</v>
      </c>
      <c r="B6621" s="1">
        <v>3.2000000000000001E-2</v>
      </c>
    </row>
    <row r="6622" spans="1:2" x14ac:dyDescent="0.25">
      <c r="A6622" s="1">
        <v>1654.52</v>
      </c>
      <c r="B6622" s="1">
        <v>3.2000000000000001E-2</v>
      </c>
    </row>
    <row r="6623" spans="1:2" x14ac:dyDescent="0.25">
      <c r="A6623" s="1">
        <v>1654.77</v>
      </c>
      <c r="B6623" s="1">
        <v>3.2000000000000001E-2</v>
      </c>
    </row>
    <row r="6624" spans="1:2" x14ac:dyDescent="0.25">
      <c r="A6624" s="1">
        <v>1655.02</v>
      </c>
      <c r="B6624" s="1">
        <v>3.2000000000000001E-2</v>
      </c>
    </row>
    <row r="6625" spans="1:2" x14ac:dyDescent="0.25">
      <c r="A6625" s="1">
        <v>1655.27</v>
      </c>
      <c r="B6625" s="1">
        <v>3.2000000000000001E-2</v>
      </c>
    </row>
    <row r="6626" spans="1:2" x14ac:dyDescent="0.25">
      <c r="A6626" s="1">
        <v>1655.52</v>
      </c>
      <c r="B6626" s="1">
        <v>3.2500000000000001E-2</v>
      </c>
    </row>
    <row r="6627" spans="1:2" x14ac:dyDescent="0.25">
      <c r="A6627" s="1">
        <v>1655.77</v>
      </c>
      <c r="B6627" s="1">
        <v>3.2500000000000001E-2</v>
      </c>
    </row>
    <row r="6628" spans="1:2" x14ac:dyDescent="0.25">
      <c r="A6628" s="1">
        <v>1656.02</v>
      </c>
      <c r="B6628" s="1">
        <v>3.2500000000000001E-2</v>
      </c>
    </row>
    <row r="6629" spans="1:2" x14ac:dyDescent="0.25">
      <c r="A6629" s="1">
        <v>1656.27</v>
      </c>
      <c r="B6629" s="1">
        <v>3.2500000000000001E-2</v>
      </c>
    </row>
    <row r="6630" spans="1:2" x14ac:dyDescent="0.25">
      <c r="A6630" s="1">
        <v>1656.52</v>
      </c>
      <c r="B6630" s="1">
        <v>3.2500000000000001E-2</v>
      </c>
    </row>
    <row r="6631" spans="1:2" x14ac:dyDescent="0.25">
      <c r="A6631" s="1">
        <v>1656.77</v>
      </c>
      <c r="B6631" s="1">
        <v>3.2500000000000001E-2</v>
      </c>
    </row>
    <row r="6632" spans="1:2" x14ac:dyDescent="0.25">
      <c r="A6632" s="1">
        <v>1657.02</v>
      </c>
      <c r="B6632" s="1">
        <v>3.2500000000000001E-2</v>
      </c>
    </row>
    <row r="6633" spans="1:2" x14ac:dyDescent="0.25">
      <c r="A6633" s="1">
        <v>1657.27</v>
      </c>
      <c r="B6633" s="1">
        <v>3.2500000000000001E-2</v>
      </c>
    </row>
    <row r="6634" spans="1:2" x14ac:dyDescent="0.25">
      <c r="A6634" s="1">
        <v>1657.52</v>
      </c>
      <c r="B6634" s="1">
        <v>3.2500000000000001E-2</v>
      </c>
    </row>
    <row r="6635" spans="1:2" x14ac:dyDescent="0.25">
      <c r="A6635" s="1">
        <v>1657.77</v>
      </c>
      <c r="B6635" s="1">
        <v>3.2500000000000001E-2</v>
      </c>
    </row>
    <row r="6636" spans="1:2" x14ac:dyDescent="0.25">
      <c r="A6636" s="1">
        <v>1658.02</v>
      </c>
      <c r="B6636" s="1">
        <v>3.2500000000000001E-2</v>
      </c>
    </row>
    <row r="6637" spans="1:2" x14ac:dyDescent="0.25">
      <c r="A6637" s="1">
        <v>1658.27</v>
      </c>
      <c r="B6637" s="1">
        <v>3.2500000000000001E-2</v>
      </c>
    </row>
    <row r="6638" spans="1:2" x14ac:dyDescent="0.25">
      <c r="A6638" s="1">
        <v>1658.52</v>
      </c>
      <c r="B6638" s="1">
        <v>3.2500000000000001E-2</v>
      </c>
    </row>
    <row r="6639" spans="1:2" x14ac:dyDescent="0.25">
      <c r="A6639" s="1">
        <v>1658.77</v>
      </c>
      <c r="B6639" s="1">
        <v>3.2500000000000001E-2</v>
      </c>
    </row>
    <row r="6640" spans="1:2" x14ac:dyDescent="0.25">
      <c r="A6640" s="1">
        <v>1659.02</v>
      </c>
      <c r="B6640" s="1">
        <v>3.2500000000000001E-2</v>
      </c>
    </row>
    <row r="6641" spans="1:2" x14ac:dyDescent="0.25">
      <c r="A6641" s="1">
        <v>1659.27</v>
      </c>
      <c r="B6641" s="1">
        <v>3.2500000000000001E-2</v>
      </c>
    </row>
    <row r="6642" spans="1:2" x14ac:dyDescent="0.25">
      <c r="A6642" s="1">
        <v>1659.52</v>
      </c>
      <c r="B6642" s="1">
        <v>3.2500000000000001E-2</v>
      </c>
    </row>
    <row r="6643" spans="1:2" x14ac:dyDescent="0.25">
      <c r="A6643" s="1">
        <v>1659.77</v>
      </c>
      <c r="B6643" s="1">
        <v>3.2500000000000001E-2</v>
      </c>
    </row>
    <row r="6644" spans="1:2" x14ac:dyDescent="0.25">
      <c r="A6644" s="1">
        <v>1660.02</v>
      </c>
      <c r="B6644" s="1">
        <v>3.2500000000000001E-2</v>
      </c>
    </row>
    <row r="6645" spans="1:2" x14ac:dyDescent="0.25">
      <c r="A6645" s="1">
        <v>1660.27</v>
      </c>
      <c r="B6645" s="1">
        <v>3.2500000000000001E-2</v>
      </c>
    </row>
    <row r="6646" spans="1:2" x14ac:dyDescent="0.25">
      <c r="A6646" s="1">
        <v>1660.52</v>
      </c>
      <c r="B6646" s="1">
        <v>3.2500000000000001E-2</v>
      </c>
    </row>
    <row r="6647" spans="1:2" x14ac:dyDescent="0.25">
      <c r="A6647" s="1">
        <v>1660.77</v>
      </c>
      <c r="B6647" s="1">
        <v>3.2500000000000001E-2</v>
      </c>
    </row>
    <row r="6648" spans="1:2" x14ac:dyDescent="0.25">
      <c r="A6648" s="1">
        <v>1661.02</v>
      </c>
      <c r="B6648" s="1">
        <v>3.3000000000000002E-2</v>
      </c>
    </row>
    <row r="6649" spans="1:2" x14ac:dyDescent="0.25">
      <c r="A6649" s="1">
        <v>1661.27</v>
      </c>
      <c r="B6649" s="1">
        <v>3.3000000000000002E-2</v>
      </c>
    </row>
    <row r="6650" spans="1:2" x14ac:dyDescent="0.25">
      <c r="A6650" s="1">
        <v>1661.52</v>
      </c>
      <c r="B6650" s="1">
        <v>3.3000000000000002E-2</v>
      </c>
    </row>
    <row r="6651" spans="1:2" x14ac:dyDescent="0.25">
      <c r="A6651" s="1">
        <v>1661.77</v>
      </c>
      <c r="B6651" s="1">
        <v>3.3000000000000002E-2</v>
      </c>
    </row>
    <row r="6652" spans="1:2" x14ac:dyDescent="0.25">
      <c r="A6652" s="1">
        <v>1662.02</v>
      </c>
      <c r="B6652" s="1">
        <v>3.3000000000000002E-2</v>
      </c>
    </row>
    <row r="6653" spans="1:2" x14ac:dyDescent="0.25">
      <c r="A6653" s="1">
        <v>1662.27</v>
      </c>
      <c r="B6653" s="1">
        <v>3.3000000000000002E-2</v>
      </c>
    </row>
    <row r="6654" spans="1:2" x14ac:dyDescent="0.25">
      <c r="A6654" s="1">
        <v>1662.52</v>
      </c>
      <c r="B6654" s="1">
        <v>3.3000000000000002E-2</v>
      </c>
    </row>
    <row r="6655" spans="1:2" x14ac:dyDescent="0.25">
      <c r="A6655" s="1">
        <v>1662.77</v>
      </c>
      <c r="B6655" s="1">
        <v>3.3000000000000002E-2</v>
      </c>
    </row>
    <row r="6656" spans="1:2" x14ac:dyDescent="0.25">
      <c r="A6656" s="1">
        <v>1663.02</v>
      </c>
      <c r="B6656" s="1">
        <v>3.3000000000000002E-2</v>
      </c>
    </row>
    <row r="6657" spans="1:2" x14ac:dyDescent="0.25">
      <c r="A6657" s="1">
        <v>1663.27</v>
      </c>
      <c r="B6657" s="1">
        <v>3.3000000000000002E-2</v>
      </c>
    </row>
    <row r="6658" spans="1:2" x14ac:dyDescent="0.25">
      <c r="A6658" s="1">
        <v>1663.52</v>
      </c>
      <c r="B6658" s="1">
        <v>3.1600000000000002E-13</v>
      </c>
    </row>
    <row r="6659" spans="1:2" x14ac:dyDescent="0.25">
      <c r="A6659" s="1">
        <v>1663.77</v>
      </c>
      <c r="B6659" s="1">
        <v>3.3000000000000002E-2</v>
      </c>
    </row>
    <row r="6660" spans="1:2" x14ac:dyDescent="0.25">
      <c r="A6660" s="1">
        <v>1664.02</v>
      </c>
      <c r="B6660" s="1">
        <v>3.3000000000000002E-2</v>
      </c>
    </row>
    <row r="6661" spans="1:2" x14ac:dyDescent="0.25">
      <c r="A6661" s="1">
        <v>1664.27</v>
      </c>
      <c r="B6661" s="1">
        <v>3.3000000000000002E-2</v>
      </c>
    </row>
    <row r="6662" spans="1:2" x14ac:dyDescent="0.25">
      <c r="A6662" s="1">
        <v>1664.52</v>
      </c>
      <c r="B6662" s="1">
        <v>3.3000000000000002E-2</v>
      </c>
    </row>
    <row r="6663" spans="1:2" x14ac:dyDescent="0.25">
      <c r="A6663" s="1">
        <v>1664.77</v>
      </c>
      <c r="B6663" s="1">
        <v>3.3500000000000002E-2</v>
      </c>
    </row>
    <row r="6664" spans="1:2" x14ac:dyDescent="0.25">
      <c r="A6664" s="1">
        <v>1665.02</v>
      </c>
      <c r="B6664" s="1">
        <v>3.3500000000000002E-2</v>
      </c>
    </row>
    <row r="6665" spans="1:2" x14ac:dyDescent="0.25">
      <c r="A6665" s="1">
        <v>1665.27</v>
      </c>
      <c r="B6665" s="1">
        <v>3.3500000000000002E-2</v>
      </c>
    </row>
    <row r="6666" spans="1:2" x14ac:dyDescent="0.25">
      <c r="A6666" s="1">
        <v>1665.52</v>
      </c>
      <c r="B6666" s="1">
        <v>3.3500000000000002E-2</v>
      </c>
    </row>
    <row r="6667" spans="1:2" x14ac:dyDescent="0.25">
      <c r="A6667" s="1">
        <v>1665.77</v>
      </c>
      <c r="B6667" s="1">
        <v>3.3500000000000002E-2</v>
      </c>
    </row>
    <row r="6668" spans="1:2" x14ac:dyDescent="0.25">
      <c r="A6668" s="1">
        <v>1666.02</v>
      </c>
      <c r="B6668" s="1">
        <v>3.3500000000000002E-2</v>
      </c>
    </row>
    <row r="6669" spans="1:2" x14ac:dyDescent="0.25">
      <c r="A6669" s="1">
        <v>1666.27</v>
      </c>
      <c r="B6669" s="1">
        <v>3.3500000000000002E-2</v>
      </c>
    </row>
    <row r="6670" spans="1:2" x14ac:dyDescent="0.25">
      <c r="A6670" s="1">
        <v>1666.52</v>
      </c>
      <c r="B6670" s="1">
        <v>3.3500000000000002E-2</v>
      </c>
    </row>
    <row r="6671" spans="1:2" x14ac:dyDescent="0.25">
      <c r="A6671" s="1">
        <v>1666.77</v>
      </c>
      <c r="B6671" s="1">
        <v>3.3500000000000002E-2</v>
      </c>
    </row>
    <row r="6672" spans="1:2" x14ac:dyDescent="0.25">
      <c r="A6672" s="1">
        <v>1667.02</v>
      </c>
      <c r="B6672" s="1">
        <v>3.4000000000000002E-2</v>
      </c>
    </row>
    <row r="6673" spans="1:2" x14ac:dyDescent="0.25">
      <c r="A6673" s="1">
        <v>1667.27</v>
      </c>
      <c r="B6673" s="1">
        <v>3.4000000000000002E-2</v>
      </c>
    </row>
    <row r="6674" spans="1:2" x14ac:dyDescent="0.25">
      <c r="A6674" s="1">
        <v>1667.52</v>
      </c>
      <c r="B6674" s="1">
        <v>3.4000000000000002E-2</v>
      </c>
    </row>
    <row r="6675" spans="1:2" x14ac:dyDescent="0.25">
      <c r="A6675" s="1">
        <v>1667.77</v>
      </c>
      <c r="B6675" s="1">
        <v>3.4000000000000002E-2</v>
      </c>
    </row>
    <row r="6676" spans="1:2" x14ac:dyDescent="0.25">
      <c r="A6676" s="1">
        <v>1668.02</v>
      </c>
      <c r="B6676" s="1">
        <v>3.4000000000000002E-2</v>
      </c>
    </row>
    <row r="6677" spans="1:2" x14ac:dyDescent="0.25">
      <c r="A6677" s="1">
        <v>1668.27</v>
      </c>
      <c r="B6677" s="1">
        <v>3.4000000000000002E-2</v>
      </c>
    </row>
    <row r="6678" spans="1:2" x14ac:dyDescent="0.25">
      <c r="A6678" s="1">
        <v>1668.52</v>
      </c>
      <c r="B6678" s="1">
        <v>3.4000000000000002E-2</v>
      </c>
    </row>
    <row r="6679" spans="1:2" x14ac:dyDescent="0.25">
      <c r="A6679" s="1">
        <v>1668.77</v>
      </c>
      <c r="B6679" s="1">
        <v>3.4000000000000002E-2</v>
      </c>
    </row>
    <row r="6680" spans="1:2" x14ac:dyDescent="0.25">
      <c r="A6680" s="1">
        <v>1669.02</v>
      </c>
      <c r="B6680" s="1">
        <v>3.4000000000000002E-2</v>
      </c>
    </row>
    <row r="6681" spans="1:2" x14ac:dyDescent="0.25">
      <c r="A6681" s="1">
        <v>1669.27</v>
      </c>
      <c r="B6681" s="1">
        <v>3.4000000000000002E-2</v>
      </c>
    </row>
    <row r="6682" spans="1:2" x14ac:dyDescent="0.25">
      <c r="A6682" s="1">
        <v>1669.52</v>
      </c>
      <c r="B6682" s="1">
        <v>3.4000000000000002E-2</v>
      </c>
    </row>
    <row r="6683" spans="1:2" x14ac:dyDescent="0.25">
      <c r="A6683" s="1">
        <v>1669.77</v>
      </c>
      <c r="B6683" s="1">
        <v>3.4000000000000002E-2</v>
      </c>
    </row>
    <row r="6684" spans="1:2" x14ac:dyDescent="0.25">
      <c r="A6684" s="1">
        <v>1670.02</v>
      </c>
      <c r="B6684" s="1">
        <v>3.4000000000000002E-2</v>
      </c>
    </row>
    <row r="6685" spans="1:2" x14ac:dyDescent="0.25">
      <c r="A6685" s="1">
        <v>1670.27</v>
      </c>
      <c r="B6685" s="1">
        <v>3.4500000000000003E-2</v>
      </c>
    </row>
    <row r="6686" spans="1:2" x14ac:dyDescent="0.25">
      <c r="A6686" s="1">
        <v>1670.52</v>
      </c>
      <c r="B6686" s="1">
        <v>3.4500000000000003E-2</v>
      </c>
    </row>
    <row r="6687" spans="1:2" x14ac:dyDescent="0.25">
      <c r="A6687" s="1">
        <v>1670.77</v>
      </c>
      <c r="B6687" s="1">
        <v>3.4500000000000003E-2</v>
      </c>
    </row>
    <row r="6688" spans="1:2" x14ac:dyDescent="0.25">
      <c r="A6688" s="1">
        <v>1671.02</v>
      </c>
      <c r="B6688" s="1">
        <v>3.4000000000000002E-2</v>
      </c>
    </row>
    <row r="6689" spans="1:2" x14ac:dyDescent="0.25">
      <c r="A6689" s="1">
        <v>1671.27</v>
      </c>
      <c r="B6689" s="1">
        <v>3.3000000000000002E-2</v>
      </c>
    </row>
    <row r="6690" spans="1:2" x14ac:dyDescent="0.25">
      <c r="A6690" s="1">
        <v>1671.52</v>
      </c>
      <c r="B6690" s="1">
        <v>3.3500000000000002E-2</v>
      </c>
    </row>
    <row r="6691" spans="1:2" x14ac:dyDescent="0.25">
      <c r="A6691" s="1">
        <v>1671.77</v>
      </c>
      <c r="B6691" s="1">
        <v>3.4000000000000002E-2</v>
      </c>
    </row>
    <row r="6692" spans="1:2" x14ac:dyDescent="0.25">
      <c r="A6692" s="1">
        <v>1672.02</v>
      </c>
      <c r="B6692" s="1">
        <v>3.4500000000000003E-2</v>
      </c>
    </row>
    <row r="6693" spans="1:2" x14ac:dyDescent="0.25">
      <c r="A6693" s="1">
        <v>1672.27</v>
      </c>
      <c r="B6693" s="1">
        <v>3.4500000000000003E-2</v>
      </c>
    </row>
    <row r="6694" spans="1:2" x14ac:dyDescent="0.25">
      <c r="A6694" s="1">
        <v>1672.52</v>
      </c>
      <c r="B6694" s="1">
        <v>3.4500000000000003E-2</v>
      </c>
    </row>
    <row r="6695" spans="1:2" x14ac:dyDescent="0.25">
      <c r="A6695" s="1">
        <v>1672.77</v>
      </c>
      <c r="B6695" s="1">
        <v>3.4500000000000003E-2</v>
      </c>
    </row>
    <row r="6696" spans="1:2" x14ac:dyDescent="0.25">
      <c r="A6696" s="1">
        <v>1673.02</v>
      </c>
      <c r="B6696" s="1">
        <v>3.4500000000000003E-2</v>
      </c>
    </row>
    <row r="6697" spans="1:2" x14ac:dyDescent="0.25">
      <c r="A6697" s="1">
        <v>1673.27</v>
      </c>
      <c r="B6697" s="1">
        <v>3.4500000000000003E-2</v>
      </c>
    </row>
    <row r="6698" spans="1:2" x14ac:dyDescent="0.25">
      <c r="A6698" s="1">
        <v>1673.52</v>
      </c>
      <c r="B6698" s="1">
        <v>3.5000000000000003E-2</v>
      </c>
    </row>
    <row r="6699" spans="1:2" x14ac:dyDescent="0.25">
      <c r="A6699" s="1">
        <v>1673.77</v>
      </c>
      <c r="B6699" s="1">
        <v>3.5000000000000003E-2</v>
      </c>
    </row>
    <row r="6700" spans="1:2" x14ac:dyDescent="0.25">
      <c r="A6700" s="1">
        <v>1674.02</v>
      </c>
      <c r="B6700" s="1">
        <v>3.4500000000000003E-2</v>
      </c>
    </row>
    <row r="6701" spans="1:2" x14ac:dyDescent="0.25">
      <c r="A6701" s="1">
        <v>1674.27</v>
      </c>
      <c r="B6701" s="1">
        <v>3.5000000000000003E-2</v>
      </c>
    </row>
    <row r="6702" spans="1:2" x14ac:dyDescent="0.25">
      <c r="A6702" s="1">
        <v>1674.52</v>
      </c>
      <c r="B6702" s="1">
        <v>3.5000000000000003E-2</v>
      </c>
    </row>
    <row r="6703" spans="1:2" x14ac:dyDescent="0.25">
      <c r="A6703" s="1">
        <v>1674.77</v>
      </c>
      <c r="B6703" s="1">
        <v>3.5000000000000003E-2</v>
      </c>
    </row>
    <row r="6704" spans="1:2" x14ac:dyDescent="0.25">
      <c r="A6704" s="1">
        <v>1675.02</v>
      </c>
      <c r="B6704" s="1">
        <v>3.5000000000000003E-2</v>
      </c>
    </row>
    <row r="6705" spans="1:2" x14ac:dyDescent="0.25">
      <c r="A6705" s="1">
        <v>1675.27</v>
      </c>
      <c r="B6705" s="1">
        <v>3.5000000000000003E-2</v>
      </c>
    </row>
    <row r="6706" spans="1:2" x14ac:dyDescent="0.25">
      <c r="A6706" s="1">
        <v>1675.52</v>
      </c>
      <c r="B6706" s="1">
        <v>3.5000000000000003E-2</v>
      </c>
    </row>
    <row r="6707" spans="1:2" x14ac:dyDescent="0.25">
      <c r="A6707" s="1">
        <v>1675.77</v>
      </c>
      <c r="B6707" s="1">
        <v>3.5000000000000003E-2</v>
      </c>
    </row>
    <row r="6708" spans="1:2" x14ac:dyDescent="0.25">
      <c r="A6708" s="1">
        <v>1676.02</v>
      </c>
      <c r="B6708" s="1">
        <v>3.5000000000000003E-2</v>
      </c>
    </row>
    <row r="6709" spans="1:2" x14ac:dyDescent="0.25">
      <c r="A6709" s="1">
        <v>1676.27</v>
      </c>
      <c r="B6709" s="1">
        <v>3.5000000000000003E-2</v>
      </c>
    </row>
    <row r="6710" spans="1:2" x14ac:dyDescent="0.25">
      <c r="A6710" s="1">
        <v>1676.52</v>
      </c>
      <c r="B6710" s="1">
        <v>3.5000000000000003E-2</v>
      </c>
    </row>
    <row r="6711" spans="1:2" x14ac:dyDescent="0.25">
      <c r="A6711" s="1">
        <v>1676.77</v>
      </c>
      <c r="B6711" s="1">
        <v>3.5000000000000003E-2</v>
      </c>
    </row>
    <row r="6712" spans="1:2" x14ac:dyDescent="0.25">
      <c r="A6712" s="1">
        <v>1677.02</v>
      </c>
      <c r="B6712" s="1">
        <v>3.5499999999999997E-2</v>
      </c>
    </row>
    <row r="6713" spans="1:2" x14ac:dyDescent="0.25">
      <c r="A6713" s="1">
        <v>1677.27</v>
      </c>
      <c r="B6713" s="1">
        <v>3.5499999999999997E-2</v>
      </c>
    </row>
    <row r="6714" spans="1:2" x14ac:dyDescent="0.25">
      <c r="A6714" s="1">
        <v>1677.52</v>
      </c>
      <c r="B6714" s="1">
        <v>3.5499999999999997E-2</v>
      </c>
    </row>
    <row r="6715" spans="1:2" x14ac:dyDescent="0.25">
      <c r="A6715" s="1">
        <v>1677.77</v>
      </c>
      <c r="B6715" s="1">
        <v>3.5499999999999997E-2</v>
      </c>
    </row>
    <row r="6716" spans="1:2" x14ac:dyDescent="0.25">
      <c r="A6716" s="1">
        <v>1678.02</v>
      </c>
      <c r="B6716" s="1">
        <v>3.5499999999999997E-2</v>
      </c>
    </row>
    <row r="6717" spans="1:2" x14ac:dyDescent="0.25">
      <c r="A6717" s="1">
        <v>1678.27</v>
      </c>
      <c r="B6717" s="1">
        <v>3.5499999999999997E-2</v>
      </c>
    </row>
    <row r="6718" spans="1:2" x14ac:dyDescent="0.25">
      <c r="A6718" s="1">
        <v>1678.52</v>
      </c>
      <c r="B6718" s="1">
        <v>3.5499999999999997E-2</v>
      </c>
    </row>
    <row r="6719" spans="1:2" x14ac:dyDescent="0.25">
      <c r="A6719" s="1">
        <v>1678.77</v>
      </c>
      <c r="B6719" s="1">
        <v>3.5499999999999997E-2</v>
      </c>
    </row>
    <row r="6720" spans="1:2" x14ac:dyDescent="0.25">
      <c r="A6720" s="1">
        <v>1679.02</v>
      </c>
      <c r="B6720" s="1">
        <v>3.5499999999999997E-2</v>
      </c>
    </row>
    <row r="6721" spans="1:2" x14ac:dyDescent="0.25">
      <c r="A6721" s="1">
        <v>1679.27</v>
      </c>
      <c r="B6721" s="1">
        <v>3.5499999999999997E-2</v>
      </c>
    </row>
    <row r="6722" spans="1:2" x14ac:dyDescent="0.25">
      <c r="A6722" s="1">
        <v>1679.52</v>
      </c>
      <c r="B6722" s="1">
        <v>3.5499999999999997E-2</v>
      </c>
    </row>
    <row r="6723" spans="1:2" x14ac:dyDescent="0.25">
      <c r="A6723" s="1">
        <v>1679.77</v>
      </c>
      <c r="B6723" s="1">
        <v>3.5499999999999997E-2</v>
      </c>
    </row>
    <row r="6724" spans="1:2" x14ac:dyDescent="0.25">
      <c r="A6724" s="1">
        <v>1680.02</v>
      </c>
      <c r="B6724" s="1">
        <v>3.5499999999999997E-2</v>
      </c>
    </row>
    <row r="6725" spans="1:2" x14ac:dyDescent="0.25">
      <c r="A6725" s="1">
        <v>1680.27</v>
      </c>
      <c r="B6725" s="1">
        <v>3.5499999999999997E-2</v>
      </c>
    </row>
    <row r="6726" spans="1:2" x14ac:dyDescent="0.25">
      <c r="A6726" s="1">
        <v>1680.52</v>
      </c>
      <c r="B6726" s="1">
        <v>3.5499999999999997E-2</v>
      </c>
    </row>
    <row r="6727" spans="1:2" x14ac:dyDescent="0.25">
      <c r="A6727" s="1">
        <v>1680.77</v>
      </c>
      <c r="B6727" s="1">
        <v>3.5999999999999997E-2</v>
      </c>
    </row>
    <row r="6728" spans="1:2" x14ac:dyDescent="0.25">
      <c r="A6728" s="1">
        <v>1681.02</v>
      </c>
      <c r="B6728" s="1">
        <v>3.5999999999999997E-2</v>
      </c>
    </row>
    <row r="6729" spans="1:2" x14ac:dyDescent="0.25">
      <c r="A6729" s="1">
        <v>1681.27</v>
      </c>
      <c r="B6729" s="1">
        <v>3.5999999999999997E-2</v>
      </c>
    </row>
    <row r="6730" spans="1:2" x14ac:dyDescent="0.25">
      <c r="A6730" s="1">
        <v>1681.52</v>
      </c>
      <c r="B6730" s="1">
        <v>3.5999999999999997E-2</v>
      </c>
    </row>
    <row r="6731" spans="1:2" x14ac:dyDescent="0.25">
      <c r="A6731" s="1">
        <v>1681.77</v>
      </c>
      <c r="B6731" s="1">
        <v>3.5999999999999997E-2</v>
      </c>
    </row>
    <row r="6732" spans="1:2" x14ac:dyDescent="0.25">
      <c r="A6732" s="1">
        <v>1682.02</v>
      </c>
      <c r="B6732" s="1">
        <v>3.5999999999999997E-2</v>
      </c>
    </row>
    <row r="6733" spans="1:2" x14ac:dyDescent="0.25">
      <c r="A6733" s="1">
        <v>1682.27</v>
      </c>
      <c r="B6733" s="1">
        <v>3.5999999999999997E-2</v>
      </c>
    </row>
    <row r="6734" spans="1:2" x14ac:dyDescent="0.25">
      <c r="A6734" s="1">
        <v>1682.52</v>
      </c>
      <c r="B6734" s="1">
        <v>3.5999999999999997E-2</v>
      </c>
    </row>
    <row r="6735" spans="1:2" x14ac:dyDescent="0.25">
      <c r="A6735" s="1">
        <v>1682.77</v>
      </c>
      <c r="B6735" s="1">
        <v>3.5999999999999997E-2</v>
      </c>
    </row>
    <row r="6736" spans="1:2" x14ac:dyDescent="0.25">
      <c r="A6736" s="1">
        <v>1683.02</v>
      </c>
      <c r="B6736" s="1">
        <v>3.5999999999999997E-2</v>
      </c>
    </row>
    <row r="6737" spans="1:2" x14ac:dyDescent="0.25">
      <c r="A6737" s="1">
        <v>1683.27</v>
      </c>
      <c r="B6737" s="1">
        <v>3.5999999999999997E-2</v>
      </c>
    </row>
    <row r="6738" spans="1:2" x14ac:dyDescent="0.25">
      <c r="A6738" s="1">
        <v>1683.52</v>
      </c>
      <c r="B6738" s="1">
        <v>3.6499999999999998E-2</v>
      </c>
    </row>
    <row r="6739" spans="1:2" x14ac:dyDescent="0.25">
      <c r="A6739" s="1">
        <v>1683.77</v>
      </c>
      <c r="B6739" s="1">
        <v>3.6499999999999998E-2</v>
      </c>
    </row>
    <row r="6740" spans="1:2" x14ac:dyDescent="0.25">
      <c r="A6740" s="1">
        <v>1684.02</v>
      </c>
      <c r="B6740" s="1">
        <v>3.6499999999999998E-2</v>
      </c>
    </row>
    <row r="6741" spans="1:2" x14ac:dyDescent="0.25">
      <c r="A6741" s="1">
        <v>1684.27</v>
      </c>
      <c r="B6741" s="1">
        <v>3.6499999999999998E-2</v>
      </c>
    </row>
    <row r="6742" spans="1:2" x14ac:dyDescent="0.25">
      <c r="A6742" s="1">
        <v>1684.52</v>
      </c>
      <c r="B6742" s="1">
        <v>3.6499999999999998E-2</v>
      </c>
    </row>
    <row r="6743" spans="1:2" x14ac:dyDescent="0.25">
      <c r="A6743" s="1">
        <v>1684.77</v>
      </c>
      <c r="B6743" s="1">
        <v>3.6499999999999998E-2</v>
      </c>
    </row>
    <row r="6744" spans="1:2" x14ac:dyDescent="0.25">
      <c r="A6744" s="1">
        <v>1685.02</v>
      </c>
      <c r="B6744" s="1">
        <v>3.6499999999999998E-2</v>
      </c>
    </row>
    <row r="6745" spans="1:2" x14ac:dyDescent="0.25">
      <c r="A6745" s="1">
        <v>1685.27</v>
      </c>
      <c r="B6745" s="1">
        <v>3.6499999999999998E-2</v>
      </c>
    </row>
    <row r="6746" spans="1:2" x14ac:dyDescent="0.25">
      <c r="A6746" s="1">
        <v>1685.52</v>
      </c>
      <c r="B6746" s="1">
        <v>3.6499999999999998E-2</v>
      </c>
    </row>
    <row r="6747" spans="1:2" x14ac:dyDescent="0.25">
      <c r="A6747" s="1">
        <v>1685.77</v>
      </c>
      <c r="B6747" s="1">
        <v>3.6499999999999998E-2</v>
      </c>
    </row>
    <row r="6748" spans="1:2" x14ac:dyDescent="0.25">
      <c r="A6748" s="1">
        <v>1686.02</v>
      </c>
      <c r="B6748" s="1">
        <v>3.6499999999999998E-2</v>
      </c>
    </row>
    <row r="6749" spans="1:2" x14ac:dyDescent="0.25">
      <c r="A6749" s="1">
        <v>1686.27</v>
      </c>
      <c r="B6749" s="1">
        <v>3.6499999999999998E-2</v>
      </c>
    </row>
    <row r="6750" spans="1:2" x14ac:dyDescent="0.25">
      <c r="A6750" s="1">
        <v>1686.52</v>
      </c>
      <c r="B6750" s="1">
        <v>3.6499999999999998E-2</v>
      </c>
    </row>
    <row r="6751" spans="1:2" x14ac:dyDescent="0.25">
      <c r="A6751" s="1">
        <v>1686.77</v>
      </c>
      <c r="B6751" s="1">
        <v>3.6499999999999998E-2</v>
      </c>
    </row>
    <row r="6752" spans="1:2" x14ac:dyDescent="0.25">
      <c r="A6752" s="1">
        <v>1687.02</v>
      </c>
      <c r="B6752" s="1">
        <v>3.6499999999999998E-2</v>
      </c>
    </row>
    <row r="6753" spans="1:2" x14ac:dyDescent="0.25">
      <c r="A6753" s="1">
        <v>1687.27</v>
      </c>
      <c r="B6753" s="1">
        <v>3.6999999999999998E-2</v>
      </c>
    </row>
    <row r="6754" spans="1:2" x14ac:dyDescent="0.25">
      <c r="A6754" s="1">
        <v>1687.52</v>
      </c>
      <c r="B6754" s="1">
        <v>3.6499999999999998E-2</v>
      </c>
    </row>
    <row r="6755" spans="1:2" x14ac:dyDescent="0.25">
      <c r="A6755" s="1">
        <v>1687.77</v>
      </c>
      <c r="B6755" s="1">
        <v>3.6499999999999998E-2</v>
      </c>
    </row>
    <row r="6756" spans="1:2" x14ac:dyDescent="0.25">
      <c r="A6756" s="1">
        <v>1688.02</v>
      </c>
      <c r="B6756" s="1">
        <v>3.6999999999999998E-2</v>
      </c>
    </row>
    <row r="6757" spans="1:2" x14ac:dyDescent="0.25">
      <c r="A6757" s="1">
        <v>1688.27</v>
      </c>
      <c r="B6757" s="1">
        <v>3.3500000000000002E-2</v>
      </c>
    </row>
    <row r="6758" spans="1:2" x14ac:dyDescent="0.25">
      <c r="A6758" s="1">
        <v>1688.52</v>
      </c>
      <c r="B6758" s="1">
        <v>3.4000000000000002E-2</v>
      </c>
    </row>
    <row r="6759" spans="1:2" x14ac:dyDescent="0.25">
      <c r="A6759" s="1">
        <v>1688.77</v>
      </c>
      <c r="B6759" s="1">
        <v>3.4500000000000003E-2</v>
      </c>
    </row>
    <row r="6760" spans="1:2" x14ac:dyDescent="0.25">
      <c r="A6760" s="1">
        <v>1689.02</v>
      </c>
      <c r="B6760" s="1">
        <v>3.4500000000000003E-2</v>
      </c>
    </row>
    <row r="6761" spans="1:2" x14ac:dyDescent="0.25">
      <c r="A6761" s="1">
        <v>1689.27</v>
      </c>
      <c r="B6761" s="1">
        <v>3.5000000000000003E-2</v>
      </c>
    </row>
    <row r="6762" spans="1:2" x14ac:dyDescent="0.25">
      <c r="A6762" s="1">
        <v>1689.52</v>
      </c>
      <c r="B6762" s="1">
        <v>3.4500000000000003E-2</v>
      </c>
    </row>
    <row r="6763" spans="1:2" x14ac:dyDescent="0.25">
      <c r="A6763" s="1">
        <v>1689.77</v>
      </c>
      <c r="B6763" s="1">
        <v>3.4500000000000003E-2</v>
      </c>
    </row>
    <row r="6764" spans="1:2" x14ac:dyDescent="0.25">
      <c r="A6764" s="1">
        <v>1690.02</v>
      </c>
      <c r="B6764" s="1">
        <v>3.4500000000000003E-2</v>
      </c>
    </row>
    <row r="6765" spans="1:2" x14ac:dyDescent="0.25">
      <c r="A6765" s="1">
        <v>1690.27</v>
      </c>
      <c r="B6765" s="1">
        <v>3.5000000000000003E-2</v>
      </c>
    </row>
    <row r="6766" spans="1:2" x14ac:dyDescent="0.25">
      <c r="A6766" s="1">
        <v>1690.52</v>
      </c>
      <c r="B6766" s="1">
        <v>3.4500000000000003E-2</v>
      </c>
    </row>
    <row r="6767" spans="1:2" x14ac:dyDescent="0.25">
      <c r="A6767" s="1">
        <v>1690.77</v>
      </c>
      <c r="B6767" s="1">
        <v>3.5000000000000003E-2</v>
      </c>
    </row>
    <row r="6768" spans="1:2" x14ac:dyDescent="0.25">
      <c r="A6768" s="1">
        <v>1691.02</v>
      </c>
      <c r="B6768" s="1">
        <v>3.5000000000000003E-2</v>
      </c>
    </row>
    <row r="6769" spans="1:2" x14ac:dyDescent="0.25">
      <c r="A6769" s="1">
        <v>1691.27</v>
      </c>
      <c r="B6769" s="1">
        <v>3.4500000000000003E-2</v>
      </c>
    </row>
    <row r="6770" spans="1:2" x14ac:dyDescent="0.25">
      <c r="A6770" s="1">
        <v>1691.52</v>
      </c>
      <c r="B6770" s="1">
        <v>3.4500000000000003E-2</v>
      </c>
    </row>
    <row r="6771" spans="1:2" x14ac:dyDescent="0.25">
      <c r="A6771" s="1">
        <v>1691.77</v>
      </c>
      <c r="B6771" s="1">
        <v>3.5000000000000003E-2</v>
      </c>
    </row>
    <row r="6772" spans="1:2" x14ac:dyDescent="0.25">
      <c r="A6772" s="1">
        <v>1692.02</v>
      </c>
      <c r="B6772" s="1">
        <v>3.5000000000000003E-2</v>
      </c>
    </row>
    <row r="6773" spans="1:2" x14ac:dyDescent="0.25">
      <c r="A6773" s="1">
        <v>1692.27</v>
      </c>
      <c r="B6773" s="1">
        <v>3.4500000000000003E-2</v>
      </c>
    </row>
    <row r="6774" spans="1:2" x14ac:dyDescent="0.25">
      <c r="A6774" s="1">
        <v>1692.52</v>
      </c>
      <c r="B6774" s="1">
        <v>3.5000000000000003E-2</v>
      </c>
    </row>
    <row r="6775" spans="1:2" x14ac:dyDescent="0.25">
      <c r="A6775" s="1">
        <v>1692.77</v>
      </c>
      <c r="B6775" s="1">
        <v>3.5000000000000003E-2</v>
      </c>
    </row>
    <row r="6776" spans="1:2" x14ac:dyDescent="0.25">
      <c r="A6776" s="1">
        <v>1693.02</v>
      </c>
      <c r="B6776" s="1">
        <v>3.5000000000000003E-2</v>
      </c>
    </row>
    <row r="6777" spans="1:2" x14ac:dyDescent="0.25">
      <c r="A6777" s="1">
        <v>1693.27</v>
      </c>
      <c r="B6777" s="1">
        <v>3.5000000000000003E-2</v>
      </c>
    </row>
    <row r="6778" spans="1:2" x14ac:dyDescent="0.25">
      <c r="A6778" s="1">
        <v>1693.52</v>
      </c>
      <c r="B6778" s="1">
        <v>3.5000000000000003E-2</v>
      </c>
    </row>
    <row r="6779" spans="1:2" x14ac:dyDescent="0.25">
      <c r="A6779" s="1">
        <v>1693.77</v>
      </c>
      <c r="B6779" s="1">
        <v>3.5499999999999997E-2</v>
      </c>
    </row>
    <row r="6780" spans="1:2" x14ac:dyDescent="0.25">
      <c r="A6780" s="1">
        <v>1694.02</v>
      </c>
      <c r="B6780" s="1">
        <v>3.5499999999999997E-2</v>
      </c>
    </row>
    <row r="6781" spans="1:2" x14ac:dyDescent="0.25">
      <c r="A6781" s="1">
        <v>1694.27</v>
      </c>
      <c r="B6781" s="1">
        <v>3.5000000000000003E-2</v>
      </c>
    </row>
    <row r="6782" spans="1:2" x14ac:dyDescent="0.25">
      <c r="A6782" s="1">
        <v>1694.52</v>
      </c>
      <c r="B6782" s="1">
        <v>3.5000000000000003E-2</v>
      </c>
    </row>
    <row r="6783" spans="1:2" x14ac:dyDescent="0.25">
      <c r="A6783" s="1">
        <v>1694.77</v>
      </c>
      <c r="B6783" s="1">
        <v>3.5000000000000003E-2</v>
      </c>
    </row>
    <row r="6784" spans="1:2" x14ac:dyDescent="0.25">
      <c r="A6784" s="1">
        <v>1695.02</v>
      </c>
      <c r="B6784" s="1">
        <v>3.5499999999999997E-2</v>
      </c>
    </row>
    <row r="6785" spans="1:2" x14ac:dyDescent="0.25">
      <c r="A6785" s="1">
        <v>1695.27</v>
      </c>
      <c r="B6785" s="1">
        <v>3.5499999999999997E-2</v>
      </c>
    </row>
    <row r="6786" spans="1:2" x14ac:dyDescent="0.25">
      <c r="A6786" s="1">
        <v>1695.52</v>
      </c>
      <c r="B6786" s="1">
        <v>3.5000000000000003E-2</v>
      </c>
    </row>
    <row r="6787" spans="1:2" x14ac:dyDescent="0.25">
      <c r="A6787" s="1">
        <v>1695.77</v>
      </c>
      <c r="B6787" s="1">
        <v>3.5000000000000003E-2</v>
      </c>
    </row>
    <row r="6788" spans="1:2" x14ac:dyDescent="0.25">
      <c r="A6788" s="1">
        <v>1696.02</v>
      </c>
      <c r="B6788" s="1">
        <v>3.5000000000000003E-2</v>
      </c>
    </row>
    <row r="6789" spans="1:2" x14ac:dyDescent="0.25">
      <c r="A6789" s="1">
        <v>1696.27</v>
      </c>
      <c r="B6789" s="1">
        <v>3.5499999999999997E-2</v>
      </c>
    </row>
    <row r="6790" spans="1:2" x14ac:dyDescent="0.25">
      <c r="A6790" s="1">
        <v>1696.52</v>
      </c>
      <c r="B6790" s="1">
        <v>3.5499999999999997E-2</v>
      </c>
    </row>
    <row r="6791" spans="1:2" x14ac:dyDescent="0.25">
      <c r="A6791" s="1">
        <v>1696.77</v>
      </c>
      <c r="B6791" s="1">
        <v>3.5499999999999997E-2</v>
      </c>
    </row>
    <row r="6792" spans="1:2" x14ac:dyDescent="0.25">
      <c r="A6792" s="1">
        <v>1697.02</v>
      </c>
      <c r="B6792" s="1">
        <v>3.5499999999999997E-2</v>
      </c>
    </row>
    <row r="6793" spans="1:2" x14ac:dyDescent="0.25">
      <c r="A6793" s="1">
        <v>1697.27</v>
      </c>
      <c r="B6793" s="1">
        <v>3.5499999999999997E-2</v>
      </c>
    </row>
    <row r="6794" spans="1:2" x14ac:dyDescent="0.25">
      <c r="A6794" s="1">
        <v>1697.52</v>
      </c>
      <c r="B6794" s="1">
        <v>3.5499999999999997E-2</v>
      </c>
    </row>
    <row r="6795" spans="1:2" x14ac:dyDescent="0.25">
      <c r="A6795" s="1">
        <v>1697.77</v>
      </c>
      <c r="B6795" s="1">
        <v>3.5499999999999997E-2</v>
      </c>
    </row>
    <row r="6796" spans="1:2" x14ac:dyDescent="0.25">
      <c r="A6796" s="1">
        <v>1698.02</v>
      </c>
      <c r="B6796" s="1">
        <v>3.5499999999999997E-2</v>
      </c>
    </row>
    <row r="6797" spans="1:2" x14ac:dyDescent="0.25">
      <c r="A6797" s="1">
        <v>1698.27</v>
      </c>
      <c r="B6797" s="1">
        <v>3.5000000000000003E-2</v>
      </c>
    </row>
    <row r="6798" spans="1:2" x14ac:dyDescent="0.25">
      <c r="A6798" s="1">
        <v>1698.52</v>
      </c>
      <c r="B6798" s="1">
        <v>3.5499999999999997E-2</v>
      </c>
    </row>
    <row r="6799" spans="1:2" x14ac:dyDescent="0.25">
      <c r="A6799" s="1">
        <v>1698.77</v>
      </c>
      <c r="B6799" s="1">
        <v>3.5499999999999997E-2</v>
      </c>
    </row>
    <row r="6800" spans="1:2" x14ac:dyDescent="0.25">
      <c r="A6800" s="1">
        <v>1699.02</v>
      </c>
      <c r="B6800" s="1">
        <v>3.5499999999999997E-2</v>
      </c>
    </row>
    <row r="6801" spans="1:2" x14ac:dyDescent="0.25">
      <c r="A6801" s="1">
        <v>1699.27</v>
      </c>
      <c r="B6801" s="1">
        <v>3.5499999999999997E-2</v>
      </c>
    </row>
    <row r="6802" spans="1:2" x14ac:dyDescent="0.25">
      <c r="A6802" s="1">
        <v>1699.52</v>
      </c>
      <c r="B6802" s="1">
        <v>3.5499999999999997E-2</v>
      </c>
    </row>
    <row r="6803" spans="1:2" x14ac:dyDescent="0.25">
      <c r="A6803" s="1">
        <v>1699.77</v>
      </c>
      <c r="B6803" s="1">
        <v>3.5999999999999997E-2</v>
      </c>
    </row>
    <row r="6804" spans="1:2" x14ac:dyDescent="0.25">
      <c r="A6804" s="1">
        <v>1700.02</v>
      </c>
      <c r="B6804" s="1">
        <v>3.5499999999999997E-2</v>
      </c>
    </row>
    <row r="6805" spans="1:2" x14ac:dyDescent="0.25">
      <c r="A6805" s="1">
        <v>1700.27</v>
      </c>
      <c r="B6805" s="1">
        <v>3.5499999999999997E-2</v>
      </c>
    </row>
    <row r="6806" spans="1:2" x14ac:dyDescent="0.25">
      <c r="A6806" s="1">
        <v>1700.52</v>
      </c>
      <c r="B6806" s="1">
        <v>3.5999999999999997E-2</v>
      </c>
    </row>
    <row r="6807" spans="1:2" x14ac:dyDescent="0.25">
      <c r="A6807" s="1">
        <v>1700.77</v>
      </c>
      <c r="B6807" s="1">
        <v>3.5999999999999997E-2</v>
      </c>
    </row>
    <row r="6808" spans="1:2" x14ac:dyDescent="0.25">
      <c r="A6808" s="1">
        <v>1701.02</v>
      </c>
      <c r="B6808" s="1">
        <v>3.5999999999999997E-2</v>
      </c>
    </row>
    <row r="6809" spans="1:2" x14ac:dyDescent="0.25">
      <c r="A6809" s="1">
        <v>1701.27</v>
      </c>
      <c r="B6809" s="1">
        <v>3.5499999999999997E-2</v>
      </c>
    </row>
    <row r="6810" spans="1:2" x14ac:dyDescent="0.25">
      <c r="A6810" s="1">
        <v>1701.52</v>
      </c>
      <c r="B6810" s="1">
        <v>3.5499999999999997E-2</v>
      </c>
    </row>
    <row r="6811" spans="1:2" x14ac:dyDescent="0.25">
      <c r="A6811" s="1">
        <v>1701.77</v>
      </c>
      <c r="B6811" s="1">
        <v>3.5999999999999997E-2</v>
      </c>
    </row>
    <row r="6812" spans="1:2" x14ac:dyDescent="0.25">
      <c r="A6812" s="1">
        <v>1702.02</v>
      </c>
      <c r="B6812" s="1">
        <v>3.5999999999999997E-2</v>
      </c>
    </row>
    <row r="6813" spans="1:2" x14ac:dyDescent="0.25">
      <c r="A6813" s="1">
        <v>1702.27</v>
      </c>
      <c r="B6813" s="1">
        <v>3.5499999999999997E-2</v>
      </c>
    </row>
    <row r="6814" spans="1:2" x14ac:dyDescent="0.25">
      <c r="A6814" s="1">
        <v>1702.52</v>
      </c>
      <c r="B6814" s="1">
        <v>3.5999999999999997E-2</v>
      </c>
    </row>
    <row r="6815" spans="1:2" x14ac:dyDescent="0.25">
      <c r="A6815" s="1">
        <v>1702.77</v>
      </c>
      <c r="B6815" s="1">
        <v>3.5999999999999997E-2</v>
      </c>
    </row>
    <row r="6816" spans="1:2" x14ac:dyDescent="0.25">
      <c r="A6816" s="1">
        <v>1703.02</v>
      </c>
      <c r="B6816" s="1">
        <v>3.5999999999999997E-2</v>
      </c>
    </row>
    <row r="6817" spans="1:2" x14ac:dyDescent="0.25">
      <c r="A6817" s="1">
        <v>1703.27</v>
      </c>
      <c r="B6817" s="1">
        <v>3.5999999999999997E-2</v>
      </c>
    </row>
    <row r="6818" spans="1:2" x14ac:dyDescent="0.25">
      <c r="A6818" s="1">
        <v>1703.52</v>
      </c>
      <c r="B6818" s="1">
        <v>3.5999999999999997E-2</v>
      </c>
    </row>
    <row r="6819" spans="1:2" x14ac:dyDescent="0.25">
      <c r="A6819" s="1">
        <v>1703.77</v>
      </c>
      <c r="B6819" s="1">
        <v>3.6499999999999998E-2</v>
      </c>
    </row>
    <row r="6820" spans="1:2" x14ac:dyDescent="0.25">
      <c r="A6820" s="1">
        <v>1704.02</v>
      </c>
      <c r="B6820" s="1">
        <v>3.5999999999999997E-2</v>
      </c>
    </row>
    <row r="6821" spans="1:2" x14ac:dyDescent="0.25">
      <c r="A6821" s="1">
        <v>1704.27</v>
      </c>
      <c r="B6821" s="1">
        <v>3.6499999999999998E-2</v>
      </c>
    </row>
    <row r="6822" spans="1:2" x14ac:dyDescent="0.25">
      <c r="A6822" s="1">
        <v>1704.52</v>
      </c>
      <c r="B6822" s="1">
        <v>3.6499999999999998E-2</v>
      </c>
    </row>
    <row r="6823" spans="1:2" x14ac:dyDescent="0.25">
      <c r="A6823" s="1">
        <v>1704.77</v>
      </c>
      <c r="B6823" s="1">
        <v>3.6499999999999998E-2</v>
      </c>
    </row>
    <row r="6824" spans="1:2" x14ac:dyDescent="0.25">
      <c r="A6824" s="1">
        <v>1705.02</v>
      </c>
      <c r="B6824" s="1">
        <v>3.6499999999999998E-2</v>
      </c>
    </row>
    <row r="6825" spans="1:2" x14ac:dyDescent="0.25">
      <c r="A6825" s="1">
        <v>1705.27</v>
      </c>
      <c r="B6825" s="1">
        <v>3.5999999999999997E-2</v>
      </c>
    </row>
    <row r="6826" spans="1:2" x14ac:dyDescent="0.25">
      <c r="A6826" s="1">
        <v>1705.52</v>
      </c>
      <c r="B6826" s="1">
        <v>3.6499999999999998E-2</v>
      </c>
    </row>
    <row r="6827" spans="1:2" x14ac:dyDescent="0.25">
      <c r="A6827" s="1">
        <v>1705.77</v>
      </c>
      <c r="B6827" s="1">
        <v>3.6499999999999998E-2</v>
      </c>
    </row>
    <row r="6828" spans="1:2" x14ac:dyDescent="0.25">
      <c r="A6828" s="1">
        <v>1706.02</v>
      </c>
      <c r="B6828" s="1">
        <v>3.6499999999999998E-2</v>
      </c>
    </row>
    <row r="6829" spans="1:2" x14ac:dyDescent="0.25">
      <c r="A6829" s="1">
        <v>1706.27</v>
      </c>
      <c r="B6829" s="1">
        <v>3.6499999999999998E-2</v>
      </c>
    </row>
    <row r="6830" spans="1:2" x14ac:dyDescent="0.25">
      <c r="A6830" s="1">
        <v>1706.52</v>
      </c>
      <c r="B6830" s="1">
        <v>3.6999999999999998E-2</v>
      </c>
    </row>
    <row r="6831" spans="1:2" x14ac:dyDescent="0.25">
      <c r="A6831" s="1">
        <v>1706.77</v>
      </c>
      <c r="B6831" s="1">
        <v>3.6499999999999998E-2</v>
      </c>
    </row>
    <row r="6832" spans="1:2" x14ac:dyDescent="0.25">
      <c r="A6832" s="1">
        <v>1707.02</v>
      </c>
      <c r="B6832" s="1">
        <v>3.6499999999999998E-2</v>
      </c>
    </row>
    <row r="6833" spans="1:2" x14ac:dyDescent="0.25">
      <c r="A6833" s="1">
        <v>1707.27</v>
      </c>
      <c r="B6833" s="1">
        <v>3.6499999999999998E-2</v>
      </c>
    </row>
    <row r="6834" spans="1:2" x14ac:dyDescent="0.25">
      <c r="A6834" s="1">
        <v>1707.52</v>
      </c>
      <c r="B6834" s="1">
        <v>3.6999999999999998E-2</v>
      </c>
    </row>
    <row r="6835" spans="1:2" x14ac:dyDescent="0.25">
      <c r="A6835" s="1">
        <v>1707.77</v>
      </c>
      <c r="B6835" s="1">
        <v>3.6999999999999998E-2</v>
      </c>
    </row>
    <row r="6836" spans="1:2" x14ac:dyDescent="0.25">
      <c r="A6836" s="1">
        <v>1708.02</v>
      </c>
      <c r="B6836" s="1">
        <v>3.6499999999999998E-2</v>
      </c>
    </row>
    <row r="6837" spans="1:2" x14ac:dyDescent="0.25">
      <c r="A6837" s="1">
        <v>1708.27</v>
      </c>
      <c r="B6837" s="1">
        <v>3.6499999999999998E-2</v>
      </c>
    </row>
    <row r="6838" spans="1:2" x14ac:dyDescent="0.25">
      <c r="A6838" s="1">
        <v>1708.52</v>
      </c>
      <c r="B6838" s="1">
        <v>3.6499999999999998E-2</v>
      </c>
    </row>
    <row r="6839" spans="1:2" x14ac:dyDescent="0.25">
      <c r="A6839" s="1">
        <v>1708.77</v>
      </c>
      <c r="B6839" s="1">
        <v>3.6499999999999998E-2</v>
      </c>
    </row>
    <row r="6840" spans="1:2" x14ac:dyDescent="0.25">
      <c r="A6840" s="1">
        <v>1709.02</v>
      </c>
      <c r="B6840" s="1">
        <v>3.5999999999999997E-2</v>
      </c>
    </row>
    <row r="6841" spans="1:2" x14ac:dyDescent="0.25">
      <c r="A6841" s="1">
        <v>1709.27</v>
      </c>
      <c r="B6841" s="1">
        <v>3.6499999999999998E-2</v>
      </c>
    </row>
    <row r="6842" spans="1:2" x14ac:dyDescent="0.25">
      <c r="A6842" s="1">
        <v>1709.52</v>
      </c>
      <c r="B6842" s="1">
        <v>3.6999999999999998E-2</v>
      </c>
    </row>
    <row r="6843" spans="1:2" x14ac:dyDescent="0.25">
      <c r="A6843" s="1">
        <v>1709.77</v>
      </c>
      <c r="B6843" s="1">
        <v>3.6999999999999998E-2</v>
      </c>
    </row>
    <row r="6844" spans="1:2" x14ac:dyDescent="0.25">
      <c r="A6844" s="1">
        <v>1710.02</v>
      </c>
      <c r="B6844" s="1">
        <v>3.6999999999999998E-2</v>
      </c>
    </row>
    <row r="6845" spans="1:2" x14ac:dyDescent="0.25">
      <c r="A6845" s="1">
        <v>1710.27</v>
      </c>
      <c r="B6845" s="1">
        <v>3.6999999999999998E-2</v>
      </c>
    </row>
    <row r="6846" spans="1:2" x14ac:dyDescent="0.25">
      <c r="A6846" s="1">
        <v>1710.52</v>
      </c>
      <c r="B6846" s="1">
        <v>3.6499999999999998E-2</v>
      </c>
    </row>
    <row r="6847" spans="1:2" x14ac:dyDescent="0.25">
      <c r="A6847" s="1">
        <v>1710.77</v>
      </c>
      <c r="B6847" s="1">
        <v>3.6999999999999998E-2</v>
      </c>
    </row>
    <row r="6848" spans="1:2" x14ac:dyDescent="0.25">
      <c r="A6848" s="1">
        <v>1711.02</v>
      </c>
      <c r="B6848" s="1">
        <v>3.6999999999999998E-2</v>
      </c>
    </row>
    <row r="6849" spans="1:2" x14ac:dyDescent="0.25">
      <c r="A6849" s="1">
        <v>1711.27</v>
      </c>
      <c r="B6849" s="1">
        <v>3.6499999999999998E-2</v>
      </c>
    </row>
    <row r="6850" spans="1:2" x14ac:dyDescent="0.25">
      <c r="A6850" s="1">
        <v>1711.52</v>
      </c>
      <c r="B6850" s="1">
        <v>3.6499999999999998E-2</v>
      </c>
    </row>
    <row r="6851" spans="1:2" x14ac:dyDescent="0.25">
      <c r="A6851" s="1">
        <v>1711.77</v>
      </c>
      <c r="B6851" s="1">
        <v>3.6999999999999998E-2</v>
      </c>
    </row>
    <row r="6852" spans="1:2" x14ac:dyDescent="0.25">
      <c r="A6852" s="1">
        <v>1712.02</v>
      </c>
      <c r="B6852" s="1">
        <v>3.6999999999999998E-2</v>
      </c>
    </row>
    <row r="6853" spans="1:2" x14ac:dyDescent="0.25">
      <c r="A6853" s="1">
        <v>1712.27</v>
      </c>
      <c r="B6853" s="1">
        <v>3.6999999999999998E-2</v>
      </c>
    </row>
    <row r="6854" spans="1:2" x14ac:dyDescent="0.25">
      <c r="A6854" s="1">
        <v>1712.52</v>
      </c>
      <c r="B6854" s="1">
        <v>3.7499999999999999E-2</v>
      </c>
    </row>
    <row r="6855" spans="1:2" x14ac:dyDescent="0.25">
      <c r="A6855" s="1">
        <v>1712.77</v>
      </c>
      <c r="B6855" s="1">
        <v>3.6999999999999998E-2</v>
      </c>
    </row>
    <row r="6856" spans="1:2" x14ac:dyDescent="0.25">
      <c r="A6856" s="1">
        <v>1713.02</v>
      </c>
      <c r="B6856" s="1">
        <v>3.6999999999999998E-2</v>
      </c>
    </row>
    <row r="6857" spans="1:2" x14ac:dyDescent="0.25">
      <c r="A6857" s="1">
        <v>1713.27</v>
      </c>
      <c r="B6857" s="1">
        <v>3.6999999999999998E-2</v>
      </c>
    </row>
    <row r="6858" spans="1:2" x14ac:dyDescent="0.25">
      <c r="A6858" s="1">
        <v>1713.52</v>
      </c>
      <c r="B6858" s="1">
        <v>3.7499999999999999E-2</v>
      </c>
    </row>
    <row r="6859" spans="1:2" x14ac:dyDescent="0.25">
      <c r="A6859" s="1">
        <v>1713.77</v>
      </c>
      <c r="B6859" s="1">
        <v>3.7499999999999999E-2</v>
      </c>
    </row>
    <row r="6860" spans="1:2" x14ac:dyDescent="0.25">
      <c r="A6860" s="1">
        <v>1714.02</v>
      </c>
      <c r="B6860" s="1">
        <v>3.7499999999999999E-2</v>
      </c>
    </row>
    <row r="6861" spans="1:2" x14ac:dyDescent="0.25">
      <c r="A6861" s="1">
        <v>1714.27</v>
      </c>
      <c r="B6861" s="1">
        <v>3.6999999999999998E-2</v>
      </c>
    </row>
    <row r="6862" spans="1:2" x14ac:dyDescent="0.25">
      <c r="A6862" s="1">
        <v>1714.52</v>
      </c>
      <c r="B6862" s="1">
        <v>3.6999999999999998E-2</v>
      </c>
    </row>
    <row r="6863" spans="1:2" x14ac:dyDescent="0.25">
      <c r="A6863" s="1">
        <v>1714.77</v>
      </c>
      <c r="B6863" s="1">
        <v>3.6999999999999998E-2</v>
      </c>
    </row>
    <row r="6864" spans="1:2" x14ac:dyDescent="0.25">
      <c r="A6864" s="1">
        <v>1715.02</v>
      </c>
      <c r="B6864" s="1">
        <v>3.6999999999999998E-2</v>
      </c>
    </row>
    <row r="6865" spans="1:2" x14ac:dyDescent="0.25">
      <c r="A6865" s="1">
        <v>1715.27</v>
      </c>
      <c r="B6865" s="1">
        <v>3.6999999999999998E-2</v>
      </c>
    </row>
    <row r="6866" spans="1:2" x14ac:dyDescent="0.25">
      <c r="A6866" s="1">
        <v>1715.52</v>
      </c>
      <c r="B6866" s="1">
        <v>3.7499999999999999E-2</v>
      </c>
    </row>
    <row r="6867" spans="1:2" x14ac:dyDescent="0.25">
      <c r="A6867" s="1">
        <v>1715.77</v>
      </c>
      <c r="B6867" s="1">
        <v>3.7499999999999999E-2</v>
      </c>
    </row>
    <row r="6868" spans="1:2" x14ac:dyDescent="0.25">
      <c r="A6868" s="1">
        <v>1716.02</v>
      </c>
      <c r="B6868" s="1">
        <v>3.7499999999999999E-2</v>
      </c>
    </row>
    <row r="6869" spans="1:2" x14ac:dyDescent="0.25">
      <c r="A6869" s="1">
        <v>1716.27</v>
      </c>
      <c r="B6869" s="1">
        <v>3.6999999999999998E-2</v>
      </c>
    </row>
    <row r="6870" spans="1:2" x14ac:dyDescent="0.25">
      <c r="A6870" s="1">
        <v>1716.52</v>
      </c>
      <c r="B6870" s="1">
        <v>3.6999999999999998E-2</v>
      </c>
    </row>
    <row r="6871" spans="1:2" x14ac:dyDescent="0.25">
      <c r="A6871" s="1">
        <v>1716.77</v>
      </c>
      <c r="B6871" s="1">
        <v>3.7499999999999999E-2</v>
      </c>
    </row>
    <row r="6872" spans="1:2" x14ac:dyDescent="0.25">
      <c r="A6872" s="1">
        <v>1717.02</v>
      </c>
      <c r="B6872" s="1">
        <v>3.7499999999999999E-2</v>
      </c>
    </row>
    <row r="6873" spans="1:2" x14ac:dyDescent="0.25">
      <c r="A6873" s="1">
        <v>1717.27</v>
      </c>
      <c r="B6873" s="1">
        <v>3.7499999999999999E-2</v>
      </c>
    </row>
    <row r="6874" spans="1:2" x14ac:dyDescent="0.25">
      <c r="A6874" s="1">
        <v>1717.52</v>
      </c>
      <c r="B6874" s="1">
        <v>3.7499999999999999E-2</v>
      </c>
    </row>
    <row r="6875" spans="1:2" x14ac:dyDescent="0.25">
      <c r="A6875" s="1">
        <v>1717.77</v>
      </c>
      <c r="B6875" s="1">
        <v>3.7499999999999999E-2</v>
      </c>
    </row>
    <row r="6876" spans="1:2" x14ac:dyDescent="0.25">
      <c r="A6876" s="1">
        <v>1718.02</v>
      </c>
      <c r="B6876" s="1">
        <v>3.7499999999999999E-2</v>
      </c>
    </row>
    <row r="6877" spans="1:2" x14ac:dyDescent="0.25">
      <c r="A6877" s="1">
        <v>1718.27</v>
      </c>
      <c r="B6877" s="1">
        <v>3.7499999999999999E-2</v>
      </c>
    </row>
    <row r="6878" spans="1:2" x14ac:dyDescent="0.25">
      <c r="A6878" s="1">
        <v>1718.52</v>
      </c>
      <c r="B6878" s="1">
        <v>3.7499999999999999E-2</v>
      </c>
    </row>
    <row r="6879" spans="1:2" x14ac:dyDescent="0.25">
      <c r="A6879" s="1">
        <v>1718.77</v>
      </c>
      <c r="B6879" s="1">
        <v>3.7999999999999999E-2</v>
      </c>
    </row>
    <row r="6880" spans="1:2" x14ac:dyDescent="0.25">
      <c r="A6880" s="1">
        <v>1719.02</v>
      </c>
      <c r="B6880" s="1">
        <v>3.7499999999999999E-2</v>
      </c>
    </row>
    <row r="6881" spans="1:2" x14ac:dyDescent="0.25">
      <c r="A6881" s="1">
        <v>1719.27</v>
      </c>
      <c r="B6881" s="1">
        <v>3.7499999999999999E-2</v>
      </c>
    </row>
    <row r="6882" spans="1:2" x14ac:dyDescent="0.25">
      <c r="A6882" s="1">
        <v>1719.52</v>
      </c>
      <c r="B6882" s="1">
        <v>3.7999999999999999E-2</v>
      </c>
    </row>
    <row r="6883" spans="1:2" x14ac:dyDescent="0.25">
      <c r="A6883" s="1">
        <v>1719.77</v>
      </c>
      <c r="B6883" s="1">
        <v>3.7999999999999999E-2</v>
      </c>
    </row>
    <row r="6884" spans="1:2" x14ac:dyDescent="0.25">
      <c r="A6884" s="1">
        <v>1720.02</v>
      </c>
      <c r="B6884" s="1">
        <v>3.6999999999999998E-2</v>
      </c>
    </row>
    <row r="6885" spans="1:2" x14ac:dyDescent="0.25">
      <c r="A6885" s="1">
        <v>1720.27</v>
      </c>
      <c r="B6885" s="1">
        <v>3.7999999999999999E-2</v>
      </c>
    </row>
    <row r="6886" spans="1:2" x14ac:dyDescent="0.25">
      <c r="A6886" s="1">
        <v>1720.52</v>
      </c>
      <c r="B6886" s="1">
        <v>3.7999999999999999E-2</v>
      </c>
    </row>
    <row r="6887" spans="1:2" x14ac:dyDescent="0.25">
      <c r="A6887" s="1">
        <v>1720.77</v>
      </c>
      <c r="B6887" s="1">
        <v>3.7999999999999999E-2</v>
      </c>
    </row>
    <row r="6888" spans="1:2" x14ac:dyDescent="0.25">
      <c r="A6888" s="1">
        <v>1721.02</v>
      </c>
      <c r="B6888" s="1">
        <v>3.7999999999999999E-2</v>
      </c>
    </row>
    <row r="6889" spans="1:2" x14ac:dyDescent="0.25">
      <c r="A6889" s="1">
        <v>1721.27</v>
      </c>
      <c r="B6889" s="1">
        <v>3.7999999999999999E-2</v>
      </c>
    </row>
    <row r="6890" spans="1:2" x14ac:dyDescent="0.25">
      <c r="A6890" s="1">
        <v>1721.52</v>
      </c>
      <c r="B6890" s="1">
        <v>3.7999999999999999E-2</v>
      </c>
    </row>
    <row r="6891" spans="1:2" x14ac:dyDescent="0.25">
      <c r="A6891" s="1">
        <v>1721.77</v>
      </c>
      <c r="B6891" s="1">
        <v>3.7999999999999999E-2</v>
      </c>
    </row>
    <row r="6892" spans="1:2" x14ac:dyDescent="0.25">
      <c r="A6892" s="1">
        <v>1722.02</v>
      </c>
      <c r="B6892" s="1">
        <v>3.7999999999999999E-2</v>
      </c>
    </row>
    <row r="6893" spans="1:2" x14ac:dyDescent="0.25">
      <c r="A6893" s="1">
        <v>1722.27</v>
      </c>
      <c r="B6893" s="1">
        <v>3.7499999999999999E-2</v>
      </c>
    </row>
    <row r="6894" spans="1:2" x14ac:dyDescent="0.25">
      <c r="A6894" s="1">
        <v>1722.52</v>
      </c>
      <c r="B6894" s="1">
        <v>3.7999999999999999E-2</v>
      </c>
    </row>
    <row r="6895" spans="1:2" x14ac:dyDescent="0.25">
      <c r="A6895" s="1">
        <v>1722.77</v>
      </c>
      <c r="B6895" s="1">
        <v>3.7999999999999999E-2</v>
      </c>
    </row>
    <row r="6896" spans="1:2" x14ac:dyDescent="0.25">
      <c r="A6896" s="1">
        <v>1723.02</v>
      </c>
      <c r="B6896" s="1">
        <v>3.7999999999999999E-2</v>
      </c>
    </row>
    <row r="6897" spans="1:2" x14ac:dyDescent="0.25">
      <c r="A6897" s="1">
        <v>1723.27</v>
      </c>
      <c r="B6897" s="1">
        <v>3.85E-2</v>
      </c>
    </row>
    <row r="6898" spans="1:2" x14ac:dyDescent="0.25">
      <c r="A6898" s="1">
        <v>1723.52</v>
      </c>
      <c r="B6898" s="1">
        <v>3.85E-2</v>
      </c>
    </row>
    <row r="6899" spans="1:2" x14ac:dyDescent="0.25">
      <c r="A6899" s="1">
        <v>1723.77</v>
      </c>
      <c r="B6899" s="1">
        <v>3.85E-2</v>
      </c>
    </row>
    <row r="6900" spans="1:2" x14ac:dyDescent="0.25">
      <c r="A6900" s="1">
        <v>1724.02</v>
      </c>
      <c r="B6900" s="1">
        <v>3.7999999999999999E-2</v>
      </c>
    </row>
    <row r="6901" spans="1:2" x14ac:dyDescent="0.25">
      <c r="A6901" s="1">
        <v>1724.27</v>
      </c>
      <c r="B6901" s="1">
        <v>3.85E-2</v>
      </c>
    </row>
    <row r="6902" spans="1:2" x14ac:dyDescent="0.25">
      <c r="A6902" s="1">
        <v>1724.52</v>
      </c>
      <c r="B6902" s="1">
        <v>3.9E-2</v>
      </c>
    </row>
    <row r="6903" spans="1:2" x14ac:dyDescent="0.25">
      <c r="A6903" s="1">
        <v>1724.77</v>
      </c>
      <c r="B6903" s="1">
        <v>3.9E-2</v>
      </c>
    </row>
    <row r="6904" spans="1:2" x14ac:dyDescent="0.25">
      <c r="A6904" s="1">
        <v>1725.02</v>
      </c>
      <c r="B6904" s="1">
        <v>3.85E-2</v>
      </c>
    </row>
    <row r="6905" spans="1:2" x14ac:dyDescent="0.25">
      <c r="A6905" s="1">
        <v>1725.27</v>
      </c>
      <c r="B6905" s="1">
        <v>3.9E-2</v>
      </c>
    </row>
    <row r="6906" spans="1:2" x14ac:dyDescent="0.25">
      <c r="A6906" s="1">
        <v>1725.52</v>
      </c>
      <c r="B6906" s="1">
        <v>3.9E-2</v>
      </c>
    </row>
    <row r="6907" spans="1:2" x14ac:dyDescent="0.25">
      <c r="A6907" s="1">
        <v>1725.77</v>
      </c>
      <c r="B6907" s="1">
        <v>3.85E-2</v>
      </c>
    </row>
    <row r="6908" spans="1:2" x14ac:dyDescent="0.25">
      <c r="A6908" s="1">
        <v>1726.02</v>
      </c>
      <c r="B6908" s="1">
        <v>3.85E-2</v>
      </c>
    </row>
    <row r="6909" spans="1:2" x14ac:dyDescent="0.25">
      <c r="A6909" s="1">
        <v>1726.27</v>
      </c>
      <c r="B6909" s="1">
        <v>3.9E-2</v>
      </c>
    </row>
    <row r="6910" spans="1:2" x14ac:dyDescent="0.25">
      <c r="A6910" s="1">
        <v>1726.52</v>
      </c>
      <c r="B6910" s="1">
        <v>3.9E-2</v>
      </c>
    </row>
    <row r="6911" spans="1:2" x14ac:dyDescent="0.25">
      <c r="A6911" s="1">
        <v>1726.77</v>
      </c>
      <c r="B6911" s="1">
        <v>3.85E-2</v>
      </c>
    </row>
    <row r="6912" spans="1:2" x14ac:dyDescent="0.25">
      <c r="A6912" s="1">
        <v>1727.02</v>
      </c>
      <c r="B6912" s="1">
        <v>3.9E-2</v>
      </c>
    </row>
    <row r="6913" spans="1:2" x14ac:dyDescent="0.25">
      <c r="A6913" s="1">
        <v>1727.27</v>
      </c>
      <c r="B6913" s="1">
        <v>3.9E-2</v>
      </c>
    </row>
    <row r="6914" spans="1:2" x14ac:dyDescent="0.25">
      <c r="A6914" s="1">
        <v>1727.52</v>
      </c>
      <c r="B6914" s="1">
        <v>3.9E-2</v>
      </c>
    </row>
    <row r="6915" spans="1:2" x14ac:dyDescent="0.25">
      <c r="A6915" s="1">
        <v>1727.77</v>
      </c>
      <c r="B6915" s="1">
        <v>3.9E-2</v>
      </c>
    </row>
    <row r="6916" spans="1:2" x14ac:dyDescent="0.25">
      <c r="A6916" s="1">
        <v>1728.02</v>
      </c>
      <c r="B6916" s="1">
        <v>3.85E-2</v>
      </c>
    </row>
    <row r="6917" spans="1:2" x14ac:dyDescent="0.25">
      <c r="A6917" s="1">
        <v>1728.27</v>
      </c>
      <c r="B6917" s="1">
        <v>3.9E-2</v>
      </c>
    </row>
    <row r="6918" spans="1:2" x14ac:dyDescent="0.25">
      <c r="A6918" s="1">
        <v>1728.52</v>
      </c>
      <c r="B6918" s="1">
        <v>3.9E-2</v>
      </c>
    </row>
    <row r="6919" spans="1:2" x14ac:dyDescent="0.25">
      <c r="A6919" s="1">
        <v>1728.77</v>
      </c>
      <c r="B6919" s="1">
        <v>3.9E-2</v>
      </c>
    </row>
    <row r="6920" spans="1:2" x14ac:dyDescent="0.25">
      <c r="A6920" s="1">
        <v>1729.02</v>
      </c>
      <c r="B6920" s="1">
        <v>3.9E-2</v>
      </c>
    </row>
    <row r="6921" spans="1:2" x14ac:dyDescent="0.25">
      <c r="A6921" s="1">
        <v>1729.27</v>
      </c>
      <c r="B6921" s="1">
        <v>3.95E-2</v>
      </c>
    </row>
    <row r="6922" spans="1:2" x14ac:dyDescent="0.25">
      <c r="A6922" s="1">
        <v>1729.52</v>
      </c>
      <c r="B6922" s="1">
        <v>3.9E-2</v>
      </c>
    </row>
    <row r="6923" spans="1:2" x14ac:dyDescent="0.25">
      <c r="A6923" s="1">
        <v>1729.77</v>
      </c>
      <c r="B6923" s="1">
        <v>3.9E-2</v>
      </c>
    </row>
    <row r="6924" spans="1:2" x14ac:dyDescent="0.25">
      <c r="A6924" s="1">
        <v>1730.02</v>
      </c>
      <c r="B6924" s="1">
        <v>3.9E-2</v>
      </c>
    </row>
    <row r="6925" spans="1:2" x14ac:dyDescent="0.25">
      <c r="A6925" s="1">
        <v>1730.27</v>
      </c>
      <c r="B6925" s="1">
        <v>3.9E-2</v>
      </c>
    </row>
    <row r="6926" spans="1:2" x14ac:dyDescent="0.25">
      <c r="A6926" s="1">
        <v>1730.52</v>
      </c>
      <c r="B6926" s="1">
        <v>3.9E-2</v>
      </c>
    </row>
    <row r="6927" spans="1:2" x14ac:dyDescent="0.25">
      <c r="A6927" s="1">
        <v>1730.77</v>
      </c>
      <c r="B6927" s="1">
        <v>3.9E-2</v>
      </c>
    </row>
    <row r="6928" spans="1:2" x14ac:dyDescent="0.25">
      <c r="A6928" s="1">
        <v>1731.02</v>
      </c>
      <c r="B6928" s="1">
        <v>3.9E-2</v>
      </c>
    </row>
    <row r="6929" spans="1:2" x14ac:dyDescent="0.25">
      <c r="A6929" s="1">
        <v>1731.27</v>
      </c>
      <c r="B6929" s="1">
        <v>3.95E-2</v>
      </c>
    </row>
    <row r="6930" spans="1:2" x14ac:dyDescent="0.25">
      <c r="A6930" s="1">
        <v>1731.52</v>
      </c>
      <c r="B6930" s="1">
        <v>3.9E-2</v>
      </c>
    </row>
    <row r="6931" spans="1:2" x14ac:dyDescent="0.25">
      <c r="A6931" s="1">
        <v>1731.77</v>
      </c>
      <c r="B6931" s="1">
        <v>3.9E-2</v>
      </c>
    </row>
    <row r="6932" spans="1:2" x14ac:dyDescent="0.25">
      <c r="A6932" s="1">
        <v>1732.02</v>
      </c>
      <c r="B6932" s="1">
        <v>3.9E-2</v>
      </c>
    </row>
    <row r="6933" spans="1:2" x14ac:dyDescent="0.25">
      <c r="A6933" s="1">
        <v>1732.27</v>
      </c>
      <c r="B6933" s="1">
        <v>3.95E-2</v>
      </c>
    </row>
    <row r="6934" spans="1:2" x14ac:dyDescent="0.25">
      <c r="A6934" s="1">
        <v>1732.52</v>
      </c>
      <c r="B6934" s="1">
        <v>3.9E-2</v>
      </c>
    </row>
    <row r="6935" spans="1:2" x14ac:dyDescent="0.25">
      <c r="A6935" s="1">
        <v>1732.77</v>
      </c>
      <c r="B6935" s="1">
        <v>3.9E-2</v>
      </c>
    </row>
    <row r="6936" spans="1:2" x14ac:dyDescent="0.25">
      <c r="A6936" s="1">
        <v>1733.02</v>
      </c>
      <c r="B6936" s="1">
        <v>3.9E-2</v>
      </c>
    </row>
    <row r="6937" spans="1:2" x14ac:dyDescent="0.25">
      <c r="A6937" s="1">
        <v>1733.27</v>
      </c>
      <c r="B6937" s="1">
        <v>3.9E-2</v>
      </c>
    </row>
    <row r="6938" spans="1:2" x14ac:dyDescent="0.25">
      <c r="A6938" s="1">
        <v>1733.52</v>
      </c>
      <c r="B6938" s="1">
        <v>3.9E-2</v>
      </c>
    </row>
    <row r="6939" spans="1:2" x14ac:dyDescent="0.25">
      <c r="A6939" s="1">
        <v>1733.77</v>
      </c>
      <c r="B6939" s="1">
        <v>3.9E-2</v>
      </c>
    </row>
    <row r="6940" spans="1:2" x14ac:dyDescent="0.25">
      <c r="A6940" s="1">
        <v>1734.02</v>
      </c>
      <c r="B6940" s="1">
        <v>3.9E-2</v>
      </c>
    </row>
    <row r="6941" spans="1:2" x14ac:dyDescent="0.25">
      <c r="A6941" s="1">
        <v>1734.27</v>
      </c>
      <c r="B6941" s="1">
        <v>3.95E-2</v>
      </c>
    </row>
    <row r="6942" spans="1:2" x14ac:dyDescent="0.25">
      <c r="A6942" s="1">
        <v>1734.52</v>
      </c>
      <c r="B6942" s="1">
        <v>3.95E-2</v>
      </c>
    </row>
    <row r="6943" spans="1:2" x14ac:dyDescent="0.25">
      <c r="A6943" s="1">
        <v>1734.77</v>
      </c>
      <c r="B6943" s="1">
        <v>3.9E-2</v>
      </c>
    </row>
    <row r="6944" spans="1:2" x14ac:dyDescent="0.25">
      <c r="A6944" s="1">
        <v>1735.02</v>
      </c>
      <c r="B6944" s="1">
        <v>3.95E-2</v>
      </c>
    </row>
    <row r="6945" spans="1:2" x14ac:dyDescent="0.25">
      <c r="A6945" s="1">
        <v>1735.27</v>
      </c>
      <c r="B6945" s="1">
        <v>3.95E-2</v>
      </c>
    </row>
    <row r="6946" spans="1:2" x14ac:dyDescent="0.25">
      <c r="A6946" s="1">
        <v>1735.52</v>
      </c>
      <c r="B6946" s="1">
        <v>3.95E-2</v>
      </c>
    </row>
    <row r="6947" spans="1:2" x14ac:dyDescent="0.25">
      <c r="A6947" s="1">
        <v>1735.77</v>
      </c>
      <c r="B6947" s="1">
        <v>3.95E-2</v>
      </c>
    </row>
    <row r="6948" spans="1:2" x14ac:dyDescent="0.25">
      <c r="A6948" s="1">
        <v>1736.02</v>
      </c>
      <c r="B6948" s="1">
        <v>3.95E-2</v>
      </c>
    </row>
    <row r="6949" spans="1:2" x14ac:dyDescent="0.25">
      <c r="A6949" s="1">
        <v>1736.27</v>
      </c>
      <c r="B6949" s="1">
        <v>3.95E-2</v>
      </c>
    </row>
    <row r="6950" spans="1:2" x14ac:dyDescent="0.25">
      <c r="A6950" s="1">
        <v>1736.52</v>
      </c>
      <c r="B6950" s="1">
        <v>0.04</v>
      </c>
    </row>
    <row r="6951" spans="1:2" x14ac:dyDescent="0.25">
      <c r="A6951" s="1">
        <v>1736.77</v>
      </c>
      <c r="B6951" s="1">
        <v>0.04</v>
      </c>
    </row>
    <row r="6952" spans="1:2" x14ac:dyDescent="0.25">
      <c r="A6952" s="1">
        <v>1737.02</v>
      </c>
      <c r="B6952" s="1">
        <v>3.95E-2</v>
      </c>
    </row>
    <row r="6953" spans="1:2" x14ac:dyDescent="0.25">
      <c r="A6953" s="1">
        <v>1737.27</v>
      </c>
      <c r="B6953" s="1">
        <v>0.04</v>
      </c>
    </row>
    <row r="6954" spans="1:2" x14ac:dyDescent="0.25">
      <c r="A6954" s="1">
        <v>1737.52</v>
      </c>
      <c r="B6954" s="1">
        <v>3.95E-2</v>
      </c>
    </row>
    <row r="6955" spans="1:2" x14ac:dyDescent="0.25">
      <c r="A6955" s="1">
        <v>1737.77</v>
      </c>
      <c r="B6955" s="1">
        <v>3.95E-2</v>
      </c>
    </row>
    <row r="6956" spans="1:2" x14ac:dyDescent="0.25">
      <c r="A6956" s="1">
        <v>1738.02</v>
      </c>
      <c r="B6956" s="1">
        <v>3.95E-2</v>
      </c>
    </row>
    <row r="6957" spans="1:2" x14ac:dyDescent="0.25">
      <c r="A6957" s="1">
        <v>1738.27</v>
      </c>
      <c r="B6957" s="1">
        <v>3.95E-2</v>
      </c>
    </row>
    <row r="6958" spans="1:2" x14ac:dyDescent="0.25">
      <c r="A6958" s="1">
        <v>1738.52</v>
      </c>
      <c r="B6958" s="1">
        <v>3.95E-2</v>
      </c>
    </row>
    <row r="6959" spans="1:2" x14ac:dyDescent="0.25">
      <c r="A6959" s="1">
        <v>1738.77</v>
      </c>
      <c r="B6959" s="1">
        <v>3.95E-2</v>
      </c>
    </row>
    <row r="6960" spans="1:2" x14ac:dyDescent="0.25">
      <c r="A6960" s="1">
        <v>1739.02</v>
      </c>
      <c r="B6960" s="1">
        <v>0.04</v>
      </c>
    </row>
    <row r="6961" spans="1:2" x14ac:dyDescent="0.25">
      <c r="A6961" s="1">
        <v>1739.27</v>
      </c>
      <c r="B6961" s="1">
        <v>0.04</v>
      </c>
    </row>
    <row r="6962" spans="1:2" x14ac:dyDescent="0.25">
      <c r="A6962" s="1">
        <v>1739.52</v>
      </c>
      <c r="B6962" s="1">
        <v>0.04</v>
      </c>
    </row>
    <row r="6963" spans="1:2" x14ac:dyDescent="0.25">
      <c r="A6963" s="1">
        <v>1739.77</v>
      </c>
      <c r="B6963" s="1">
        <v>0.04</v>
      </c>
    </row>
    <row r="6964" spans="1:2" x14ac:dyDescent="0.25">
      <c r="A6964" s="1">
        <v>1740.02</v>
      </c>
      <c r="B6964" s="1">
        <v>0.04</v>
      </c>
    </row>
    <row r="6965" spans="1:2" x14ac:dyDescent="0.25">
      <c r="A6965" s="1">
        <v>1740.27</v>
      </c>
      <c r="B6965" s="1">
        <v>0.04</v>
      </c>
    </row>
    <row r="6966" spans="1:2" x14ac:dyDescent="0.25">
      <c r="A6966" s="1">
        <v>1740.52</v>
      </c>
      <c r="B6966" s="1">
        <v>0.04</v>
      </c>
    </row>
    <row r="6967" spans="1:2" x14ac:dyDescent="0.25">
      <c r="A6967" s="1">
        <v>1740.77</v>
      </c>
      <c r="B6967" s="1">
        <v>0.04</v>
      </c>
    </row>
    <row r="6968" spans="1:2" x14ac:dyDescent="0.25">
      <c r="A6968" s="1">
        <v>1741.02</v>
      </c>
      <c r="B6968" s="1">
        <v>0.04</v>
      </c>
    </row>
    <row r="6969" spans="1:2" x14ac:dyDescent="0.25">
      <c r="A6969" s="1">
        <v>1741.27</v>
      </c>
      <c r="B6969" s="1">
        <v>0.04</v>
      </c>
    </row>
    <row r="6970" spans="1:2" x14ac:dyDescent="0.25">
      <c r="A6970" s="1">
        <v>1741.52</v>
      </c>
      <c r="B6970" s="1">
        <v>0.04</v>
      </c>
    </row>
    <row r="6971" spans="1:2" x14ac:dyDescent="0.25">
      <c r="A6971" s="1">
        <v>1741.77</v>
      </c>
      <c r="B6971" s="1">
        <v>0.04</v>
      </c>
    </row>
    <row r="6972" spans="1:2" x14ac:dyDescent="0.25">
      <c r="A6972" s="1">
        <v>1742.02</v>
      </c>
      <c r="B6972" s="1">
        <v>0.04</v>
      </c>
    </row>
    <row r="6973" spans="1:2" x14ac:dyDescent="0.25">
      <c r="A6973" s="1">
        <v>1742.27</v>
      </c>
      <c r="B6973" s="1">
        <v>3.95E-2</v>
      </c>
    </row>
    <row r="6974" spans="1:2" x14ac:dyDescent="0.25">
      <c r="A6974" s="1">
        <v>1742.52</v>
      </c>
      <c r="B6974" s="1">
        <v>0.04</v>
      </c>
    </row>
    <row r="6975" spans="1:2" x14ac:dyDescent="0.25">
      <c r="A6975" s="1">
        <v>1742.77</v>
      </c>
      <c r="B6975" s="1">
        <v>0.04</v>
      </c>
    </row>
    <row r="6976" spans="1:2" x14ac:dyDescent="0.25">
      <c r="A6976" s="1">
        <v>1743.02</v>
      </c>
      <c r="B6976" s="1">
        <v>0.04</v>
      </c>
    </row>
    <row r="6977" spans="1:2" x14ac:dyDescent="0.25">
      <c r="A6977" s="1">
        <v>1743.27</v>
      </c>
      <c r="B6977" s="1">
        <v>0.04</v>
      </c>
    </row>
    <row r="6978" spans="1:2" x14ac:dyDescent="0.25">
      <c r="A6978" s="1">
        <v>1743.52</v>
      </c>
      <c r="B6978" s="1">
        <v>4.0500000000000001E-2</v>
      </c>
    </row>
    <row r="6979" spans="1:2" x14ac:dyDescent="0.25">
      <c r="A6979" s="1">
        <v>1743.77</v>
      </c>
      <c r="B6979" s="1">
        <v>0.04</v>
      </c>
    </row>
    <row r="6980" spans="1:2" x14ac:dyDescent="0.25">
      <c r="A6980" s="1">
        <v>1744.02</v>
      </c>
      <c r="B6980" s="1">
        <v>0.04</v>
      </c>
    </row>
    <row r="6981" spans="1:2" x14ac:dyDescent="0.25">
      <c r="A6981" s="1">
        <v>1744.27</v>
      </c>
      <c r="B6981" s="1">
        <v>0.04</v>
      </c>
    </row>
    <row r="6982" spans="1:2" x14ac:dyDescent="0.25">
      <c r="A6982" s="1">
        <v>1744.52</v>
      </c>
      <c r="B6982" s="1">
        <v>0.04</v>
      </c>
    </row>
    <row r="6983" spans="1:2" x14ac:dyDescent="0.25">
      <c r="A6983" s="1">
        <v>1744.77</v>
      </c>
      <c r="B6983" s="1">
        <v>0.04</v>
      </c>
    </row>
    <row r="6984" spans="1:2" x14ac:dyDescent="0.25">
      <c r="A6984" s="1">
        <v>1745.02</v>
      </c>
      <c r="B6984" s="1">
        <v>4.0500000000000001E-2</v>
      </c>
    </row>
    <row r="6985" spans="1:2" x14ac:dyDescent="0.25">
      <c r="A6985" s="1">
        <v>1745.27</v>
      </c>
      <c r="B6985" s="1">
        <v>4.0500000000000001E-2</v>
      </c>
    </row>
    <row r="6986" spans="1:2" x14ac:dyDescent="0.25">
      <c r="A6986" s="1">
        <v>1745.52</v>
      </c>
      <c r="B6986" s="1">
        <v>4.0500000000000001E-2</v>
      </c>
    </row>
    <row r="6987" spans="1:2" x14ac:dyDescent="0.25">
      <c r="A6987" s="1">
        <v>1745.77</v>
      </c>
      <c r="B6987" s="1">
        <v>4.0500000000000001E-2</v>
      </c>
    </row>
    <row r="6988" spans="1:2" x14ac:dyDescent="0.25">
      <c r="A6988" s="1">
        <v>1746.02</v>
      </c>
      <c r="B6988" s="1">
        <v>4.0500000000000001E-2</v>
      </c>
    </row>
    <row r="6989" spans="1:2" x14ac:dyDescent="0.25">
      <c r="A6989" s="1">
        <v>1746.27</v>
      </c>
      <c r="B6989" s="1">
        <v>4.0500000000000001E-2</v>
      </c>
    </row>
    <row r="6990" spans="1:2" x14ac:dyDescent="0.25">
      <c r="A6990" s="1">
        <v>1746.52</v>
      </c>
      <c r="B6990" s="1">
        <v>4.0500000000000001E-2</v>
      </c>
    </row>
    <row r="6991" spans="1:2" x14ac:dyDescent="0.25">
      <c r="A6991" s="1">
        <v>1746.77</v>
      </c>
      <c r="B6991" s="1">
        <v>4.0500000000000001E-2</v>
      </c>
    </row>
    <row r="6992" spans="1:2" x14ac:dyDescent="0.25">
      <c r="A6992" s="1">
        <v>1747.02</v>
      </c>
      <c r="B6992" s="1">
        <v>4.0500000000000001E-2</v>
      </c>
    </row>
    <row r="6993" spans="1:2" x14ac:dyDescent="0.25">
      <c r="A6993" s="1">
        <v>1747.27</v>
      </c>
      <c r="B6993" s="1">
        <v>4.0500000000000001E-2</v>
      </c>
    </row>
    <row r="6994" spans="1:2" x14ac:dyDescent="0.25">
      <c r="A6994" s="1">
        <v>1747.52</v>
      </c>
      <c r="B6994" s="1">
        <v>4.0500000000000001E-2</v>
      </c>
    </row>
    <row r="6995" spans="1:2" x14ac:dyDescent="0.25">
      <c r="A6995" s="1">
        <v>1747.77</v>
      </c>
      <c r="B6995" s="1">
        <v>4.0500000000000001E-2</v>
      </c>
    </row>
    <row r="6996" spans="1:2" x14ac:dyDescent="0.25">
      <c r="A6996" s="1">
        <v>1748.02</v>
      </c>
      <c r="B6996" s="1">
        <v>4.0500000000000001E-2</v>
      </c>
    </row>
    <row r="6997" spans="1:2" x14ac:dyDescent="0.25">
      <c r="A6997" s="1">
        <v>1748.27</v>
      </c>
      <c r="B6997" s="1">
        <v>4.0500000000000001E-2</v>
      </c>
    </row>
    <row r="6998" spans="1:2" x14ac:dyDescent="0.25">
      <c r="A6998" s="1">
        <v>1748.52</v>
      </c>
      <c r="B6998" s="1">
        <v>4.0500000000000001E-2</v>
      </c>
    </row>
    <row r="6999" spans="1:2" x14ac:dyDescent="0.25">
      <c r="A6999" s="1">
        <v>1748.77</v>
      </c>
      <c r="B6999" s="1">
        <v>4.0500000000000001E-2</v>
      </c>
    </row>
    <row r="7000" spans="1:2" x14ac:dyDescent="0.25">
      <c r="A7000" s="1">
        <v>1749.02</v>
      </c>
      <c r="B7000" s="1">
        <v>4.0500000000000001E-2</v>
      </c>
    </row>
    <row r="7001" spans="1:2" x14ac:dyDescent="0.25">
      <c r="A7001" s="1">
        <v>1749.27</v>
      </c>
      <c r="B7001" s="1">
        <v>4.0500000000000001E-2</v>
      </c>
    </row>
    <row r="7002" spans="1:2" x14ac:dyDescent="0.25">
      <c r="A7002" s="1">
        <v>1749.52</v>
      </c>
      <c r="B7002" s="1">
        <v>4.0500000000000001E-2</v>
      </c>
    </row>
    <row r="7003" spans="1:2" x14ac:dyDescent="0.25">
      <c r="A7003" s="1">
        <v>1749.77</v>
      </c>
      <c r="B7003" s="1">
        <v>4.0500000000000001E-2</v>
      </c>
    </row>
    <row r="7004" spans="1:2" x14ac:dyDescent="0.25">
      <c r="A7004" s="1">
        <v>1750.02</v>
      </c>
      <c r="B7004" s="1">
        <v>4.0500000000000001E-2</v>
      </c>
    </row>
    <row r="7005" spans="1:2" x14ac:dyDescent="0.25">
      <c r="A7005" s="1">
        <v>1750.27</v>
      </c>
      <c r="B7005" s="1">
        <v>4.0500000000000001E-2</v>
      </c>
    </row>
    <row r="7006" spans="1:2" x14ac:dyDescent="0.25">
      <c r="A7006" s="1">
        <v>1750.52</v>
      </c>
      <c r="B7006" s="1">
        <v>4.0500000000000001E-2</v>
      </c>
    </row>
    <row r="7007" spans="1:2" x14ac:dyDescent="0.25">
      <c r="A7007" s="1">
        <v>1750.77</v>
      </c>
      <c r="B7007" s="1">
        <v>4.1000000000000002E-2</v>
      </c>
    </row>
    <row r="7008" spans="1:2" x14ac:dyDescent="0.25">
      <c r="A7008" s="1">
        <v>1751.02</v>
      </c>
      <c r="B7008" s="1">
        <v>4.0500000000000001E-2</v>
      </c>
    </row>
    <row r="7009" spans="1:2" x14ac:dyDescent="0.25">
      <c r="A7009" s="1">
        <v>1751.27</v>
      </c>
      <c r="B7009" s="1">
        <v>4.0500000000000001E-2</v>
      </c>
    </row>
    <row r="7010" spans="1:2" x14ac:dyDescent="0.25">
      <c r="A7010" s="1">
        <v>1751.52</v>
      </c>
      <c r="B7010" s="1">
        <v>4.0500000000000001E-2</v>
      </c>
    </row>
    <row r="7011" spans="1:2" x14ac:dyDescent="0.25">
      <c r="A7011" s="1">
        <v>1751.77</v>
      </c>
      <c r="B7011" s="1">
        <v>4.0500000000000001E-2</v>
      </c>
    </row>
    <row r="7012" spans="1:2" x14ac:dyDescent="0.25">
      <c r="A7012" s="1">
        <v>1752.02</v>
      </c>
      <c r="B7012" s="1">
        <v>4.0500000000000001E-2</v>
      </c>
    </row>
    <row r="7013" spans="1:2" x14ac:dyDescent="0.25">
      <c r="A7013" s="1">
        <v>1752.27</v>
      </c>
      <c r="B7013" s="1">
        <v>4.0500000000000001E-2</v>
      </c>
    </row>
    <row r="7014" spans="1:2" x14ac:dyDescent="0.25">
      <c r="A7014" s="1">
        <v>1752.52</v>
      </c>
      <c r="B7014" s="1">
        <v>4.1000000000000002E-2</v>
      </c>
    </row>
    <row r="7015" spans="1:2" x14ac:dyDescent="0.25">
      <c r="A7015" s="1">
        <v>1752.77</v>
      </c>
      <c r="B7015" s="1">
        <v>4.0500000000000001E-2</v>
      </c>
    </row>
    <row r="7016" spans="1:2" x14ac:dyDescent="0.25">
      <c r="A7016" s="1">
        <v>1753.02</v>
      </c>
      <c r="B7016" s="1">
        <v>4.0500000000000001E-2</v>
      </c>
    </row>
    <row r="7017" spans="1:2" x14ac:dyDescent="0.25">
      <c r="A7017" s="1">
        <v>1753.27</v>
      </c>
      <c r="B7017" s="1">
        <v>4.0500000000000001E-2</v>
      </c>
    </row>
    <row r="7018" spans="1:2" x14ac:dyDescent="0.25">
      <c r="A7018" s="1">
        <v>1753.52</v>
      </c>
      <c r="B7018" s="1">
        <v>4.1000000000000002E-2</v>
      </c>
    </row>
    <row r="7019" spans="1:2" x14ac:dyDescent="0.25">
      <c r="A7019" s="1">
        <v>1753.77</v>
      </c>
      <c r="B7019" s="1">
        <v>4.0500000000000001E-2</v>
      </c>
    </row>
    <row r="7020" spans="1:2" x14ac:dyDescent="0.25">
      <c r="A7020" s="1">
        <v>1754.02</v>
      </c>
      <c r="B7020" s="1">
        <v>4.1000000000000002E-2</v>
      </c>
    </row>
    <row r="7021" spans="1:2" x14ac:dyDescent="0.25">
      <c r="A7021" s="1">
        <v>1754.27</v>
      </c>
      <c r="B7021" s="1">
        <v>4.1000000000000002E-2</v>
      </c>
    </row>
    <row r="7022" spans="1:2" x14ac:dyDescent="0.25">
      <c r="A7022" s="1">
        <v>1754.52</v>
      </c>
      <c r="B7022" s="1">
        <v>4.1000000000000002E-2</v>
      </c>
    </row>
    <row r="7023" spans="1:2" x14ac:dyDescent="0.25">
      <c r="A7023" s="1">
        <v>1754.77</v>
      </c>
      <c r="B7023" s="1">
        <v>4.1000000000000002E-2</v>
      </c>
    </row>
    <row r="7024" spans="1:2" x14ac:dyDescent="0.25">
      <c r="A7024" s="1">
        <v>1755.02</v>
      </c>
      <c r="B7024" s="1">
        <v>4.1000000000000002E-2</v>
      </c>
    </row>
    <row r="7025" spans="1:2" x14ac:dyDescent="0.25">
      <c r="A7025" s="1">
        <v>1755.27</v>
      </c>
      <c r="B7025" s="1">
        <v>4.1000000000000002E-2</v>
      </c>
    </row>
    <row r="7026" spans="1:2" x14ac:dyDescent="0.25">
      <c r="A7026" s="1">
        <v>1755.52</v>
      </c>
      <c r="B7026" s="1">
        <v>4.1000000000000002E-2</v>
      </c>
    </row>
    <row r="7027" spans="1:2" x14ac:dyDescent="0.25">
      <c r="A7027" s="1">
        <v>1755.77</v>
      </c>
      <c r="B7027" s="1">
        <v>4.1000000000000002E-2</v>
      </c>
    </row>
    <row r="7028" spans="1:2" x14ac:dyDescent="0.25">
      <c r="A7028" s="1">
        <v>1756.02</v>
      </c>
      <c r="B7028" s="1">
        <v>4.1000000000000002E-2</v>
      </c>
    </row>
    <row r="7029" spans="1:2" x14ac:dyDescent="0.25">
      <c r="A7029" s="1">
        <v>1756.27</v>
      </c>
      <c r="B7029" s="1">
        <v>4.1000000000000002E-2</v>
      </c>
    </row>
    <row r="7030" spans="1:2" x14ac:dyDescent="0.25">
      <c r="A7030" s="1">
        <v>1756.52</v>
      </c>
      <c r="B7030" s="1">
        <v>4.1000000000000002E-2</v>
      </c>
    </row>
    <row r="7031" spans="1:2" x14ac:dyDescent="0.25">
      <c r="A7031" s="1">
        <v>1756.77</v>
      </c>
      <c r="B7031" s="1">
        <v>4.1000000000000002E-2</v>
      </c>
    </row>
    <row r="7032" spans="1:2" x14ac:dyDescent="0.25">
      <c r="A7032" s="1">
        <v>1757.02</v>
      </c>
      <c r="B7032" s="1">
        <v>4.1000000000000002E-2</v>
      </c>
    </row>
    <row r="7033" spans="1:2" x14ac:dyDescent="0.25">
      <c r="A7033" s="1">
        <v>1757.27</v>
      </c>
      <c r="B7033" s="1">
        <v>4.1500000000000002E-2</v>
      </c>
    </row>
    <row r="7034" spans="1:2" x14ac:dyDescent="0.25">
      <c r="A7034" s="1">
        <v>1757.52</v>
      </c>
      <c r="B7034" s="1">
        <v>4.1000000000000002E-2</v>
      </c>
    </row>
    <row r="7035" spans="1:2" x14ac:dyDescent="0.25">
      <c r="A7035" s="1">
        <v>1757.77</v>
      </c>
      <c r="B7035" s="1">
        <v>4.1000000000000002E-2</v>
      </c>
    </row>
    <row r="7036" spans="1:2" x14ac:dyDescent="0.25">
      <c r="A7036" s="1">
        <v>1758.02</v>
      </c>
      <c r="B7036" s="1">
        <v>4.1000000000000002E-2</v>
      </c>
    </row>
    <row r="7037" spans="1:2" x14ac:dyDescent="0.25">
      <c r="A7037" s="1">
        <v>1758.27</v>
      </c>
      <c r="B7037" s="1">
        <v>4.1500000000000002E-2</v>
      </c>
    </row>
    <row r="7038" spans="1:2" x14ac:dyDescent="0.25">
      <c r="A7038" s="1">
        <v>1758.52</v>
      </c>
      <c r="B7038" s="1">
        <v>4.1500000000000002E-2</v>
      </c>
    </row>
    <row r="7039" spans="1:2" x14ac:dyDescent="0.25">
      <c r="A7039" s="1">
        <v>1758.77</v>
      </c>
      <c r="B7039" s="1">
        <v>4.1000000000000002E-2</v>
      </c>
    </row>
    <row r="7040" spans="1:2" x14ac:dyDescent="0.25">
      <c r="A7040" s="1">
        <v>1759.02</v>
      </c>
      <c r="B7040" s="1">
        <v>4.1500000000000002E-2</v>
      </c>
    </row>
    <row r="7041" spans="1:2" x14ac:dyDescent="0.25">
      <c r="A7041" s="1">
        <v>1759.27</v>
      </c>
      <c r="B7041" s="1">
        <v>4.1500000000000002E-2</v>
      </c>
    </row>
    <row r="7042" spans="1:2" x14ac:dyDescent="0.25">
      <c r="A7042" s="1">
        <v>1759.52</v>
      </c>
      <c r="B7042" s="1">
        <v>4.1500000000000002E-2</v>
      </c>
    </row>
    <row r="7043" spans="1:2" x14ac:dyDescent="0.25">
      <c r="A7043" s="1">
        <v>1759.77</v>
      </c>
      <c r="B7043" s="1">
        <v>4.1500000000000002E-2</v>
      </c>
    </row>
    <row r="7044" spans="1:2" x14ac:dyDescent="0.25">
      <c r="A7044" s="1">
        <v>1760.02</v>
      </c>
      <c r="B7044" s="1">
        <v>4.1500000000000002E-2</v>
      </c>
    </row>
    <row r="7045" spans="1:2" x14ac:dyDescent="0.25">
      <c r="A7045" s="1">
        <v>1760.27</v>
      </c>
      <c r="B7045" s="1">
        <v>4.1500000000000002E-2</v>
      </c>
    </row>
    <row r="7046" spans="1:2" x14ac:dyDescent="0.25">
      <c r="A7046" s="1">
        <v>1760.52</v>
      </c>
      <c r="B7046" s="1">
        <v>4.1000000000000002E-2</v>
      </c>
    </row>
    <row r="7047" spans="1:2" x14ac:dyDescent="0.25">
      <c r="A7047" s="1">
        <v>1760.77</v>
      </c>
      <c r="B7047" s="1">
        <v>4.1500000000000002E-2</v>
      </c>
    </row>
    <row r="7048" spans="1:2" x14ac:dyDescent="0.25">
      <c r="A7048" s="1">
        <v>1761.02</v>
      </c>
      <c r="B7048" s="1">
        <v>4.1500000000000002E-2</v>
      </c>
    </row>
    <row r="7049" spans="1:2" x14ac:dyDescent="0.25">
      <c r="A7049" s="1">
        <v>1761.27</v>
      </c>
      <c r="B7049" s="1">
        <v>4.1500000000000002E-2</v>
      </c>
    </row>
    <row r="7050" spans="1:2" x14ac:dyDescent="0.25">
      <c r="A7050" s="1">
        <v>1761.52</v>
      </c>
      <c r="B7050" s="1">
        <v>4.1500000000000002E-2</v>
      </c>
    </row>
    <row r="7051" spans="1:2" x14ac:dyDescent="0.25">
      <c r="A7051" s="1">
        <v>1761.77</v>
      </c>
      <c r="B7051" s="1">
        <v>4.1500000000000002E-2</v>
      </c>
    </row>
    <row r="7052" spans="1:2" x14ac:dyDescent="0.25">
      <c r="A7052" s="1">
        <v>1762.02</v>
      </c>
      <c r="B7052" s="1">
        <v>4.1500000000000002E-2</v>
      </c>
    </row>
    <row r="7053" spans="1:2" x14ac:dyDescent="0.25">
      <c r="A7053" s="1">
        <v>1762.27</v>
      </c>
      <c r="B7053" s="1">
        <v>4.1500000000000002E-2</v>
      </c>
    </row>
    <row r="7054" spans="1:2" x14ac:dyDescent="0.25">
      <c r="A7054" s="1">
        <v>1762.52</v>
      </c>
      <c r="B7054" s="1">
        <v>4.1500000000000002E-2</v>
      </c>
    </row>
    <row r="7055" spans="1:2" x14ac:dyDescent="0.25">
      <c r="A7055" s="1">
        <v>1762.77</v>
      </c>
      <c r="B7055" s="1">
        <v>4.1500000000000002E-2</v>
      </c>
    </row>
    <row r="7056" spans="1:2" x14ac:dyDescent="0.25">
      <c r="A7056" s="1">
        <v>1763.02</v>
      </c>
      <c r="B7056" s="1">
        <v>4.1500000000000002E-2</v>
      </c>
    </row>
    <row r="7057" spans="1:2" x14ac:dyDescent="0.25">
      <c r="A7057" s="1">
        <v>1763.27</v>
      </c>
      <c r="B7057" s="1">
        <v>4.1500000000000002E-2</v>
      </c>
    </row>
    <row r="7058" spans="1:2" x14ac:dyDescent="0.25">
      <c r="A7058" s="1">
        <v>1763.52</v>
      </c>
      <c r="B7058" s="1">
        <v>4.1500000000000002E-2</v>
      </c>
    </row>
    <row r="7059" spans="1:2" x14ac:dyDescent="0.25">
      <c r="A7059" s="1">
        <v>1763.77</v>
      </c>
      <c r="B7059" s="1">
        <v>4.1500000000000002E-2</v>
      </c>
    </row>
    <row r="7060" spans="1:2" x14ac:dyDescent="0.25">
      <c r="A7060" s="1">
        <v>1764.02</v>
      </c>
      <c r="B7060" s="1">
        <v>4.1500000000000002E-2</v>
      </c>
    </row>
    <row r="7061" spans="1:2" x14ac:dyDescent="0.25">
      <c r="A7061" s="1">
        <v>1764.27</v>
      </c>
      <c r="B7061" s="1">
        <v>4.1500000000000002E-2</v>
      </c>
    </row>
    <row r="7062" spans="1:2" x14ac:dyDescent="0.25">
      <c r="A7062" s="1">
        <v>1764.52</v>
      </c>
      <c r="B7062" s="1">
        <v>4.1500000000000002E-2</v>
      </c>
    </row>
    <row r="7063" spans="1:2" x14ac:dyDescent="0.25">
      <c r="A7063" s="1">
        <v>1764.77</v>
      </c>
      <c r="B7063" s="1">
        <v>4.1500000000000002E-2</v>
      </c>
    </row>
    <row r="7064" spans="1:2" x14ac:dyDescent="0.25">
      <c r="A7064" s="1">
        <v>1765.02</v>
      </c>
      <c r="B7064" s="1">
        <v>4.2000000000000003E-2</v>
      </c>
    </row>
    <row r="7065" spans="1:2" x14ac:dyDescent="0.25">
      <c r="A7065" s="1">
        <v>1765.27</v>
      </c>
      <c r="B7065" s="1">
        <v>4.2000000000000003E-2</v>
      </c>
    </row>
    <row r="7066" spans="1:2" x14ac:dyDescent="0.25">
      <c r="A7066" s="1">
        <v>1765.52</v>
      </c>
      <c r="B7066" s="1">
        <v>4.2000000000000003E-2</v>
      </c>
    </row>
    <row r="7067" spans="1:2" x14ac:dyDescent="0.25">
      <c r="A7067" s="1">
        <v>1765.77</v>
      </c>
      <c r="B7067" s="1">
        <v>4.2000000000000003E-2</v>
      </c>
    </row>
    <row r="7068" spans="1:2" x14ac:dyDescent="0.25">
      <c r="A7068" s="1">
        <v>1766.02</v>
      </c>
      <c r="B7068" s="1">
        <v>4.2000000000000003E-2</v>
      </c>
    </row>
    <row r="7069" spans="1:2" x14ac:dyDescent="0.25">
      <c r="A7069" s="1">
        <v>1766.27</v>
      </c>
      <c r="B7069" s="1">
        <v>4.2000000000000003E-2</v>
      </c>
    </row>
    <row r="7070" spans="1:2" x14ac:dyDescent="0.25">
      <c r="A7070" s="1">
        <v>1766.52</v>
      </c>
      <c r="B7070" s="1">
        <v>4.2000000000000003E-2</v>
      </c>
    </row>
    <row r="7071" spans="1:2" x14ac:dyDescent="0.25">
      <c r="A7071" s="1">
        <v>1766.77</v>
      </c>
      <c r="B7071" s="1">
        <v>4.2000000000000003E-2</v>
      </c>
    </row>
    <row r="7072" spans="1:2" x14ac:dyDescent="0.25">
      <c r="A7072" s="1">
        <v>1767.02</v>
      </c>
      <c r="B7072" s="1">
        <v>4.2000000000000003E-2</v>
      </c>
    </row>
    <row r="7073" spans="1:2" x14ac:dyDescent="0.25">
      <c r="A7073" s="1">
        <v>1767.27</v>
      </c>
      <c r="B7073" s="1">
        <v>4.2000000000000003E-2</v>
      </c>
    </row>
    <row r="7074" spans="1:2" x14ac:dyDescent="0.25">
      <c r="A7074" s="1">
        <v>1767.52</v>
      </c>
      <c r="B7074" s="1">
        <v>4.2000000000000003E-2</v>
      </c>
    </row>
    <row r="7075" spans="1:2" x14ac:dyDescent="0.25">
      <c r="A7075" s="1">
        <v>1767.77</v>
      </c>
      <c r="B7075" s="1">
        <v>4.2000000000000003E-2</v>
      </c>
    </row>
    <row r="7076" spans="1:2" x14ac:dyDescent="0.25">
      <c r="A7076" s="1">
        <v>1768.02</v>
      </c>
      <c r="B7076" s="1">
        <v>4.2500000000000003E-2</v>
      </c>
    </row>
    <row r="7077" spans="1:2" x14ac:dyDescent="0.25">
      <c r="A7077" s="1">
        <v>1768.27</v>
      </c>
      <c r="B7077" s="1">
        <v>4.2000000000000003E-2</v>
      </c>
    </row>
    <row r="7078" spans="1:2" x14ac:dyDescent="0.25">
      <c r="A7078" s="1">
        <v>1768.52</v>
      </c>
      <c r="B7078" s="1">
        <v>4.2000000000000003E-2</v>
      </c>
    </row>
    <row r="7079" spans="1:2" x14ac:dyDescent="0.25">
      <c r="A7079" s="1">
        <v>1768.77</v>
      </c>
      <c r="B7079" s="1">
        <v>4.2000000000000003E-2</v>
      </c>
    </row>
    <row r="7080" spans="1:2" x14ac:dyDescent="0.25">
      <c r="A7080" s="1">
        <v>1769.02</v>
      </c>
      <c r="B7080" s="1">
        <v>4.2500000000000003E-2</v>
      </c>
    </row>
    <row r="7081" spans="1:2" x14ac:dyDescent="0.25">
      <c r="A7081" s="1">
        <v>1769.27</v>
      </c>
      <c r="B7081" s="1">
        <v>4.2500000000000003E-2</v>
      </c>
    </row>
    <row r="7082" spans="1:2" x14ac:dyDescent="0.25">
      <c r="A7082" s="1">
        <v>1769.52</v>
      </c>
      <c r="B7082" s="1">
        <v>4.2000000000000003E-2</v>
      </c>
    </row>
    <row r="7083" spans="1:2" x14ac:dyDescent="0.25">
      <c r="A7083" s="1">
        <v>1769.77</v>
      </c>
      <c r="B7083" s="1">
        <v>4.2500000000000003E-2</v>
      </c>
    </row>
    <row r="7084" spans="1:2" x14ac:dyDescent="0.25">
      <c r="A7084" s="1">
        <v>1770.02</v>
      </c>
      <c r="B7084" s="1">
        <v>4.2500000000000003E-2</v>
      </c>
    </row>
    <row r="7085" spans="1:2" x14ac:dyDescent="0.25">
      <c r="A7085" s="1">
        <v>1770.27</v>
      </c>
      <c r="B7085" s="1">
        <v>4.2000000000000003E-2</v>
      </c>
    </row>
    <row r="7086" spans="1:2" x14ac:dyDescent="0.25">
      <c r="A7086" s="1">
        <v>1770.52</v>
      </c>
      <c r="B7086" s="1">
        <v>4.2000000000000003E-2</v>
      </c>
    </row>
    <row r="7087" spans="1:2" x14ac:dyDescent="0.25">
      <c r="A7087" s="1">
        <v>1770.77</v>
      </c>
      <c r="B7087" s="1">
        <v>4.2500000000000003E-2</v>
      </c>
    </row>
    <row r="7088" spans="1:2" x14ac:dyDescent="0.25">
      <c r="A7088" s="1">
        <v>1771.02</v>
      </c>
      <c r="B7088" s="1">
        <v>4.2500000000000003E-2</v>
      </c>
    </row>
    <row r="7089" spans="1:2" x14ac:dyDescent="0.25">
      <c r="A7089" s="1">
        <v>1771.27</v>
      </c>
      <c r="B7089" s="1">
        <v>4.2000000000000003E-2</v>
      </c>
    </row>
    <row r="7090" spans="1:2" x14ac:dyDescent="0.25">
      <c r="A7090" s="1">
        <v>1771.52</v>
      </c>
      <c r="B7090" s="1">
        <v>4.2000000000000003E-2</v>
      </c>
    </row>
    <row r="7091" spans="1:2" x14ac:dyDescent="0.25">
      <c r="A7091" s="1">
        <v>1771.77</v>
      </c>
      <c r="B7091" s="1">
        <v>4.2500000000000003E-2</v>
      </c>
    </row>
    <row r="7092" spans="1:2" x14ac:dyDescent="0.25">
      <c r="A7092" s="1">
        <v>1772.02</v>
      </c>
      <c r="B7092" s="1">
        <v>4.2500000000000003E-2</v>
      </c>
    </row>
    <row r="7093" spans="1:2" x14ac:dyDescent="0.25">
      <c r="A7093" s="1">
        <v>1772.27</v>
      </c>
      <c r="B7093" s="1">
        <v>4.2500000000000003E-2</v>
      </c>
    </row>
    <row r="7094" spans="1:2" x14ac:dyDescent="0.25">
      <c r="A7094" s="1">
        <v>1772.52</v>
      </c>
      <c r="B7094" s="1">
        <v>4.2500000000000003E-2</v>
      </c>
    </row>
    <row r="7095" spans="1:2" x14ac:dyDescent="0.25">
      <c r="A7095" s="1">
        <v>1772.77</v>
      </c>
      <c r="B7095" s="1">
        <v>4.2500000000000003E-2</v>
      </c>
    </row>
    <row r="7096" spans="1:2" x14ac:dyDescent="0.25">
      <c r="A7096" s="1">
        <v>1773.02</v>
      </c>
      <c r="B7096" s="1">
        <v>4.2500000000000003E-2</v>
      </c>
    </row>
    <row r="7097" spans="1:2" x14ac:dyDescent="0.25">
      <c r="A7097" s="1">
        <v>1773.27</v>
      </c>
      <c r="B7097" s="1">
        <v>4.2000000000000003E-2</v>
      </c>
    </row>
    <row r="7098" spans="1:2" x14ac:dyDescent="0.25">
      <c r="A7098" s="1">
        <v>1773.52</v>
      </c>
      <c r="B7098" s="1">
        <v>4.2500000000000003E-2</v>
      </c>
    </row>
    <row r="7099" spans="1:2" x14ac:dyDescent="0.25">
      <c r="A7099" s="1">
        <v>1773.77</v>
      </c>
      <c r="B7099" s="1">
        <v>4.2500000000000003E-2</v>
      </c>
    </row>
    <row r="7100" spans="1:2" x14ac:dyDescent="0.25">
      <c r="A7100" s="1">
        <v>1774.02</v>
      </c>
      <c r="B7100" s="1">
        <v>4.2500000000000003E-2</v>
      </c>
    </row>
    <row r="7101" spans="1:2" x14ac:dyDescent="0.25">
      <c r="A7101" s="1">
        <v>1774.27</v>
      </c>
      <c r="B7101" s="1">
        <v>4.2500000000000003E-2</v>
      </c>
    </row>
    <row r="7102" spans="1:2" x14ac:dyDescent="0.25">
      <c r="A7102" s="1">
        <v>1774.52</v>
      </c>
      <c r="B7102" s="1">
        <v>4.2500000000000003E-2</v>
      </c>
    </row>
    <row r="7103" spans="1:2" x14ac:dyDescent="0.25">
      <c r="A7103" s="1">
        <v>1774.77</v>
      </c>
      <c r="B7103" s="1">
        <v>4.2500000000000003E-2</v>
      </c>
    </row>
    <row r="7104" spans="1:2" x14ac:dyDescent="0.25">
      <c r="A7104" s="1">
        <v>1775.02</v>
      </c>
      <c r="B7104" s="1">
        <v>4.2999999999999997E-2</v>
      </c>
    </row>
    <row r="7105" spans="1:2" x14ac:dyDescent="0.25">
      <c r="A7105" s="1">
        <v>1775.27</v>
      </c>
      <c r="B7105" s="1">
        <v>4.2999999999999997E-2</v>
      </c>
    </row>
    <row r="7106" spans="1:2" x14ac:dyDescent="0.25">
      <c r="A7106" s="1">
        <v>1775.52</v>
      </c>
      <c r="B7106" s="1">
        <v>4.2500000000000003E-2</v>
      </c>
    </row>
    <row r="7107" spans="1:2" x14ac:dyDescent="0.25">
      <c r="A7107" s="1">
        <v>1775.77</v>
      </c>
      <c r="B7107" s="1">
        <v>4.2500000000000003E-2</v>
      </c>
    </row>
    <row r="7108" spans="1:2" x14ac:dyDescent="0.25">
      <c r="A7108" s="1">
        <v>1776.02</v>
      </c>
      <c r="B7108" s="1">
        <v>4.2500000000000003E-2</v>
      </c>
    </row>
    <row r="7109" spans="1:2" x14ac:dyDescent="0.25">
      <c r="A7109" s="1">
        <v>1776.27</v>
      </c>
      <c r="B7109" s="1">
        <v>4.2500000000000003E-2</v>
      </c>
    </row>
    <row r="7110" spans="1:2" x14ac:dyDescent="0.25">
      <c r="A7110" s="1">
        <v>1776.52</v>
      </c>
      <c r="B7110" s="1">
        <v>4.2500000000000003E-2</v>
      </c>
    </row>
    <row r="7111" spans="1:2" x14ac:dyDescent="0.25">
      <c r="A7111" s="1">
        <v>1776.77</v>
      </c>
      <c r="B7111" s="1">
        <v>4.2500000000000003E-2</v>
      </c>
    </row>
    <row r="7112" spans="1:2" x14ac:dyDescent="0.25">
      <c r="A7112" s="1">
        <v>1777.02</v>
      </c>
      <c r="B7112" s="1">
        <v>4.2500000000000003E-2</v>
      </c>
    </row>
    <row r="7113" spans="1:2" x14ac:dyDescent="0.25">
      <c r="A7113" s="1">
        <v>1777.27</v>
      </c>
      <c r="B7113" s="1">
        <v>4.2500000000000003E-2</v>
      </c>
    </row>
    <row r="7114" spans="1:2" x14ac:dyDescent="0.25">
      <c r="A7114" s="1">
        <v>1777.52</v>
      </c>
      <c r="B7114" s="1">
        <v>4.2500000000000003E-2</v>
      </c>
    </row>
    <row r="7115" spans="1:2" x14ac:dyDescent="0.25">
      <c r="A7115" s="1">
        <v>1777.77</v>
      </c>
      <c r="B7115" s="1">
        <v>4.2500000000000003E-2</v>
      </c>
    </row>
    <row r="7116" spans="1:2" x14ac:dyDescent="0.25">
      <c r="A7116" s="1">
        <v>1778.02</v>
      </c>
      <c r="B7116" s="1">
        <v>4.2500000000000003E-2</v>
      </c>
    </row>
    <row r="7117" spans="1:2" x14ac:dyDescent="0.25">
      <c r="A7117" s="1">
        <v>1778.27</v>
      </c>
      <c r="B7117" s="1">
        <v>4.2500000000000003E-2</v>
      </c>
    </row>
    <row r="7118" spans="1:2" x14ac:dyDescent="0.25">
      <c r="A7118" s="1">
        <v>1778.52</v>
      </c>
      <c r="B7118" s="1">
        <v>4.2500000000000003E-2</v>
      </c>
    </row>
    <row r="7119" spans="1:2" x14ac:dyDescent="0.25">
      <c r="A7119" s="1">
        <v>1778.77</v>
      </c>
      <c r="B7119" s="1">
        <v>4.2500000000000003E-2</v>
      </c>
    </row>
    <row r="7120" spans="1:2" x14ac:dyDescent="0.25">
      <c r="A7120" s="1">
        <v>1779.02</v>
      </c>
      <c r="B7120" s="1">
        <v>4.2500000000000003E-2</v>
      </c>
    </row>
    <row r="7121" spans="1:2" x14ac:dyDescent="0.25">
      <c r="A7121" s="1">
        <v>1779.27</v>
      </c>
      <c r="B7121" s="1">
        <v>4.2999999999999997E-2</v>
      </c>
    </row>
    <row r="7122" spans="1:2" x14ac:dyDescent="0.25">
      <c r="A7122" s="1">
        <v>1779.52</v>
      </c>
      <c r="B7122" s="1">
        <v>4.2999999999999997E-2</v>
      </c>
    </row>
    <row r="7123" spans="1:2" x14ac:dyDescent="0.25">
      <c r="A7123" s="1">
        <v>1779.77</v>
      </c>
      <c r="B7123" s="1">
        <v>4.2999999999999997E-2</v>
      </c>
    </row>
    <row r="7124" spans="1:2" x14ac:dyDescent="0.25">
      <c r="A7124" s="1">
        <v>1780.02</v>
      </c>
      <c r="B7124" s="1">
        <v>4.2999999999999997E-2</v>
      </c>
    </row>
    <row r="7125" spans="1:2" x14ac:dyDescent="0.25">
      <c r="A7125" s="1">
        <v>1780.27</v>
      </c>
      <c r="B7125" s="1">
        <v>4.2500000000000003E-2</v>
      </c>
    </row>
    <row r="7126" spans="1:2" x14ac:dyDescent="0.25">
      <c r="A7126" s="1">
        <v>1780.52</v>
      </c>
      <c r="B7126" s="1">
        <v>4.2500000000000003E-2</v>
      </c>
    </row>
    <row r="7127" spans="1:2" x14ac:dyDescent="0.25">
      <c r="A7127" s="1">
        <v>1780.77</v>
      </c>
      <c r="B7127" s="1">
        <v>4.2500000000000003E-2</v>
      </c>
    </row>
    <row r="7128" spans="1:2" x14ac:dyDescent="0.25">
      <c r="A7128" s="1">
        <v>1781.02</v>
      </c>
      <c r="B7128" s="1">
        <v>4.2500000000000003E-2</v>
      </c>
    </row>
    <row r="7129" spans="1:2" x14ac:dyDescent="0.25">
      <c r="A7129" s="1">
        <v>1781.27</v>
      </c>
      <c r="B7129" s="1">
        <v>4.2500000000000003E-2</v>
      </c>
    </row>
    <row r="7130" spans="1:2" x14ac:dyDescent="0.25">
      <c r="A7130" s="1">
        <v>1781.52</v>
      </c>
      <c r="B7130" s="1">
        <v>4.2500000000000003E-2</v>
      </c>
    </row>
    <row r="7131" spans="1:2" x14ac:dyDescent="0.25">
      <c r="A7131" s="1">
        <v>1781.77</v>
      </c>
      <c r="B7131" s="1">
        <v>4.2999999999999997E-2</v>
      </c>
    </row>
    <row r="7132" spans="1:2" x14ac:dyDescent="0.25">
      <c r="A7132" s="1">
        <v>1782.02</v>
      </c>
      <c r="B7132" s="1">
        <v>4.2999999999999997E-2</v>
      </c>
    </row>
    <row r="7133" spans="1:2" x14ac:dyDescent="0.25">
      <c r="A7133" s="1">
        <v>1782.27</v>
      </c>
      <c r="B7133" s="1">
        <v>4.2999999999999997E-2</v>
      </c>
    </row>
    <row r="7134" spans="1:2" x14ac:dyDescent="0.25">
      <c r="A7134" s="1">
        <v>1782.52</v>
      </c>
      <c r="B7134" s="1">
        <v>4.3499999999999997E-2</v>
      </c>
    </row>
    <row r="7135" spans="1:2" x14ac:dyDescent="0.25">
      <c r="A7135" s="1">
        <v>1782.77</v>
      </c>
      <c r="B7135" s="1">
        <v>4.3499999999999997E-2</v>
      </c>
    </row>
    <row r="7136" spans="1:2" x14ac:dyDescent="0.25">
      <c r="A7136" s="1">
        <v>1783.02</v>
      </c>
      <c r="B7136" s="1">
        <v>4.2999999999999997E-2</v>
      </c>
    </row>
    <row r="7137" spans="1:2" x14ac:dyDescent="0.25">
      <c r="A7137" s="1">
        <v>1783.27</v>
      </c>
      <c r="B7137" s="1">
        <v>4.3499999999999997E-2</v>
      </c>
    </row>
    <row r="7138" spans="1:2" x14ac:dyDescent="0.25">
      <c r="A7138" s="1">
        <v>1783.52</v>
      </c>
      <c r="B7138" s="1">
        <v>4.2999999999999997E-2</v>
      </c>
    </row>
    <row r="7139" spans="1:2" x14ac:dyDescent="0.25">
      <c r="A7139" s="1">
        <v>1783.77</v>
      </c>
      <c r="B7139" s="1">
        <v>4.2999999999999997E-2</v>
      </c>
    </row>
    <row r="7140" spans="1:2" x14ac:dyDescent="0.25">
      <c r="A7140" s="1">
        <v>1784.02</v>
      </c>
      <c r="B7140" s="1">
        <v>4.2999999999999997E-2</v>
      </c>
    </row>
    <row r="7141" spans="1:2" x14ac:dyDescent="0.25">
      <c r="A7141" s="1">
        <v>1784.27</v>
      </c>
      <c r="B7141" s="1">
        <v>4.2999999999999997E-2</v>
      </c>
    </row>
    <row r="7142" spans="1:2" x14ac:dyDescent="0.25">
      <c r="A7142" s="1">
        <v>1784.52</v>
      </c>
      <c r="B7142" s="1">
        <v>4.2999999999999997E-2</v>
      </c>
    </row>
    <row r="7143" spans="1:2" x14ac:dyDescent="0.25">
      <c r="A7143" s="1">
        <v>1784.77</v>
      </c>
      <c r="B7143" s="1">
        <v>4.2999999999999997E-2</v>
      </c>
    </row>
    <row r="7144" spans="1:2" x14ac:dyDescent="0.25">
      <c r="A7144" s="1">
        <v>1785.02</v>
      </c>
      <c r="B7144" s="1">
        <v>4.2999999999999997E-2</v>
      </c>
    </row>
    <row r="7145" spans="1:2" x14ac:dyDescent="0.25">
      <c r="A7145" s="1">
        <v>1785.27</v>
      </c>
      <c r="B7145" s="1">
        <v>4.2999999999999997E-2</v>
      </c>
    </row>
    <row r="7146" spans="1:2" x14ac:dyDescent="0.25">
      <c r="A7146" s="1">
        <v>1785.52</v>
      </c>
      <c r="B7146" s="1">
        <v>4.3499999999999997E-2</v>
      </c>
    </row>
    <row r="7147" spans="1:2" x14ac:dyDescent="0.25">
      <c r="A7147" s="1">
        <v>1785.77</v>
      </c>
      <c r="B7147" s="1">
        <v>4.3499999999999997E-2</v>
      </c>
    </row>
    <row r="7148" spans="1:2" x14ac:dyDescent="0.25">
      <c r="A7148" s="1">
        <v>1786.02</v>
      </c>
      <c r="B7148" s="1">
        <v>4.3499999999999997E-2</v>
      </c>
    </row>
    <row r="7149" spans="1:2" x14ac:dyDescent="0.25">
      <c r="A7149" s="1">
        <v>1786.27</v>
      </c>
      <c r="B7149" s="1">
        <v>4.3499999999999997E-2</v>
      </c>
    </row>
    <row r="7150" spans="1:2" x14ac:dyDescent="0.25">
      <c r="A7150" s="1">
        <v>1786.52</v>
      </c>
      <c r="B7150" s="1">
        <v>4.3999999999999997E-2</v>
      </c>
    </row>
    <row r="7151" spans="1:2" x14ac:dyDescent="0.25">
      <c r="A7151" s="1">
        <v>1786.77</v>
      </c>
      <c r="B7151" s="1">
        <v>4.3499999999999997E-2</v>
      </c>
    </row>
    <row r="7152" spans="1:2" x14ac:dyDescent="0.25">
      <c r="A7152" s="1">
        <v>1787.02</v>
      </c>
      <c r="B7152" s="1">
        <v>4.3499999999999997E-2</v>
      </c>
    </row>
    <row r="7153" spans="1:2" x14ac:dyDescent="0.25">
      <c r="A7153" s="1">
        <v>1787.27</v>
      </c>
      <c r="B7153" s="1">
        <v>4.3499999999999997E-2</v>
      </c>
    </row>
    <row r="7154" spans="1:2" x14ac:dyDescent="0.25">
      <c r="A7154" s="1">
        <v>1787.52</v>
      </c>
      <c r="B7154" s="1">
        <v>4.3499999999999997E-2</v>
      </c>
    </row>
    <row r="7155" spans="1:2" x14ac:dyDescent="0.25">
      <c r="A7155" s="1">
        <v>1787.77</v>
      </c>
      <c r="B7155" s="1">
        <v>4.3499999999999997E-2</v>
      </c>
    </row>
    <row r="7156" spans="1:2" x14ac:dyDescent="0.25">
      <c r="A7156" s="1">
        <v>1788.02</v>
      </c>
      <c r="B7156" s="1">
        <v>4.3999999999999997E-2</v>
      </c>
    </row>
    <row r="7157" spans="1:2" x14ac:dyDescent="0.25">
      <c r="A7157" s="1">
        <v>1788.27</v>
      </c>
      <c r="B7157" s="1">
        <v>4.3999999999999997E-2</v>
      </c>
    </row>
    <row r="7158" spans="1:2" x14ac:dyDescent="0.25">
      <c r="A7158" s="1">
        <v>1788.52</v>
      </c>
      <c r="B7158" s="1">
        <v>4.3499999999999997E-2</v>
      </c>
    </row>
    <row r="7159" spans="1:2" x14ac:dyDescent="0.25">
      <c r="A7159" s="1">
        <v>1788.77</v>
      </c>
      <c r="B7159" s="1">
        <v>4.3499999999999997E-2</v>
      </c>
    </row>
    <row r="7160" spans="1:2" x14ac:dyDescent="0.25">
      <c r="A7160" s="1">
        <v>1789.02</v>
      </c>
      <c r="B7160" s="1">
        <v>4.3499999999999997E-2</v>
      </c>
    </row>
    <row r="7161" spans="1:2" x14ac:dyDescent="0.25">
      <c r="A7161" s="1">
        <v>1789.27</v>
      </c>
      <c r="B7161" s="1">
        <v>4.3999999999999997E-2</v>
      </c>
    </row>
    <row r="7162" spans="1:2" x14ac:dyDescent="0.25">
      <c r="A7162" s="1">
        <v>1789.52</v>
      </c>
      <c r="B7162" s="1">
        <v>4.3999999999999997E-2</v>
      </c>
    </row>
    <row r="7163" spans="1:2" x14ac:dyDescent="0.25">
      <c r="A7163" s="1">
        <v>1789.77</v>
      </c>
      <c r="B7163" s="1">
        <v>4.3499999999999997E-2</v>
      </c>
    </row>
    <row r="7164" spans="1:2" x14ac:dyDescent="0.25">
      <c r="A7164" s="1">
        <v>1790.02</v>
      </c>
      <c r="B7164" s="1">
        <v>4.3999999999999997E-2</v>
      </c>
    </row>
    <row r="7165" spans="1:2" x14ac:dyDescent="0.25">
      <c r="A7165" s="1">
        <v>1790.27</v>
      </c>
      <c r="B7165" s="1">
        <v>4.3999999999999997E-2</v>
      </c>
    </row>
    <row r="7166" spans="1:2" x14ac:dyDescent="0.25">
      <c r="A7166" s="1">
        <v>1790.52</v>
      </c>
      <c r="B7166" s="1">
        <v>4.3999999999999997E-2</v>
      </c>
    </row>
    <row r="7167" spans="1:2" x14ac:dyDescent="0.25">
      <c r="A7167" s="1">
        <v>1790.77</v>
      </c>
      <c r="B7167" s="1">
        <v>4.3499999999999997E-2</v>
      </c>
    </row>
    <row r="7168" spans="1:2" x14ac:dyDescent="0.25">
      <c r="A7168" s="1">
        <v>1791.02</v>
      </c>
      <c r="B7168" s="1">
        <v>4.3999999999999997E-2</v>
      </c>
    </row>
    <row r="7169" spans="1:2" x14ac:dyDescent="0.25">
      <c r="A7169" s="1">
        <v>1791.27</v>
      </c>
      <c r="B7169" s="1">
        <v>4.3999999999999997E-2</v>
      </c>
    </row>
    <row r="7170" spans="1:2" x14ac:dyDescent="0.25">
      <c r="A7170" s="1">
        <v>1791.52</v>
      </c>
      <c r="B7170" s="1">
        <v>4.3499999999999997E-2</v>
      </c>
    </row>
    <row r="7171" spans="1:2" x14ac:dyDescent="0.25">
      <c r="A7171" s="1">
        <v>1791.77</v>
      </c>
      <c r="B7171" s="1">
        <v>4.3999999999999997E-2</v>
      </c>
    </row>
    <row r="7172" spans="1:2" x14ac:dyDescent="0.25">
      <c r="A7172" s="1">
        <v>1792.02</v>
      </c>
      <c r="B7172" s="1">
        <v>4.3499999999999997E-2</v>
      </c>
    </row>
    <row r="7173" spans="1:2" x14ac:dyDescent="0.25">
      <c r="A7173" s="1">
        <v>1792.27</v>
      </c>
      <c r="B7173" s="1">
        <v>4.3999999999999997E-2</v>
      </c>
    </row>
    <row r="7174" spans="1:2" x14ac:dyDescent="0.25">
      <c r="A7174" s="1">
        <v>1792.52</v>
      </c>
      <c r="B7174" s="1">
        <v>4.3999999999999997E-2</v>
      </c>
    </row>
    <row r="7175" spans="1:2" x14ac:dyDescent="0.25">
      <c r="A7175" s="1">
        <v>1792.77</v>
      </c>
      <c r="B7175" s="1">
        <v>4.3999999999999997E-2</v>
      </c>
    </row>
    <row r="7176" spans="1:2" x14ac:dyDescent="0.25">
      <c r="A7176" s="1">
        <v>1793.02</v>
      </c>
      <c r="B7176" s="1">
        <v>4.3999999999999997E-2</v>
      </c>
    </row>
    <row r="7177" spans="1:2" x14ac:dyDescent="0.25">
      <c r="A7177" s="1">
        <v>1793.27</v>
      </c>
      <c r="B7177" s="1">
        <v>4.3999999999999997E-2</v>
      </c>
    </row>
    <row r="7178" spans="1:2" x14ac:dyDescent="0.25">
      <c r="A7178" s="1">
        <v>1793.52</v>
      </c>
      <c r="B7178" s="1">
        <v>4.3999999999999997E-2</v>
      </c>
    </row>
    <row r="7179" spans="1:2" x14ac:dyDescent="0.25">
      <c r="A7179" s="1">
        <v>1793.77</v>
      </c>
      <c r="B7179" s="1">
        <v>4.3999999999999997E-2</v>
      </c>
    </row>
    <row r="7180" spans="1:2" x14ac:dyDescent="0.25">
      <c r="A7180" s="1">
        <v>1794.02</v>
      </c>
      <c r="B7180" s="1">
        <v>4.3999999999999997E-2</v>
      </c>
    </row>
    <row r="7181" spans="1:2" x14ac:dyDescent="0.25">
      <c r="A7181" s="1">
        <v>1794.27</v>
      </c>
      <c r="B7181" s="1">
        <v>4.3999999999999997E-2</v>
      </c>
    </row>
    <row r="7182" spans="1:2" x14ac:dyDescent="0.25">
      <c r="A7182" s="1">
        <v>1794.52</v>
      </c>
      <c r="B7182" s="1">
        <v>4.3999999999999997E-2</v>
      </c>
    </row>
    <row r="7183" spans="1:2" x14ac:dyDescent="0.25">
      <c r="A7183" s="1">
        <v>1794.77</v>
      </c>
      <c r="B7183" s="1">
        <v>4.3499999999999997E-2</v>
      </c>
    </row>
    <row r="7184" spans="1:2" x14ac:dyDescent="0.25">
      <c r="A7184" s="1">
        <v>1795.02</v>
      </c>
      <c r="B7184" s="1">
        <v>4.3999999999999997E-2</v>
      </c>
    </row>
    <row r="7185" spans="1:2" x14ac:dyDescent="0.25">
      <c r="A7185" s="1">
        <v>1795.27</v>
      </c>
      <c r="B7185" s="1">
        <v>4.3999999999999997E-2</v>
      </c>
    </row>
    <row r="7186" spans="1:2" x14ac:dyDescent="0.25">
      <c r="A7186" s="1">
        <v>1795.52</v>
      </c>
      <c r="B7186" s="1">
        <v>4.3999999999999997E-2</v>
      </c>
    </row>
    <row r="7187" spans="1:2" x14ac:dyDescent="0.25">
      <c r="A7187" s="1">
        <v>1795.77</v>
      </c>
      <c r="B7187" s="1">
        <v>4.3999999999999997E-2</v>
      </c>
    </row>
    <row r="7188" spans="1:2" x14ac:dyDescent="0.25">
      <c r="A7188" s="1">
        <v>1796.02</v>
      </c>
      <c r="B7188" s="1">
        <v>4.3999999999999997E-2</v>
      </c>
    </row>
    <row r="7189" spans="1:2" x14ac:dyDescent="0.25">
      <c r="A7189" s="1">
        <v>1796.27</v>
      </c>
      <c r="B7189" s="1">
        <v>4.3999999999999997E-2</v>
      </c>
    </row>
    <row r="7190" spans="1:2" x14ac:dyDescent="0.25">
      <c r="A7190" s="1">
        <v>1796.52</v>
      </c>
      <c r="B7190" s="1">
        <v>4.3999999999999997E-2</v>
      </c>
    </row>
    <row r="7191" spans="1:2" x14ac:dyDescent="0.25">
      <c r="A7191" s="1">
        <v>1796.77</v>
      </c>
      <c r="B7191" s="1">
        <v>4.3999999999999997E-2</v>
      </c>
    </row>
    <row r="7192" spans="1:2" x14ac:dyDescent="0.25">
      <c r="A7192" s="1">
        <v>1797.02</v>
      </c>
      <c r="B7192" s="1">
        <v>4.4499999999999998E-2</v>
      </c>
    </row>
    <row r="7193" spans="1:2" x14ac:dyDescent="0.25">
      <c r="A7193" s="1">
        <v>1797.27</v>
      </c>
      <c r="B7193" s="1">
        <v>4.3999999999999997E-2</v>
      </c>
    </row>
    <row r="7194" spans="1:2" x14ac:dyDescent="0.25">
      <c r="A7194" s="1">
        <v>1797.52</v>
      </c>
      <c r="B7194" s="1">
        <v>4.4499999999999998E-2</v>
      </c>
    </row>
    <row r="7195" spans="1:2" x14ac:dyDescent="0.25">
      <c r="A7195" s="1">
        <v>1797.77</v>
      </c>
      <c r="B7195" s="1">
        <v>4.3999999999999997E-2</v>
      </c>
    </row>
    <row r="7196" spans="1:2" x14ac:dyDescent="0.25">
      <c r="A7196" s="1">
        <v>1798.02</v>
      </c>
      <c r="B7196" s="1">
        <v>4.4499999999999998E-2</v>
      </c>
    </row>
    <row r="7197" spans="1:2" x14ac:dyDescent="0.25">
      <c r="A7197" s="1">
        <v>1798.27</v>
      </c>
      <c r="B7197" s="1">
        <v>4.4499999999999998E-2</v>
      </c>
    </row>
    <row r="7198" spans="1:2" x14ac:dyDescent="0.25">
      <c r="A7198" s="1">
        <v>1798.52</v>
      </c>
      <c r="B7198" s="1">
        <v>4.3999999999999997E-2</v>
      </c>
    </row>
    <row r="7199" spans="1:2" x14ac:dyDescent="0.25">
      <c r="A7199" s="1">
        <v>1798.77</v>
      </c>
      <c r="B7199" s="1">
        <v>4.4499999999999998E-2</v>
      </c>
    </row>
    <row r="7200" spans="1:2" x14ac:dyDescent="0.25">
      <c r="A7200" s="1">
        <v>1799.02</v>
      </c>
      <c r="B7200" s="1">
        <v>4.3999999999999997E-2</v>
      </c>
    </row>
    <row r="7201" spans="1:2" x14ac:dyDescent="0.25">
      <c r="A7201" s="1">
        <v>1799.27</v>
      </c>
      <c r="B7201" s="1">
        <v>4.4499999999999998E-2</v>
      </c>
    </row>
    <row r="7202" spans="1:2" x14ac:dyDescent="0.25">
      <c r="A7202" s="1">
        <v>1799.52</v>
      </c>
      <c r="B7202" s="1">
        <v>4.3999999999999997E-2</v>
      </c>
    </row>
    <row r="7203" spans="1:2" x14ac:dyDescent="0.25">
      <c r="A7203" s="1">
        <v>1799.77</v>
      </c>
      <c r="B7203" s="1">
        <v>4.3999999999999997E-2</v>
      </c>
    </row>
    <row r="7204" spans="1:2" x14ac:dyDescent="0.25">
      <c r="A7204" s="1">
        <v>1800.02</v>
      </c>
      <c r="B7204" s="1">
        <v>4.4499999999999998E-2</v>
      </c>
    </row>
    <row r="7205" spans="1:2" x14ac:dyDescent="0.25">
      <c r="A7205" s="1">
        <v>1800.27</v>
      </c>
      <c r="B7205" s="1">
        <v>4.4499999999999998E-2</v>
      </c>
    </row>
    <row r="7206" spans="1:2" x14ac:dyDescent="0.25">
      <c r="A7206" s="1">
        <v>1800.52</v>
      </c>
      <c r="B7206" s="1">
        <v>4.4499999999999998E-2</v>
      </c>
    </row>
    <row r="7207" spans="1:2" x14ac:dyDescent="0.25">
      <c r="A7207" s="1">
        <v>1800.77</v>
      </c>
      <c r="B7207" s="1">
        <v>4.4499999999999998E-2</v>
      </c>
    </row>
    <row r="7208" spans="1:2" x14ac:dyDescent="0.25">
      <c r="A7208" s="1">
        <v>1801.02</v>
      </c>
      <c r="B7208" s="1">
        <v>4.4499999999999998E-2</v>
      </c>
    </row>
    <row r="7209" spans="1:2" x14ac:dyDescent="0.25">
      <c r="A7209" s="1">
        <v>1801.27</v>
      </c>
      <c r="B7209" s="1">
        <v>4.4499999999999998E-2</v>
      </c>
    </row>
    <row r="7210" spans="1:2" x14ac:dyDescent="0.25">
      <c r="A7210" s="1">
        <v>1801.52</v>
      </c>
      <c r="B7210" s="1">
        <v>4.4499999999999998E-2</v>
      </c>
    </row>
    <row r="7211" spans="1:2" x14ac:dyDescent="0.25">
      <c r="A7211" s="1">
        <v>1801.77</v>
      </c>
      <c r="B7211" s="1">
        <v>4.4499999999999998E-2</v>
      </c>
    </row>
    <row r="7212" spans="1:2" x14ac:dyDescent="0.25">
      <c r="A7212" s="1">
        <v>1802.02</v>
      </c>
      <c r="B7212" s="1">
        <v>4.4499999999999998E-2</v>
      </c>
    </row>
    <row r="7213" spans="1:2" x14ac:dyDescent="0.25">
      <c r="A7213" s="1">
        <v>1802.27</v>
      </c>
      <c r="B7213" s="1">
        <v>4.4499999999999998E-2</v>
      </c>
    </row>
    <row r="7214" spans="1:2" x14ac:dyDescent="0.25">
      <c r="A7214" s="1">
        <v>1802.52</v>
      </c>
      <c r="B7214" s="1">
        <v>4.4499999999999998E-2</v>
      </c>
    </row>
    <row r="7215" spans="1:2" x14ac:dyDescent="0.25">
      <c r="A7215" s="1">
        <v>1802.77</v>
      </c>
      <c r="B7215" s="1">
        <v>4.4499999999999998E-2</v>
      </c>
    </row>
    <row r="7216" spans="1:2" x14ac:dyDescent="0.25">
      <c r="A7216" s="1">
        <v>1803.02</v>
      </c>
      <c r="B7216" s="1">
        <v>4.4499999999999998E-2</v>
      </c>
    </row>
    <row r="7217" spans="1:2" x14ac:dyDescent="0.25">
      <c r="A7217" s="1">
        <v>1803.27</v>
      </c>
      <c r="B7217" s="1">
        <v>4.4999999999999998E-2</v>
      </c>
    </row>
    <row r="7218" spans="1:2" x14ac:dyDescent="0.25">
      <c r="A7218" s="1">
        <v>1803.52</v>
      </c>
      <c r="B7218" s="1">
        <v>4.4499999999999998E-2</v>
      </c>
    </row>
    <row r="7219" spans="1:2" x14ac:dyDescent="0.25">
      <c r="A7219" s="1">
        <v>1803.77</v>
      </c>
      <c r="B7219" s="1">
        <v>4.4999999999999998E-2</v>
      </c>
    </row>
    <row r="7220" spans="1:2" x14ac:dyDescent="0.25">
      <c r="A7220" s="1">
        <v>1804.02</v>
      </c>
      <c r="B7220" s="1">
        <v>4.4999999999999998E-2</v>
      </c>
    </row>
    <row r="7221" spans="1:2" x14ac:dyDescent="0.25">
      <c r="A7221" s="1">
        <v>1804.27</v>
      </c>
      <c r="B7221" s="1">
        <v>4.4499999999999998E-2</v>
      </c>
    </row>
    <row r="7222" spans="1:2" x14ac:dyDescent="0.25">
      <c r="A7222" s="1">
        <v>1804.52</v>
      </c>
      <c r="B7222" s="1">
        <v>4.4499999999999998E-2</v>
      </c>
    </row>
    <row r="7223" spans="1:2" x14ac:dyDescent="0.25">
      <c r="A7223" s="1">
        <v>1804.77</v>
      </c>
      <c r="B7223" s="1">
        <v>4.4999999999999998E-2</v>
      </c>
    </row>
    <row r="7224" spans="1:2" x14ac:dyDescent="0.25">
      <c r="A7224" s="1">
        <v>1805.02</v>
      </c>
      <c r="B7224" s="1">
        <v>4.4999999999999998E-2</v>
      </c>
    </row>
    <row r="7225" spans="1:2" x14ac:dyDescent="0.25">
      <c r="A7225" s="1">
        <v>1805.27</v>
      </c>
      <c r="B7225" s="1">
        <v>4.4499999999999998E-2</v>
      </c>
    </row>
    <row r="7226" spans="1:2" x14ac:dyDescent="0.25">
      <c r="A7226" s="1">
        <v>1805.52</v>
      </c>
      <c r="B7226" s="1">
        <v>4.4999999999999998E-2</v>
      </c>
    </row>
    <row r="7227" spans="1:2" x14ac:dyDescent="0.25">
      <c r="A7227" s="1">
        <v>1805.77</v>
      </c>
      <c r="B7227" s="1">
        <v>4.4999999999999998E-2</v>
      </c>
    </row>
    <row r="7228" spans="1:2" x14ac:dyDescent="0.25">
      <c r="A7228" s="1">
        <v>1806.02</v>
      </c>
      <c r="B7228" s="1">
        <v>4.4499999999999998E-2</v>
      </c>
    </row>
    <row r="7229" spans="1:2" x14ac:dyDescent="0.25">
      <c r="A7229" s="1">
        <v>1806.27</v>
      </c>
      <c r="B7229" s="1">
        <v>4.4499999999999998E-2</v>
      </c>
    </row>
    <row r="7230" spans="1:2" x14ac:dyDescent="0.25">
      <c r="A7230" s="1">
        <v>1806.52</v>
      </c>
      <c r="B7230" s="1">
        <v>4.4499999999999998E-2</v>
      </c>
    </row>
    <row r="7231" spans="1:2" x14ac:dyDescent="0.25">
      <c r="A7231" s="1">
        <v>1806.77</v>
      </c>
      <c r="B7231" s="1">
        <v>4.4999999999999998E-2</v>
      </c>
    </row>
    <row r="7232" spans="1:2" x14ac:dyDescent="0.25">
      <c r="A7232" s="1">
        <v>1807.02</v>
      </c>
      <c r="B7232" s="1">
        <v>4.4999999999999998E-2</v>
      </c>
    </row>
    <row r="7233" spans="1:2" x14ac:dyDescent="0.25">
      <c r="A7233" s="1">
        <v>1807.27</v>
      </c>
      <c r="B7233" s="1">
        <v>4.4999999999999998E-2</v>
      </c>
    </row>
    <row r="7234" spans="1:2" x14ac:dyDescent="0.25">
      <c r="A7234" s="1">
        <v>1807.52</v>
      </c>
      <c r="B7234" s="1">
        <v>4.4999999999999998E-2</v>
      </c>
    </row>
    <row r="7235" spans="1:2" x14ac:dyDescent="0.25">
      <c r="A7235" s="1">
        <v>1807.77</v>
      </c>
      <c r="B7235" s="1">
        <v>4.4999999999999998E-2</v>
      </c>
    </row>
    <row r="7236" spans="1:2" x14ac:dyDescent="0.25">
      <c r="A7236" s="1">
        <v>1808.02</v>
      </c>
      <c r="B7236" s="1">
        <v>4.4999999999999998E-2</v>
      </c>
    </row>
    <row r="7237" spans="1:2" x14ac:dyDescent="0.25">
      <c r="A7237" s="1">
        <v>1808.27</v>
      </c>
      <c r="B7237" s="1">
        <v>4.4999999999999998E-2</v>
      </c>
    </row>
    <row r="7238" spans="1:2" x14ac:dyDescent="0.25">
      <c r="A7238" s="1">
        <v>1808.52</v>
      </c>
      <c r="B7238" s="1">
        <v>4.4999999999999998E-2</v>
      </c>
    </row>
    <row r="7239" spans="1:2" x14ac:dyDescent="0.25">
      <c r="A7239" s="1">
        <v>1808.77</v>
      </c>
      <c r="B7239" s="1">
        <v>4.4999999999999998E-2</v>
      </c>
    </row>
    <row r="7240" spans="1:2" x14ac:dyDescent="0.25">
      <c r="A7240" s="1">
        <v>1809.02</v>
      </c>
      <c r="B7240" s="1">
        <v>4.4999999999999998E-2</v>
      </c>
    </row>
    <row r="7241" spans="1:2" x14ac:dyDescent="0.25">
      <c r="A7241" s="1">
        <v>1809.27</v>
      </c>
      <c r="B7241" s="1">
        <v>4.4999999999999998E-2</v>
      </c>
    </row>
    <row r="7242" spans="1:2" x14ac:dyDescent="0.25">
      <c r="A7242" s="1">
        <v>1809.52</v>
      </c>
      <c r="B7242" s="1">
        <v>4.4999999999999998E-2</v>
      </c>
    </row>
    <row r="7243" spans="1:2" x14ac:dyDescent="0.25">
      <c r="A7243" s="1">
        <v>1809.77</v>
      </c>
      <c r="B7243" s="1">
        <v>4.4999999999999998E-2</v>
      </c>
    </row>
    <row r="7244" spans="1:2" x14ac:dyDescent="0.25">
      <c r="A7244" s="1">
        <v>1810.02</v>
      </c>
      <c r="B7244" s="1">
        <v>4.4999999999999998E-2</v>
      </c>
    </row>
    <row r="7245" spans="1:2" x14ac:dyDescent="0.25">
      <c r="A7245" s="1">
        <v>1810.27</v>
      </c>
      <c r="B7245" s="1">
        <v>4.4499999999999998E-2</v>
      </c>
    </row>
    <row r="7246" spans="1:2" x14ac:dyDescent="0.25">
      <c r="A7246" s="1">
        <v>1810.52</v>
      </c>
      <c r="B7246" s="1">
        <v>4.4999999999999998E-2</v>
      </c>
    </row>
    <row r="7247" spans="1:2" x14ac:dyDescent="0.25">
      <c r="A7247" s="1">
        <v>1810.77</v>
      </c>
      <c r="B7247" s="1">
        <v>4.4999999999999998E-2</v>
      </c>
    </row>
    <row r="7248" spans="1:2" x14ac:dyDescent="0.25">
      <c r="A7248" s="1">
        <v>1811.02</v>
      </c>
      <c r="B7248" s="1">
        <v>4.4999999999999998E-2</v>
      </c>
    </row>
    <row r="7249" spans="1:2" x14ac:dyDescent="0.25">
      <c r="A7249" s="1">
        <v>1811.27</v>
      </c>
      <c r="B7249" s="1">
        <v>4.4999999999999998E-2</v>
      </c>
    </row>
    <row r="7250" spans="1:2" x14ac:dyDescent="0.25">
      <c r="A7250" s="1">
        <v>1811.52</v>
      </c>
      <c r="B7250" s="1">
        <v>4.4999999999999998E-2</v>
      </c>
    </row>
    <row r="7251" spans="1:2" x14ac:dyDescent="0.25">
      <c r="A7251" s="1">
        <v>1811.77</v>
      </c>
      <c r="B7251" s="1">
        <v>4.4999999999999998E-2</v>
      </c>
    </row>
    <row r="7252" spans="1:2" x14ac:dyDescent="0.25">
      <c r="A7252" s="1">
        <v>1812.02</v>
      </c>
      <c r="B7252" s="1">
        <v>4.4999999999999998E-2</v>
      </c>
    </row>
    <row r="7253" spans="1:2" x14ac:dyDescent="0.25">
      <c r="A7253" s="1">
        <v>1812.27</v>
      </c>
      <c r="B7253" s="1">
        <v>4.4999999999999998E-2</v>
      </c>
    </row>
    <row r="7254" spans="1:2" x14ac:dyDescent="0.25">
      <c r="A7254" s="1">
        <v>1812.52</v>
      </c>
      <c r="B7254" s="1">
        <v>4.4999999999999998E-2</v>
      </c>
    </row>
    <row r="7255" spans="1:2" x14ac:dyDescent="0.25">
      <c r="A7255" s="1">
        <v>1812.77</v>
      </c>
      <c r="B7255" s="1">
        <v>4.4999999999999998E-2</v>
      </c>
    </row>
    <row r="7256" spans="1:2" x14ac:dyDescent="0.25">
      <c r="A7256" s="1">
        <v>1813.02</v>
      </c>
      <c r="B7256" s="1">
        <v>4.4999999999999998E-2</v>
      </c>
    </row>
    <row r="7257" spans="1:2" x14ac:dyDescent="0.25">
      <c r="A7257" s="1">
        <v>1813.27</v>
      </c>
      <c r="B7257" s="1">
        <v>4.4999999999999998E-2</v>
      </c>
    </row>
    <row r="7258" spans="1:2" x14ac:dyDescent="0.25">
      <c r="A7258" s="1">
        <v>1813.52</v>
      </c>
      <c r="B7258" s="1">
        <v>4.4999999999999998E-2</v>
      </c>
    </row>
    <row r="7259" spans="1:2" x14ac:dyDescent="0.25">
      <c r="A7259" s="1">
        <v>1813.77</v>
      </c>
      <c r="B7259" s="1">
        <v>4.4999999999999998E-2</v>
      </c>
    </row>
    <row r="7260" spans="1:2" x14ac:dyDescent="0.25">
      <c r="A7260" s="1">
        <v>1814.02</v>
      </c>
      <c r="B7260" s="1">
        <v>4.4999999999999998E-2</v>
      </c>
    </row>
    <row r="7261" spans="1:2" x14ac:dyDescent="0.25">
      <c r="A7261" s="1">
        <v>1814.27</v>
      </c>
      <c r="B7261" s="1">
        <v>4.4999999999999998E-2</v>
      </c>
    </row>
    <row r="7262" spans="1:2" x14ac:dyDescent="0.25">
      <c r="A7262" s="1">
        <v>1814.52</v>
      </c>
      <c r="B7262" s="1">
        <v>4.4999999999999998E-2</v>
      </c>
    </row>
    <row r="7263" spans="1:2" x14ac:dyDescent="0.25">
      <c r="A7263" s="1">
        <v>1814.77</v>
      </c>
      <c r="B7263" s="1">
        <v>4.4999999999999998E-2</v>
      </c>
    </row>
    <row r="7264" spans="1:2" x14ac:dyDescent="0.25">
      <c r="A7264" s="1">
        <v>1815.02</v>
      </c>
      <c r="B7264" s="1">
        <v>4.4999999999999998E-2</v>
      </c>
    </row>
    <row r="7265" spans="1:2" x14ac:dyDescent="0.25">
      <c r="A7265" s="1">
        <v>1815.27</v>
      </c>
      <c r="B7265" s="1">
        <v>4.5499999999999999E-2</v>
      </c>
    </row>
    <row r="7266" spans="1:2" x14ac:dyDescent="0.25">
      <c r="A7266" s="1">
        <v>1815.52</v>
      </c>
      <c r="B7266" s="1">
        <v>4.5499999999999999E-2</v>
      </c>
    </row>
    <row r="7267" spans="1:2" x14ac:dyDescent="0.25">
      <c r="A7267" s="1">
        <v>1815.77</v>
      </c>
      <c r="B7267" s="1">
        <v>4.5499999999999999E-2</v>
      </c>
    </row>
    <row r="7268" spans="1:2" x14ac:dyDescent="0.25">
      <c r="A7268" s="1">
        <v>1816.02</v>
      </c>
      <c r="B7268" s="1">
        <v>4.4999999999999998E-2</v>
      </c>
    </row>
    <row r="7269" spans="1:2" x14ac:dyDescent="0.25">
      <c r="A7269" s="1">
        <v>1816.27</v>
      </c>
      <c r="B7269" s="1">
        <v>4.4999999999999998E-2</v>
      </c>
    </row>
    <row r="7270" spans="1:2" x14ac:dyDescent="0.25">
      <c r="A7270" s="1">
        <v>1816.52</v>
      </c>
      <c r="B7270" s="1">
        <v>4.5499999999999999E-2</v>
      </c>
    </row>
    <row r="7271" spans="1:2" x14ac:dyDescent="0.25">
      <c r="A7271" s="1">
        <v>1816.77</v>
      </c>
      <c r="B7271" s="1">
        <v>4.4999999999999998E-2</v>
      </c>
    </row>
    <row r="7272" spans="1:2" x14ac:dyDescent="0.25">
      <c r="A7272" s="1">
        <v>1817.02</v>
      </c>
      <c r="B7272" s="1">
        <v>4.4999999999999998E-2</v>
      </c>
    </row>
    <row r="7273" spans="1:2" x14ac:dyDescent="0.25">
      <c r="A7273" s="1">
        <v>1817.27</v>
      </c>
      <c r="B7273" s="1">
        <v>4.4999999999999998E-2</v>
      </c>
    </row>
    <row r="7274" spans="1:2" x14ac:dyDescent="0.25">
      <c r="A7274" s="1">
        <v>1817.52</v>
      </c>
      <c r="B7274" s="1">
        <v>4.5499999999999999E-2</v>
      </c>
    </row>
    <row r="7275" spans="1:2" x14ac:dyDescent="0.25">
      <c r="A7275" s="1">
        <v>1817.77</v>
      </c>
      <c r="B7275" s="1">
        <v>4.5499999999999999E-2</v>
      </c>
    </row>
    <row r="7276" spans="1:2" x14ac:dyDescent="0.25">
      <c r="A7276" s="1">
        <v>1818.02</v>
      </c>
      <c r="B7276" s="1">
        <v>4.5499999999999999E-2</v>
      </c>
    </row>
    <row r="7277" spans="1:2" x14ac:dyDescent="0.25">
      <c r="A7277" s="1">
        <v>1818.27</v>
      </c>
      <c r="B7277" s="1">
        <v>4.5499999999999999E-2</v>
      </c>
    </row>
    <row r="7278" spans="1:2" x14ac:dyDescent="0.25">
      <c r="A7278" s="1">
        <v>1818.52</v>
      </c>
      <c r="B7278" s="1">
        <v>4.5499999999999999E-2</v>
      </c>
    </row>
    <row r="7279" spans="1:2" x14ac:dyDescent="0.25">
      <c r="A7279" s="1">
        <v>1818.77</v>
      </c>
      <c r="B7279" s="1">
        <v>4.5499999999999999E-2</v>
      </c>
    </row>
    <row r="7280" spans="1:2" x14ac:dyDescent="0.25">
      <c r="A7280" s="1">
        <v>1819.02</v>
      </c>
      <c r="B7280" s="1">
        <v>4.5499999999999999E-2</v>
      </c>
    </row>
    <row r="7281" spans="1:2" x14ac:dyDescent="0.25">
      <c r="A7281" s="1">
        <v>1819.27</v>
      </c>
      <c r="B7281" s="1">
        <v>4.5499999999999999E-2</v>
      </c>
    </row>
    <row r="7282" spans="1:2" x14ac:dyDescent="0.25">
      <c r="A7282" s="1">
        <v>1819.52</v>
      </c>
      <c r="B7282" s="1">
        <v>4.5499999999999999E-2</v>
      </c>
    </row>
    <row r="7283" spans="1:2" x14ac:dyDescent="0.25">
      <c r="A7283" s="1">
        <v>1819.77</v>
      </c>
      <c r="B7283" s="1">
        <v>4.5499999999999999E-2</v>
      </c>
    </row>
    <row r="7284" spans="1:2" x14ac:dyDescent="0.25">
      <c r="A7284" s="1">
        <v>1820.02</v>
      </c>
      <c r="B7284" s="1">
        <v>4.5499999999999999E-2</v>
      </c>
    </row>
    <row r="7285" spans="1:2" x14ac:dyDescent="0.25">
      <c r="A7285" s="1">
        <v>1820.27</v>
      </c>
      <c r="B7285" s="1">
        <v>4.5499999999999999E-2</v>
      </c>
    </row>
    <row r="7286" spans="1:2" x14ac:dyDescent="0.25">
      <c r="A7286" s="1">
        <v>1820.52</v>
      </c>
      <c r="B7286" s="1">
        <v>4.5499999999999999E-2</v>
      </c>
    </row>
    <row r="7287" spans="1:2" x14ac:dyDescent="0.25">
      <c r="A7287" s="1">
        <v>1820.77</v>
      </c>
      <c r="B7287" s="1">
        <v>4.5499999999999999E-2</v>
      </c>
    </row>
    <row r="7288" spans="1:2" x14ac:dyDescent="0.25">
      <c r="A7288" s="1">
        <v>1821.02</v>
      </c>
      <c r="B7288" s="1">
        <v>4.5499999999999999E-2</v>
      </c>
    </row>
    <row r="7289" spans="1:2" x14ac:dyDescent="0.25">
      <c r="A7289" s="1">
        <v>1821.27</v>
      </c>
      <c r="B7289" s="1">
        <v>4.5999999999999999E-2</v>
      </c>
    </row>
    <row r="7290" spans="1:2" x14ac:dyDescent="0.25">
      <c r="A7290" s="1">
        <v>1821.52</v>
      </c>
      <c r="B7290" s="1">
        <v>4.5999999999999999E-2</v>
      </c>
    </row>
    <row r="7291" spans="1:2" x14ac:dyDescent="0.25">
      <c r="A7291" s="1">
        <v>1821.77</v>
      </c>
      <c r="B7291" s="1">
        <v>4.5999999999999999E-2</v>
      </c>
    </row>
    <row r="7292" spans="1:2" x14ac:dyDescent="0.25">
      <c r="A7292" s="1">
        <v>1822.02</v>
      </c>
      <c r="B7292" s="1">
        <v>4.5999999999999999E-2</v>
      </c>
    </row>
    <row r="7293" spans="1:2" x14ac:dyDescent="0.25">
      <c r="A7293" s="1">
        <v>1822.27</v>
      </c>
      <c r="B7293" s="1">
        <v>4.5999999999999999E-2</v>
      </c>
    </row>
    <row r="7294" spans="1:2" x14ac:dyDescent="0.25">
      <c r="A7294" s="1">
        <v>1822.52</v>
      </c>
      <c r="B7294" s="1">
        <v>4.5999999999999999E-2</v>
      </c>
    </row>
    <row r="7295" spans="1:2" x14ac:dyDescent="0.25">
      <c r="A7295" s="1">
        <v>1822.77</v>
      </c>
      <c r="B7295" s="1">
        <v>4.5999999999999999E-2</v>
      </c>
    </row>
    <row r="7296" spans="1:2" x14ac:dyDescent="0.25">
      <c r="A7296" s="1">
        <v>1823.02</v>
      </c>
      <c r="B7296" s="1">
        <v>4.5999999999999999E-2</v>
      </c>
    </row>
    <row r="7297" spans="1:2" x14ac:dyDescent="0.25">
      <c r="A7297" s="1">
        <v>1823.27</v>
      </c>
      <c r="B7297" s="1">
        <v>4.5999999999999999E-2</v>
      </c>
    </row>
    <row r="7298" spans="1:2" x14ac:dyDescent="0.25">
      <c r="A7298" s="1">
        <v>1823.52</v>
      </c>
      <c r="B7298" s="1">
        <v>4.65E-2</v>
      </c>
    </row>
    <row r="7299" spans="1:2" x14ac:dyDescent="0.25">
      <c r="A7299" s="1">
        <v>1823.77</v>
      </c>
      <c r="B7299" s="1">
        <v>4.65E-2</v>
      </c>
    </row>
    <row r="7300" spans="1:2" x14ac:dyDescent="0.25">
      <c r="A7300" s="1">
        <v>1824.02</v>
      </c>
      <c r="B7300" s="1">
        <v>4.65E-2</v>
      </c>
    </row>
    <row r="7301" spans="1:2" x14ac:dyDescent="0.25">
      <c r="A7301" s="1">
        <v>1824.27</v>
      </c>
      <c r="B7301" s="1">
        <v>4.65E-2</v>
      </c>
    </row>
    <row r="7302" spans="1:2" x14ac:dyDescent="0.25">
      <c r="A7302" s="1">
        <v>1824.52</v>
      </c>
      <c r="B7302" s="1">
        <v>4.65E-2</v>
      </c>
    </row>
    <row r="7303" spans="1:2" x14ac:dyDescent="0.25">
      <c r="A7303" s="1">
        <v>1824.77</v>
      </c>
      <c r="B7303" s="1">
        <v>4.65E-2</v>
      </c>
    </row>
    <row r="7304" spans="1:2" x14ac:dyDescent="0.25">
      <c r="A7304" s="1">
        <v>1825.02</v>
      </c>
      <c r="B7304" s="1">
        <v>4.65E-2</v>
      </c>
    </row>
    <row r="7305" spans="1:2" x14ac:dyDescent="0.25">
      <c r="A7305" s="1">
        <v>1825.27</v>
      </c>
      <c r="B7305" s="1">
        <v>4.65E-2</v>
      </c>
    </row>
    <row r="7306" spans="1:2" x14ac:dyDescent="0.25">
      <c r="A7306" s="1">
        <v>1825.52</v>
      </c>
      <c r="B7306" s="1">
        <v>4.65E-2</v>
      </c>
    </row>
    <row r="7307" spans="1:2" x14ac:dyDescent="0.25">
      <c r="A7307" s="1">
        <v>1825.77</v>
      </c>
      <c r="B7307" s="1">
        <v>4.65E-2</v>
      </c>
    </row>
    <row r="7308" spans="1:2" x14ac:dyDescent="0.25">
      <c r="A7308" s="1">
        <v>1826.02</v>
      </c>
      <c r="B7308" s="1">
        <v>4.65E-2</v>
      </c>
    </row>
    <row r="7309" spans="1:2" x14ac:dyDescent="0.25">
      <c r="A7309" s="1">
        <v>1826.27</v>
      </c>
      <c r="B7309" s="1">
        <v>4.65E-2</v>
      </c>
    </row>
    <row r="7310" spans="1:2" x14ac:dyDescent="0.25">
      <c r="A7310" s="1">
        <v>1826.52</v>
      </c>
      <c r="B7310" s="1">
        <v>4.65E-2</v>
      </c>
    </row>
    <row r="7311" spans="1:2" x14ac:dyDescent="0.25">
      <c r="A7311" s="1">
        <v>1826.77</v>
      </c>
      <c r="B7311" s="1">
        <v>4.65E-2</v>
      </c>
    </row>
    <row r="7312" spans="1:2" x14ac:dyDescent="0.25">
      <c r="A7312" s="1">
        <v>1827.02</v>
      </c>
      <c r="B7312" s="1">
        <v>4.65E-2</v>
      </c>
    </row>
    <row r="7313" spans="1:2" x14ac:dyDescent="0.25">
      <c r="A7313" s="1">
        <v>1827.27</v>
      </c>
      <c r="B7313" s="1">
        <v>4.7E-2</v>
      </c>
    </row>
    <row r="7314" spans="1:2" x14ac:dyDescent="0.25">
      <c r="A7314" s="1">
        <v>1827.52</v>
      </c>
      <c r="B7314" s="1">
        <v>4.65E-2</v>
      </c>
    </row>
    <row r="7315" spans="1:2" x14ac:dyDescent="0.25">
      <c r="A7315" s="1">
        <v>1827.77</v>
      </c>
      <c r="B7315" s="1">
        <v>4.65E-2</v>
      </c>
    </row>
    <row r="7316" spans="1:2" x14ac:dyDescent="0.25">
      <c r="A7316" s="1">
        <v>1828.02</v>
      </c>
      <c r="B7316" s="1">
        <v>4.65E-2</v>
      </c>
    </row>
    <row r="7317" spans="1:2" x14ac:dyDescent="0.25">
      <c r="A7317" s="1">
        <v>1828.27</v>
      </c>
      <c r="B7317" s="1">
        <v>4.65E-2</v>
      </c>
    </row>
    <row r="7318" spans="1:2" x14ac:dyDescent="0.25">
      <c r="A7318" s="1">
        <v>1828.52</v>
      </c>
      <c r="B7318" s="1">
        <v>4.65E-2</v>
      </c>
    </row>
    <row r="7319" spans="1:2" x14ac:dyDescent="0.25">
      <c r="A7319" s="1">
        <v>1828.77</v>
      </c>
      <c r="B7319" s="1">
        <v>4.65E-2</v>
      </c>
    </row>
    <row r="7320" spans="1:2" x14ac:dyDescent="0.25">
      <c r="A7320" s="1">
        <v>1829.02</v>
      </c>
      <c r="B7320" s="1">
        <v>4.65E-2</v>
      </c>
    </row>
    <row r="7321" spans="1:2" x14ac:dyDescent="0.25">
      <c r="A7321" s="1">
        <v>1829.27</v>
      </c>
      <c r="B7321" s="1">
        <v>4.65E-2</v>
      </c>
    </row>
    <row r="7322" spans="1:2" x14ac:dyDescent="0.25">
      <c r="A7322" s="1">
        <v>1829.52</v>
      </c>
      <c r="B7322" s="1">
        <v>4.65E-2</v>
      </c>
    </row>
    <row r="7323" spans="1:2" x14ac:dyDescent="0.25">
      <c r="A7323" s="1">
        <v>1829.77</v>
      </c>
      <c r="B7323" s="1">
        <v>4.7E-2</v>
      </c>
    </row>
    <row r="7324" spans="1:2" x14ac:dyDescent="0.25">
      <c r="A7324" s="1">
        <v>1830.02</v>
      </c>
      <c r="B7324" s="1">
        <v>4.7E-2</v>
      </c>
    </row>
    <row r="7325" spans="1:2" x14ac:dyDescent="0.25">
      <c r="A7325" s="1">
        <v>1830.27</v>
      </c>
      <c r="B7325" s="1">
        <v>4.7E-2</v>
      </c>
    </row>
    <row r="7326" spans="1:2" x14ac:dyDescent="0.25">
      <c r="A7326" s="1">
        <v>1830.52</v>
      </c>
      <c r="B7326" s="1">
        <v>4.7E-2</v>
      </c>
    </row>
    <row r="7327" spans="1:2" x14ac:dyDescent="0.25">
      <c r="A7327" s="1">
        <v>1830.77</v>
      </c>
      <c r="B7327" s="1">
        <v>4.7E-2</v>
      </c>
    </row>
    <row r="7328" spans="1:2" x14ac:dyDescent="0.25">
      <c r="A7328" s="1">
        <v>1831.02</v>
      </c>
      <c r="B7328" s="1">
        <v>4.7E-2</v>
      </c>
    </row>
    <row r="7329" spans="1:2" x14ac:dyDescent="0.25">
      <c r="A7329" s="1">
        <v>1831.27</v>
      </c>
      <c r="B7329" s="1">
        <v>4.7E-2</v>
      </c>
    </row>
    <row r="7330" spans="1:2" x14ac:dyDescent="0.25">
      <c r="A7330" s="1">
        <v>1831.52</v>
      </c>
      <c r="B7330" s="1">
        <v>4.7E-2</v>
      </c>
    </row>
    <row r="7331" spans="1:2" x14ac:dyDescent="0.25">
      <c r="A7331" s="1">
        <v>1831.77</v>
      </c>
      <c r="B7331" s="1">
        <v>4.7500000000000001E-2</v>
      </c>
    </row>
    <row r="7332" spans="1:2" x14ac:dyDescent="0.25">
      <c r="A7332" s="1">
        <v>1832.02</v>
      </c>
      <c r="B7332" s="1">
        <v>4.7500000000000001E-2</v>
      </c>
    </row>
    <row r="7333" spans="1:2" x14ac:dyDescent="0.25">
      <c r="A7333" s="1">
        <v>1832.27</v>
      </c>
      <c r="B7333" s="1">
        <v>4.7E-2</v>
      </c>
    </row>
    <row r="7334" spans="1:2" x14ac:dyDescent="0.25">
      <c r="A7334" s="1">
        <v>1832.52</v>
      </c>
      <c r="B7334" s="1">
        <v>4.7E-2</v>
      </c>
    </row>
    <row r="7335" spans="1:2" x14ac:dyDescent="0.25">
      <c r="A7335" s="1">
        <v>1832.77</v>
      </c>
      <c r="B7335" s="1">
        <v>4.7E-2</v>
      </c>
    </row>
    <row r="7336" spans="1:2" x14ac:dyDescent="0.25">
      <c r="A7336" s="1">
        <v>1833.02</v>
      </c>
      <c r="B7336" s="1">
        <v>4.7E-2</v>
      </c>
    </row>
    <row r="7337" spans="1:2" x14ac:dyDescent="0.25">
      <c r="A7337" s="1">
        <v>1833.27</v>
      </c>
      <c r="B7337" s="1">
        <v>4.7E-2</v>
      </c>
    </row>
    <row r="7338" spans="1:2" x14ac:dyDescent="0.25">
      <c r="A7338" s="1">
        <v>1833.52</v>
      </c>
      <c r="B7338" s="1">
        <v>4.7E-2</v>
      </c>
    </row>
    <row r="7339" spans="1:2" x14ac:dyDescent="0.25">
      <c r="A7339" s="1">
        <v>1833.77</v>
      </c>
      <c r="B7339" s="1">
        <v>4.7500000000000001E-2</v>
      </c>
    </row>
    <row r="7340" spans="1:2" x14ac:dyDescent="0.25">
      <c r="A7340" s="1">
        <v>1834.02</v>
      </c>
      <c r="B7340" s="1">
        <v>4.7E-2</v>
      </c>
    </row>
    <row r="7341" spans="1:2" x14ac:dyDescent="0.25">
      <c r="A7341" s="1">
        <v>1834.27</v>
      </c>
      <c r="B7341" s="1">
        <v>4.7500000000000001E-2</v>
      </c>
    </row>
    <row r="7342" spans="1:2" x14ac:dyDescent="0.25">
      <c r="A7342" s="1">
        <v>1834.52</v>
      </c>
      <c r="B7342" s="1">
        <v>4.7500000000000001E-2</v>
      </c>
    </row>
    <row r="7343" spans="1:2" x14ac:dyDescent="0.25">
      <c r="A7343" s="1">
        <v>1834.77</v>
      </c>
      <c r="B7343" s="1">
        <v>4.7E-2</v>
      </c>
    </row>
    <row r="7344" spans="1:2" x14ac:dyDescent="0.25">
      <c r="A7344" s="1">
        <v>1835.02</v>
      </c>
      <c r="B7344" s="1">
        <v>4.7500000000000001E-2</v>
      </c>
    </row>
    <row r="7345" spans="1:2" x14ac:dyDescent="0.25">
      <c r="A7345" s="1">
        <v>1835.27</v>
      </c>
      <c r="B7345" s="1">
        <v>4.7E-2</v>
      </c>
    </row>
    <row r="7346" spans="1:2" x14ac:dyDescent="0.25">
      <c r="A7346" s="1">
        <v>1835.52</v>
      </c>
      <c r="B7346" s="1">
        <v>4.7500000000000001E-2</v>
      </c>
    </row>
    <row r="7347" spans="1:2" x14ac:dyDescent="0.25">
      <c r="A7347" s="1">
        <v>1835.77</v>
      </c>
      <c r="B7347" s="1">
        <v>4.7500000000000001E-2</v>
      </c>
    </row>
    <row r="7348" spans="1:2" x14ac:dyDescent="0.25">
      <c r="A7348" s="1">
        <v>1836.02</v>
      </c>
      <c r="B7348" s="1">
        <v>4.7500000000000001E-2</v>
      </c>
    </row>
    <row r="7349" spans="1:2" x14ac:dyDescent="0.25">
      <c r="A7349" s="1">
        <v>1836.27</v>
      </c>
      <c r="B7349" s="1">
        <v>4.7500000000000001E-2</v>
      </c>
    </row>
    <row r="7350" spans="1:2" x14ac:dyDescent="0.25">
      <c r="A7350" s="1">
        <v>1836.52</v>
      </c>
      <c r="B7350" s="1">
        <v>4.7500000000000001E-2</v>
      </c>
    </row>
    <row r="7351" spans="1:2" x14ac:dyDescent="0.25">
      <c r="A7351" s="1">
        <v>1836.77</v>
      </c>
      <c r="B7351" s="1">
        <v>4.7500000000000001E-2</v>
      </c>
    </row>
    <row r="7352" spans="1:2" x14ac:dyDescent="0.25">
      <c r="A7352" s="1">
        <v>1837.02</v>
      </c>
      <c r="B7352" s="1">
        <v>4.7500000000000001E-2</v>
      </c>
    </row>
    <row r="7353" spans="1:2" x14ac:dyDescent="0.25">
      <c r="A7353" s="1">
        <v>1837.27</v>
      </c>
      <c r="B7353" s="1">
        <v>4.7E-2</v>
      </c>
    </row>
    <row r="7354" spans="1:2" x14ac:dyDescent="0.25">
      <c r="A7354" s="1">
        <v>1837.52</v>
      </c>
      <c r="B7354" s="1">
        <v>4.7E-2</v>
      </c>
    </row>
    <row r="7355" spans="1:2" x14ac:dyDescent="0.25">
      <c r="A7355" s="1">
        <v>1837.77</v>
      </c>
      <c r="B7355" s="1">
        <v>4.7E-2</v>
      </c>
    </row>
    <row r="7356" spans="1:2" x14ac:dyDescent="0.25">
      <c r="A7356" s="1">
        <v>1838.02</v>
      </c>
      <c r="B7356" s="1">
        <v>4.7500000000000001E-2</v>
      </c>
    </row>
    <row r="7357" spans="1:2" x14ac:dyDescent="0.25">
      <c r="A7357" s="1">
        <v>1838.27</v>
      </c>
      <c r="B7357" s="1">
        <v>4.7500000000000001E-2</v>
      </c>
    </row>
    <row r="7358" spans="1:2" x14ac:dyDescent="0.25">
      <c r="A7358" s="1">
        <v>1838.52</v>
      </c>
      <c r="B7358" s="1">
        <v>4.7E-2</v>
      </c>
    </row>
    <row r="7359" spans="1:2" x14ac:dyDescent="0.25">
      <c r="A7359" s="1">
        <v>1838.77</v>
      </c>
      <c r="B7359" s="1">
        <v>4.7500000000000001E-2</v>
      </c>
    </row>
    <row r="7360" spans="1:2" x14ac:dyDescent="0.25">
      <c r="A7360" s="1">
        <v>1839.02</v>
      </c>
      <c r="B7360" s="1">
        <v>4.7E-2</v>
      </c>
    </row>
    <row r="7361" spans="1:2" x14ac:dyDescent="0.25">
      <c r="A7361" s="1">
        <v>1839.27</v>
      </c>
      <c r="B7361" s="1">
        <v>4.7E-2</v>
      </c>
    </row>
    <row r="7362" spans="1:2" x14ac:dyDescent="0.25">
      <c r="A7362" s="1">
        <v>1839.52</v>
      </c>
      <c r="B7362" s="1">
        <v>4.7500000000000001E-2</v>
      </c>
    </row>
    <row r="7363" spans="1:2" x14ac:dyDescent="0.25">
      <c r="A7363" s="1">
        <v>1839.77</v>
      </c>
      <c r="B7363" s="1">
        <v>4.7500000000000001E-2</v>
      </c>
    </row>
    <row r="7364" spans="1:2" x14ac:dyDescent="0.25">
      <c r="A7364" s="1">
        <v>1840.02</v>
      </c>
      <c r="B7364" s="1">
        <v>4.7500000000000001E-2</v>
      </c>
    </row>
    <row r="7365" spans="1:2" x14ac:dyDescent="0.25">
      <c r="A7365" s="1">
        <v>1840.27</v>
      </c>
      <c r="B7365" s="1">
        <v>4.8000000000000001E-2</v>
      </c>
    </row>
    <row r="7366" spans="1:2" x14ac:dyDescent="0.25">
      <c r="A7366" s="1">
        <v>1840.52</v>
      </c>
      <c r="B7366" s="1">
        <v>4.7500000000000001E-2</v>
      </c>
    </row>
    <row r="7367" spans="1:2" x14ac:dyDescent="0.25">
      <c r="A7367" s="1">
        <v>1840.77</v>
      </c>
      <c r="B7367" s="1">
        <v>4.8000000000000001E-2</v>
      </c>
    </row>
    <row r="7368" spans="1:2" x14ac:dyDescent="0.25">
      <c r="A7368" s="1">
        <v>1841.02</v>
      </c>
      <c r="B7368" s="1">
        <v>4.8000000000000001E-2</v>
      </c>
    </row>
    <row r="7369" spans="1:2" x14ac:dyDescent="0.25">
      <c r="A7369" s="1">
        <v>1841.27</v>
      </c>
      <c r="B7369" s="1">
        <v>4.8000000000000001E-2</v>
      </c>
    </row>
    <row r="7370" spans="1:2" x14ac:dyDescent="0.25">
      <c r="A7370" s="1">
        <v>1841.52</v>
      </c>
      <c r="B7370" s="1">
        <v>4.8000000000000001E-2</v>
      </c>
    </row>
    <row r="7371" spans="1:2" x14ac:dyDescent="0.25">
      <c r="A7371" s="1">
        <v>1841.77</v>
      </c>
      <c r="B7371" s="1">
        <v>4.8500000000000001E-2</v>
      </c>
    </row>
    <row r="7372" spans="1:2" x14ac:dyDescent="0.25">
      <c r="A7372" s="1">
        <v>1842.02</v>
      </c>
      <c r="B7372" s="1">
        <v>4.8000000000000001E-2</v>
      </c>
    </row>
    <row r="7373" spans="1:2" x14ac:dyDescent="0.25">
      <c r="A7373" s="1">
        <v>1842.27</v>
      </c>
      <c r="B7373" s="1">
        <v>4.8000000000000001E-2</v>
      </c>
    </row>
    <row r="7374" spans="1:2" x14ac:dyDescent="0.25">
      <c r="A7374" s="1">
        <v>1842.52</v>
      </c>
      <c r="B7374" s="1">
        <v>4.8000000000000001E-2</v>
      </c>
    </row>
    <row r="7375" spans="1:2" x14ac:dyDescent="0.25">
      <c r="A7375" s="1">
        <v>1842.77</v>
      </c>
      <c r="B7375" s="1">
        <v>4.8000000000000001E-2</v>
      </c>
    </row>
    <row r="7376" spans="1:2" x14ac:dyDescent="0.25">
      <c r="A7376" s="1">
        <v>1843.02</v>
      </c>
      <c r="B7376" s="1">
        <v>4.8000000000000001E-2</v>
      </c>
    </row>
    <row r="7377" spans="1:2" x14ac:dyDescent="0.25">
      <c r="A7377" s="1">
        <v>1843.27</v>
      </c>
      <c r="B7377" s="1">
        <v>4.7500000000000001E-2</v>
      </c>
    </row>
    <row r="7378" spans="1:2" x14ac:dyDescent="0.25">
      <c r="A7378" s="1">
        <v>1843.52</v>
      </c>
      <c r="B7378" s="1">
        <v>4.8000000000000001E-2</v>
      </c>
    </row>
    <row r="7379" spans="1:2" x14ac:dyDescent="0.25">
      <c r="A7379" s="1">
        <v>1843.77</v>
      </c>
      <c r="B7379" s="1">
        <v>4.7500000000000001E-2</v>
      </c>
    </row>
    <row r="7380" spans="1:2" x14ac:dyDescent="0.25">
      <c r="A7380" s="1">
        <v>1844.02</v>
      </c>
      <c r="B7380" s="1">
        <v>4.8000000000000001E-2</v>
      </c>
    </row>
    <row r="7381" spans="1:2" x14ac:dyDescent="0.25">
      <c r="A7381" s="1">
        <v>1844.27</v>
      </c>
      <c r="B7381" s="1">
        <v>4.8000000000000001E-2</v>
      </c>
    </row>
    <row r="7382" spans="1:2" x14ac:dyDescent="0.25">
      <c r="A7382" s="1">
        <v>1844.52</v>
      </c>
      <c r="B7382" s="1">
        <v>4.8000000000000001E-2</v>
      </c>
    </row>
    <row r="7383" spans="1:2" x14ac:dyDescent="0.25">
      <c r="A7383" s="1">
        <v>1844.77</v>
      </c>
      <c r="B7383" s="1">
        <v>4.8000000000000001E-2</v>
      </c>
    </row>
    <row r="7384" spans="1:2" x14ac:dyDescent="0.25">
      <c r="A7384" s="1">
        <v>1845.02</v>
      </c>
      <c r="B7384" s="1">
        <v>4.8000000000000001E-2</v>
      </c>
    </row>
    <row r="7385" spans="1:2" x14ac:dyDescent="0.25">
      <c r="A7385" s="1">
        <v>1845.27</v>
      </c>
      <c r="B7385" s="1">
        <v>4.8000000000000001E-2</v>
      </c>
    </row>
    <row r="7386" spans="1:2" x14ac:dyDescent="0.25">
      <c r="A7386" s="1">
        <v>1845.52</v>
      </c>
      <c r="B7386" s="1">
        <v>4.8000000000000001E-2</v>
      </c>
    </row>
    <row r="7387" spans="1:2" x14ac:dyDescent="0.25">
      <c r="A7387" s="1">
        <v>1845.77</v>
      </c>
      <c r="B7387" s="1">
        <v>4.8000000000000001E-2</v>
      </c>
    </row>
    <row r="7388" spans="1:2" x14ac:dyDescent="0.25">
      <c r="A7388" s="1">
        <v>1846.02</v>
      </c>
      <c r="B7388" s="1">
        <v>4.8000000000000001E-2</v>
      </c>
    </row>
    <row r="7389" spans="1:2" x14ac:dyDescent="0.25">
      <c r="A7389" s="1">
        <v>1846.27</v>
      </c>
      <c r="B7389" s="1">
        <v>4.8000000000000001E-2</v>
      </c>
    </row>
    <row r="7390" spans="1:2" x14ac:dyDescent="0.25">
      <c r="A7390" s="1">
        <v>1846.52</v>
      </c>
      <c r="B7390" s="1">
        <v>4.8000000000000001E-2</v>
      </c>
    </row>
    <row r="7391" spans="1:2" x14ac:dyDescent="0.25">
      <c r="A7391" s="1">
        <v>1846.77</v>
      </c>
      <c r="B7391" s="1">
        <v>4.8000000000000001E-2</v>
      </c>
    </row>
    <row r="7392" spans="1:2" x14ac:dyDescent="0.25">
      <c r="A7392" s="1">
        <v>1847.02</v>
      </c>
      <c r="B7392" s="1">
        <v>4.8000000000000001E-2</v>
      </c>
    </row>
    <row r="7393" spans="1:2" x14ac:dyDescent="0.25">
      <c r="A7393" s="1">
        <v>1847.27</v>
      </c>
      <c r="B7393" s="1">
        <v>4.8000000000000001E-2</v>
      </c>
    </row>
    <row r="7394" spans="1:2" x14ac:dyDescent="0.25">
      <c r="A7394" s="1">
        <v>1847.52</v>
      </c>
      <c r="B7394" s="1">
        <v>4.8000000000000001E-2</v>
      </c>
    </row>
    <row r="7395" spans="1:2" x14ac:dyDescent="0.25">
      <c r="A7395" s="1">
        <v>1847.77</v>
      </c>
      <c r="B7395" s="1">
        <v>4.8000000000000001E-2</v>
      </c>
    </row>
    <row r="7396" spans="1:2" x14ac:dyDescent="0.25">
      <c r="A7396" s="1">
        <v>1848.02</v>
      </c>
      <c r="B7396" s="1">
        <v>4.8000000000000001E-2</v>
      </c>
    </row>
    <row r="7397" spans="1:2" x14ac:dyDescent="0.25">
      <c r="A7397" s="1">
        <v>1848.27</v>
      </c>
      <c r="B7397" s="1">
        <v>4.8000000000000001E-2</v>
      </c>
    </row>
    <row r="7398" spans="1:2" x14ac:dyDescent="0.25">
      <c r="A7398" s="1">
        <v>1848.52</v>
      </c>
      <c r="B7398" s="1">
        <v>4.8000000000000001E-2</v>
      </c>
    </row>
    <row r="7399" spans="1:2" x14ac:dyDescent="0.25">
      <c r="A7399" s="1">
        <v>1848.77</v>
      </c>
      <c r="B7399" s="1">
        <v>4.8000000000000001E-2</v>
      </c>
    </row>
    <row r="7400" spans="1:2" x14ac:dyDescent="0.25">
      <c r="A7400" s="1">
        <v>1849.02</v>
      </c>
      <c r="B7400" s="1">
        <v>4.8000000000000001E-2</v>
      </c>
    </row>
    <row r="7401" spans="1:2" x14ac:dyDescent="0.25">
      <c r="A7401" s="1">
        <v>1849.27</v>
      </c>
      <c r="B7401" s="1">
        <v>4.8000000000000001E-2</v>
      </c>
    </row>
    <row r="7402" spans="1:2" x14ac:dyDescent="0.25">
      <c r="A7402" s="1">
        <v>1849.52</v>
      </c>
      <c r="B7402" s="1">
        <v>4.8500000000000001E-2</v>
      </c>
    </row>
    <row r="7403" spans="1:2" x14ac:dyDescent="0.25">
      <c r="A7403" s="1">
        <v>1849.77</v>
      </c>
      <c r="B7403" s="1">
        <v>4.8500000000000001E-2</v>
      </c>
    </row>
    <row r="7404" spans="1:2" x14ac:dyDescent="0.25">
      <c r="A7404" s="1">
        <v>1850.02</v>
      </c>
      <c r="B7404" s="1">
        <v>4.8500000000000001E-2</v>
      </c>
    </row>
    <row r="7405" spans="1:2" x14ac:dyDescent="0.25">
      <c r="A7405" s="1">
        <v>1850.27</v>
      </c>
      <c r="B7405" s="1">
        <v>4.8500000000000001E-2</v>
      </c>
    </row>
    <row r="7406" spans="1:2" x14ac:dyDescent="0.25">
      <c r="A7406" s="1">
        <v>1850.52</v>
      </c>
      <c r="B7406" s="1">
        <v>4.8500000000000001E-2</v>
      </c>
    </row>
    <row r="7407" spans="1:2" x14ac:dyDescent="0.25">
      <c r="A7407" s="1">
        <v>1850.77</v>
      </c>
      <c r="B7407" s="1">
        <v>4.8000000000000001E-2</v>
      </c>
    </row>
    <row r="7408" spans="1:2" x14ac:dyDescent="0.25">
      <c r="A7408" s="1">
        <v>1851.02</v>
      </c>
      <c r="B7408" s="1">
        <v>4.8500000000000001E-2</v>
      </c>
    </row>
    <row r="7409" spans="1:2" x14ac:dyDescent="0.25">
      <c r="A7409" s="1">
        <v>1851.27</v>
      </c>
      <c r="B7409" s="1">
        <v>4.8500000000000001E-2</v>
      </c>
    </row>
    <row r="7410" spans="1:2" x14ac:dyDescent="0.25">
      <c r="A7410" s="1">
        <v>1851.52</v>
      </c>
      <c r="B7410" s="1">
        <v>4.8500000000000001E-2</v>
      </c>
    </row>
    <row r="7411" spans="1:2" x14ac:dyDescent="0.25">
      <c r="A7411" s="1">
        <v>1851.77</v>
      </c>
      <c r="B7411" s="1">
        <v>4.8000000000000001E-2</v>
      </c>
    </row>
    <row r="7412" spans="1:2" x14ac:dyDescent="0.25">
      <c r="A7412" s="1">
        <v>1852.02</v>
      </c>
      <c r="B7412" s="1">
        <v>4.8500000000000001E-2</v>
      </c>
    </row>
    <row r="7413" spans="1:2" x14ac:dyDescent="0.25">
      <c r="A7413" s="1">
        <v>1852.27</v>
      </c>
      <c r="B7413" s="1">
        <v>4.9000000000000002E-2</v>
      </c>
    </row>
    <row r="7414" spans="1:2" x14ac:dyDescent="0.25">
      <c r="A7414" s="1">
        <v>1852.52</v>
      </c>
      <c r="B7414" s="1">
        <v>4.8500000000000001E-2</v>
      </c>
    </row>
    <row r="7415" spans="1:2" x14ac:dyDescent="0.25">
      <c r="A7415" s="1">
        <v>1852.77</v>
      </c>
      <c r="B7415" s="1">
        <v>4.8500000000000001E-2</v>
      </c>
    </row>
    <row r="7416" spans="1:2" x14ac:dyDescent="0.25">
      <c r="A7416" s="1">
        <v>1853.02</v>
      </c>
      <c r="B7416" s="1">
        <v>4.8000000000000001E-2</v>
      </c>
    </row>
    <row r="7417" spans="1:2" x14ac:dyDescent="0.25">
      <c r="A7417" s="1">
        <v>1853.27</v>
      </c>
      <c r="B7417" s="1">
        <v>4.8500000000000001E-2</v>
      </c>
    </row>
    <row r="7418" spans="1:2" x14ac:dyDescent="0.25">
      <c r="A7418" s="1">
        <v>1853.52</v>
      </c>
      <c r="B7418" s="1">
        <v>4.9000000000000002E-2</v>
      </c>
    </row>
    <row r="7419" spans="1:2" x14ac:dyDescent="0.25">
      <c r="A7419" s="1">
        <v>1853.77</v>
      </c>
      <c r="B7419" s="1">
        <v>4.8500000000000001E-2</v>
      </c>
    </row>
    <row r="7420" spans="1:2" x14ac:dyDescent="0.25">
      <c r="A7420" s="1">
        <v>1854.02</v>
      </c>
      <c r="B7420" s="1">
        <v>4.8500000000000001E-2</v>
      </c>
    </row>
    <row r="7421" spans="1:2" x14ac:dyDescent="0.25">
      <c r="A7421" s="1">
        <v>1854.27</v>
      </c>
      <c r="B7421" s="1">
        <v>4.9000000000000002E-2</v>
      </c>
    </row>
    <row r="7422" spans="1:2" x14ac:dyDescent="0.25">
      <c r="A7422" s="1">
        <v>1854.52</v>
      </c>
      <c r="B7422" s="1">
        <v>4.9000000000000002E-2</v>
      </c>
    </row>
    <row r="7423" spans="1:2" x14ac:dyDescent="0.25">
      <c r="A7423" s="1">
        <v>1854.77</v>
      </c>
      <c r="B7423" s="1">
        <v>4.8500000000000001E-2</v>
      </c>
    </row>
    <row r="7424" spans="1:2" x14ac:dyDescent="0.25">
      <c r="A7424" s="1">
        <v>1855.02</v>
      </c>
      <c r="B7424" s="1">
        <v>4.8500000000000001E-2</v>
      </c>
    </row>
    <row r="7425" spans="1:2" x14ac:dyDescent="0.25">
      <c r="A7425" s="1">
        <v>1855.27</v>
      </c>
      <c r="B7425" s="1">
        <v>4.9000000000000002E-2</v>
      </c>
    </row>
    <row r="7426" spans="1:2" x14ac:dyDescent="0.25">
      <c r="A7426" s="1">
        <v>1855.52</v>
      </c>
      <c r="B7426" s="1">
        <v>4.9000000000000002E-2</v>
      </c>
    </row>
    <row r="7427" spans="1:2" x14ac:dyDescent="0.25">
      <c r="A7427" s="1">
        <v>1855.77</v>
      </c>
      <c r="B7427" s="1">
        <v>4.8500000000000001E-2</v>
      </c>
    </row>
    <row r="7428" spans="1:2" x14ac:dyDescent="0.25">
      <c r="A7428" s="1">
        <v>1856.02</v>
      </c>
      <c r="B7428" s="1">
        <v>4.9000000000000002E-2</v>
      </c>
    </row>
    <row r="7429" spans="1:2" x14ac:dyDescent="0.25">
      <c r="A7429" s="1">
        <v>1856.27</v>
      </c>
      <c r="B7429" s="1">
        <v>4.9000000000000002E-2</v>
      </c>
    </row>
    <row r="7430" spans="1:2" x14ac:dyDescent="0.25">
      <c r="A7430" s="1">
        <v>1856.52</v>
      </c>
      <c r="B7430" s="1">
        <v>4.8500000000000001E-2</v>
      </c>
    </row>
    <row r="7431" spans="1:2" x14ac:dyDescent="0.25">
      <c r="A7431" s="1">
        <v>1856.77</v>
      </c>
      <c r="B7431" s="1">
        <v>4.8500000000000001E-2</v>
      </c>
    </row>
    <row r="7432" spans="1:2" x14ac:dyDescent="0.25">
      <c r="A7432" s="1">
        <v>1857.02</v>
      </c>
      <c r="B7432" s="1">
        <v>4.8500000000000001E-2</v>
      </c>
    </row>
    <row r="7433" spans="1:2" x14ac:dyDescent="0.25">
      <c r="A7433" s="1">
        <v>1857.27</v>
      </c>
      <c r="B7433" s="1">
        <v>4.9000000000000002E-2</v>
      </c>
    </row>
    <row r="7434" spans="1:2" x14ac:dyDescent="0.25">
      <c r="A7434" s="1">
        <v>1857.52</v>
      </c>
      <c r="B7434" s="1">
        <v>4.9000000000000002E-2</v>
      </c>
    </row>
    <row r="7435" spans="1:2" x14ac:dyDescent="0.25">
      <c r="A7435" s="1">
        <v>1857.77</v>
      </c>
      <c r="B7435" s="1">
        <v>4.9000000000000002E-2</v>
      </c>
    </row>
    <row r="7436" spans="1:2" x14ac:dyDescent="0.25">
      <c r="A7436" s="1">
        <v>1858.02</v>
      </c>
      <c r="B7436" s="1">
        <v>4.9000000000000002E-2</v>
      </c>
    </row>
    <row r="7437" spans="1:2" x14ac:dyDescent="0.25">
      <c r="A7437" s="1">
        <v>1858.27</v>
      </c>
      <c r="B7437" s="1">
        <v>4.9000000000000002E-2</v>
      </c>
    </row>
    <row r="7438" spans="1:2" x14ac:dyDescent="0.25">
      <c r="A7438" s="1">
        <v>1858.52</v>
      </c>
      <c r="B7438" s="1">
        <v>4.9000000000000002E-2</v>
      </c>
    </row>
    <row r="7439" spans="1:2" x14ac:dyDescent="0.25">
      <c r="A7439" s="1">
        <v>1858.77</v>
      </c>
      <c r="B7439" s="1">
        <v>4.9000000000000002E-2</v>
      </c>
    </row>
    <row r="7440" spans="1:2" x14ac:dyDescent="0.25">
      <c r="A7440" s="1">
        <v>1859.02</v>
      </c>
      <c r="B7440" s="1">
        <v>4.9000000000000002E-2</v>
      </c>
    </row>
    <row r="7441" spans="1:2" x14ac:dyDescent="0.25">
      <c r="A7441" s="1">
        <v>1859.27</v>
      </c>
      <c r="B7441" s="1">
        <v>4.9000000000000002E-2</v>
      </c>
    </row>
    <row r="7442" spans="1:2" x14ac:dyDescent="0.25">
      <c r="A7442" s="1">
        <v>1859.52</v>
      </c>
      <c r="B7442" s="1">
        <v>4.9000000000000002E-2</v>
      </c>
    </row>
    <row r="7443" spans="1:2" x14ac:dyDescent="0.25">
      <c r="A7443" s="1">
        <v>1859.77</v>
      </c>
      <c r="B7443" s="1">
        <v>4.9000000000000002E-2</v>
      </c>
    </row>
    <row r="7444" spans="1:2" x14ac:dyDescent="0.25">
      <c r="A7444" s="1">
        <v>1860.02</v>
      </c>
      <c r="B7444" s="1">
        <v>4.9000000000000002E-2</v>
      </c>
    </row>
    <row r="7445" spans="1:2" x14ac:dyDescent="0.25">
      <c r="A7445" s="1">
        <v>1860.27</v>
      </c>
      <c r="B7445" s="1">
        <v>4.9000000000000002E-2</v>
      </c>
    </row>
    <row r="7446" spans="1:2" x14ac:dyDescent="0.25">
      <c r="A7446" s="1">
        <v>1860.52</v>
      </c>
      <c r="B7446" s="1">
        <v>4.9000000000000002E-2</v>
      </c>
    </row>
    <row r="7447" spans="1:2" x14ac:dyDescent="0.25">
      <c r="A7447" s="1">
        <v>1860.77</v>
      </c>
      <c r="B7447" s="1">
        <v>4.9000000000000002E-2</v>
      </c>
    </row>
    <row r="7448" spans="1:2" x14ac:dyDescent="0.25">
      <c r="A7448" s="1">
        <v>1861.02</v>
      </c>
      <c r="B7448" s="1">
        <v>4.9000000000000002E-2</v>
      </c>
    </row>
    <row r="7449" spans="1:2" x14ac:dyDescent="0.25">
      <c r="A7449" s="1">
        <v>1861.27</v>
      </c>
      <c r="B7449" s="1">
        <v>4.9000000000000002E-2</v>
      </c>
    </row>
    <row r="7450" spans="1:2" x14ac:dyDescent="0.25">
      <c r="A7450" s="1">
        <v>1861.52</v>
      </c>
      <c r="B7450" s="1">
        <v>4.9000000000000002E-2</v>
      </c>
    </row>
    <row r="7451" spans="1:2" x14ac:dyDescent="0.25">
      <c r="A7451" s="1">
        <v>1861.77</v>
      </c>
      <c r="B7451" s="1">
        <v>4.9500000000000002E-2</v>
      </c>
    </row>
    <row r="7452" spans="1:2" x14ac:dyDescent="0.25">
      <c r="A7452" s="1">
        <v>1862.02</v>
      </c>
      <c r="B7452" s="1">
        <v>4.9500000000000002E-2</v>
      </c>
    </row>
    <row r="7453" spans="1:2" x14ac:dyDescent="0.25">
      <c r="A7453" s="1">
        <v>1862.27</v>
      </c>
      <c r="B7453" s="1">
        <v>4.9500000000000002E-2</v>
      </c>
    </row>
    <row r="7454" spans="1:2" x14ac:dyDescent="0.25">
      <c r="A7454" s="1">
        <v>1862.52</v>
      </c>
      <c r="B7454" s="1">
        <v>4.9000000000000002E-2</v>
      </c>
    </row>
    <row r="7455" spans="1:2" x14ac:dyDescent="0.25">
      <c r="A7455" s="1">
        <v>1862.77</v>
      </c>
      <c r="B7455" s="1">
        <v>4.9500000000000002E-2</v>
      </c>
    </row>
    <row r="7456" spans="1:2" x14ac:dyDescent="0.25">
      <c r="A7456" s="1">
        <v>1863.02</v>
      </c>
      <c r="B7456" s="1">
        <v>4.9500000000000002E-2</v>
      </c>
    </row>
    <row r="7457" spans="1:2" x14ac:dyDescent="0.25">
      <c r="A7457" s="1">
        <v>1863.27</v>
      </c>
      <c r="B7457" s="1">
        <v>4.9500000000000002E-2</v>
      </c>
    </row>
    <row r="7458" spans="1:2" x14ac:dyDescent="0.25">
      <c r="A7458" s="1">
        <v>1863.52</v>
      </c>
      <c r="B7458" s="1">
        <v>4.9500000000000002E-2</v>
      </c>
    </row>
    <row r="7459" spans="1:2" x14ac:dyDescent="0.25">
      <c r="A7459" s="1">
        <v>1863.77</v>
      </c>
      <c r="B7459" s="1">
        <v>4.9500000000000002E-2</v>
      </c>
    </row>
    <row r="7460" spans="1:2" x14ac:dyDescent="0.25">
      <c r="A7460" s="1">
        <v>1864.02</v>
      </c>
      <c r="B7460" s="1">
        <v>4.9500000000000002E-2</v>
      </c>
    </row>
    <row r="7461" spans="1:2" x14ac:dyDescent="0.25">
      <c r="A7461" s="1">
        <v>1864.27</v>
      </c>
      <c r="B7461" s="1">
        <v>4.9500000000000002E-2</v>
      </c>
    </row>
    <row r="7462" spans="1:2" x14ac:dyDescent="0.25">
      <c r="A7462" s="1">
        <v>1864.52</v>
      </c>
      <c r="B7462" s="1">
        <v>4.9500000000000002E-2</v>
      </c>
    </row>
    <row r="7463" spans="1:2" x14ac:dyDescent="0.25">
      <c r="A7463" s="1">
        <v>1864.77</v>
      </c>
      <c r="B7463" s="1">
        <v>4.9500000000000002E-2</v>
      </c>
    </row>
    <row r="7464" spans="1:2" x14ac:dyDescent="0.25">
      <c r="A7464" s="1">
        <v>1865.02</v>
      </c>
      <c r="B7464" s="1">
        <v>4.9500000000000002E-2</v>
      </c>
    </row>
    <row r="7465" spans="1:2" x14ac:dyDescent="0.25">
      <c r="A7465" s="1">
        <v>1865.27</v>
      </c>
      <c r="B7465" s="1">
        <v>4.9500000000000002E-2</v>
      </c>
    </row>
    <row r="7466" spans="1:2" x14ac:dyDescent="0.25">
      <c r="A7466" s="1">
        <v>1865.52</v>
      </c>
      <c r="B7466" s="1">
        <v>4.9500000000000002E-2</v>
      </c>
    </row>
    <row r="7467" spans="1:2" x14ac:dyDescent="0.25">
      <c r="A7467" s="1">
        <v>1865.77</v>
      </c>
      <c r="B7467" s="1">
        <v>4.9500000000000002E-2</v>
      </c>
    </row>
    <row r="7468" spans="1:2" x14ac:dyDescent="0.25">
      <c r="A7468" s="1">
        <v>1866.02</v>
      </c>
      <c r="B7468" s="1">
        <v>0.05</v>
      </c>
    </row>
    <row r="7469" spans="1:2" x14ac:dyDescent="0.25">
      <c r="A7469" s="1">
        <v>1866.27</v>
      </c>
      <c r="B7469" s="1">
        <v>0.05</v>
      </c>
    </row>
    <row r="7470" spans="1:2" x14ac:dyDescent="0.25">
      <c r="A7470" s="1">
        <v>1866.52</v>
      </c>
      <c r="B7470" s="1">
        <v>4.9500000000000002E-2</v>
      </c>
    </row>
    <row r="7471" spans="1:2" x14ac:dyDescent="0.25">
      <c r="A7471" s="1">
        <v>1866.77</v>
      </c>
      <c r="B7471" s="1">
        <v>4.9500000000000002E-2</v>
      </c>
    </row>
    <row r="7472" spans="1:2" x14ac:dyDescent="0.25">
      <c r="A7472" s="1">
        <v>1867.02</v>
      </c>
      <c r="B7472" s="1">
        <v>4.9500000000000002E-2</v>
      </c>
    </row>
    <row r="7473" spans="1:2" x14ac:dyDescent="0.25">
      <c r="A7473" s="1">
        <v>1867.27</v>
      </c>
      <c r="B7473" s="1">
        <v>0.05</v>
      </c>
    </row>
    <row r="7474" spans="1:2" x14ac:dyDescent="0.25">
      <c r="A7474" s="1">
        <v>1867.52</v>
      </c>
      <c r="B7474" s="1">
        <v>0.05</v>
      </c>
    </row>
    <row r="7475" spans="1:2" x14ac:dyDescent="0.25">
      <c r="A7475" s="1">
        <v>1867.77</v>
      </c>
      <c r="B7475" s="1">
        <v>0.05</v>
      </c>
    </row>
    <row r="7476" spans="1:2" x14ac:dyDescent="0.25">
      <c r="A7476" s="1">
        <v>1868.02</v>
      </c>
      <c r="B7476" s="1">
        <v>0.05</v>
      </c>
    </row>
    <row r="7477" spans="1:2" x14ac:dyDescent="0.25">
      <c r="A7477" s="1">
        <v>1868.27</v>
      </c>
      <c r="B7477" s="1">
        <v>0.05</v>
      </c>
    </row>
    <row r="7478" spans="1:2" x14ac:dyDescent="0.25">
      <c r="A7478" s="1">
        <v>1868.52</v>
      </c>
      <c r="B7478" s="1">
        <v>0.05</v>
      </c>
    </row>
    <row r="7479" spans="1:2" x14ac:dyDescent="0.25">
      <c r="A7479" s="1">
        <v>1868.77</v>
      </c>
      <c r="B7479" s="1">
        <v>0.05</v>
      </c>
    </row>
    <row r="7480" spans="1:2" x14ac:dyDescent="0.25">
      <c r="A7480" s="1">
        <v>1869.02</v>
      </c>
      <c r="B7480" s="1">
        <v>0.05</v>
      </c>
    </row>
    <row r="7481" spans="1:2" x14ac:dyDescent="0.25">
      <c r="A7481" s="1">
        <v>1869.27</v>
      </c>
      <c r="B7481" s="1">
        <v>0.05</v>
      </c>
    </row>
    <row r="7482" spans="1:2" x14ac:dyDescent="0.25">
      <c r="A7482" s="1">
        <v>1869.52</v>
      </c>
      <c r="B7482" s="1">
        <v>0.05</v>
      </c>
    </row>
    <row r="7483" spans="1:2" x14ac:dyDescent="0.25">
      <c r="A7483" s="1">
        <v>1869.77</v>
      </c>
      <c r="B7483" s="1">
        <v>0.05</v>
      </c>
    </row>
    <row r="7484" spans="1:2" x14ac:dyDescent="0.25">
      <c r="A7484" s="1">
        <v>1870.02</v>
      </c>
      <c r="B7484" s="1">
        <v>0.05</v>
      </c>
    </row>
    <row r="7485" spans="1:2" x14ac:dyDescent="0.25">
      <c r="A7485" s="1">
        <v>1870.27</v>
      </c>
      <c r="B7485" s="1">
        <v>0.05</v>
      </c>
    </row>
    <row r="7486" spans="1:2" x14ac:dyDescent="0.25">
      <c r="A7486" s="1">
        <v>1870.52</v>
      </c>
      <c r="B7486" s="1">
        <v>0.05</v>
      </c>
    </row>
    <row r="7487" spans="1:2" x14ac:dyDescent="0.25">
      <c r="A7487" s="1">
        <v>1870.77</v>
      </c>
      <c r="B7487" s="1">
        <v>5.0500000000000003E-2</v>
      </c>
    </row>
    <row r="7488" spans="1:2" x14ac:dyDescent="0.25">
      <c r="A7488" s="1">
        <v>1871.02</v>
      </c>
      <c r="B7488" s="1">
        <v>5.0500000000000003E-2</v>
      </c>
    </row>
    <row r="7489" spans="1:2" x14ac:dyDescent="0.25">
      <c r="A7489" s="1">
        <v>1871.27</v>
      </c>
      <c r="B7489" s="1">
        <v>0.05</v>
      </c>
    </row>
    <row r="7490" spans="1:2" x14ac:dyDescent="0.25">
      <c r="A7490" s="1">
        <v>1871.52</v>
      </c>
      <c r="B7490" s="1">
        <v>5.0500000000000003E-2</v>
      </c>
    </row>
    <row r="7491" spans="1:2" x14ac:dyDescent="0.25">
      <c r="A7491" s="1">
        <v>1871.77</v>
      </c>
      <c r="B7491" s="1">
        <v>5.0500000000000003E-2</v>
      </c>
    </row>
    <row r="7492" spans="1:2" x14ac:dyDescent="0.25">
      <c r="A7492" s="1">
        <v>1872.02</v>
      </c>
      <c r="B7492" s="1">
        <v>5.0500000000000003E-2</v>
      </c>
    </row>
    <row r="7493" spans="1:2" x14ac:dyDescent="0.25">
      <c r="A7493" s="1">
        <v>1872.27</v>
      </c>
      <c r="B7493" s="1">
        <v>0.05</v>
      </c>
    </row>
    <row r="7494" spans="1:2" x14ac:dyDescent="0.25">
      <c r="A7494" s="1">
        <v>1872.52</v>
      </c>
      <c r="B7494" s="1">
        <v>5.0500000000000003E-2</v>
      </c>
    </row>
    <row r="7495" spans="1:2" x14ac:dyDescent="0.25">
      <c r="A7495" s="1">
        <v>1872.77</v>
      </c>
      <c r="B7495" s="1">
        <v>5.0500000000000003E-2</v>
      </c>
    </row>
    <row r="7496" spans="1:2" x14ac:dyDescent="0.25">
      <c r="A7496" s="1">
        <v>1873.02</v>
      </c>
      <c r="B7496" s="1">
        <v>5.0500000000000003E-2</v>
      </c>
    </row>
    <row r="7497" spans="1:2" x14ac:dyDescent="0.25">
      <c r="A7497" s="1">
        <v>1873.27</v>
      </c>
      <c r="B7497" s="1">
        <v>5.0500000000000003E-2</v>
      </c>
    </row>
    <row r="7498" spans="1:2" x14ac:dyDescent="0.25">
      <c r="A7498" s="1">
        <v>1873.52</v>
      </c>
      <c r="B7498" s="1">
        <v>0.05</v>
      </c>
    </row>
    <row r="7499" spans="1:2" x14ac:dyDescent="0.25">
      <c r="A7499" s="1">
        <v>1873.77</v>
      </c>
      <c r="B7499" s="1">
        <v>5.0500000000000003E-2</v>
      </c>
    </row>
    <row r="7500" spans="1:2" x14ac:dyDescent="0.25">
      <c r="A7500" s="1">
        <v>1874.02</v>
      </c>
      <c r="B7500" s="1">
        <v>5.0500000000000003E-2</v>
      </c>
    </row>
    <row r="7501" spans="1:2" x14ac:dyDescent="0.25">
      <c r="A7501" s="1">
        <v>1874.27</v>
      </c>
      <c r="B7501" s="1">
        <v>5.0500000000000003E-2</v>
      </c>
    </row>
    <row r="7502" spans="1:2" x14ac:dyDescent="0.25">
      <c r="A7502" s="1">
        <v>1874.52</v>
      </c>
      <c r="B7502" s="1">
        <v>5.0500000000000003E-2</v>
      </c>
    </row>
    <row r="7503" spans="1:2" x14ac:dyDescent="0.25">
      <c r="A7503" s="1">
        <v>1874.77</v>
      </c>
      <c r="B7503" s="1">
        <v>5.0999999999999997E-2</v>
      </c>
    </row>
    <row r="7504" spans="1:2" x14ac:dyDescent="0.25">
      <c r="A7504" s="1">
        <v>1875.02</v>
      </c>
      <c r="B7504" s="1">
        <v>5.0500000000000003E-2</v>
      </c>
    </row>
    <row r="7505" spans="1:2" x14ac:dyDescent="0.25">
      <c r="A7505" s="1">
        <v>1875.27</v>
      </c>
      <c r="B7505" s="1">
        <v>5.0500000000000003E-2</v>
      </c>
    </row>
    <row r="7506" spans="1:2" x14ac:dyDescent="0.25">
      <c r="A7506" s="1">
        <v>1875.52</v>
      </c>
      <c r="B7506" s="1">
        <v>5.0999999999999997E-2</v>
      </c>
    </row>
    <row r="7507" spans="1:2" x14ac:dyDescent="0.25">
      <c r="A7507" s="1">
        <v>1875.77</v>
      </c>
      <c r="B7507" s="1">
        <v>5.0999999999999997E-2</v>
      </c>
    </row>
    <row r="7508" spans="1:2" x14ac:dyDescent="0.25">
      <c r="A7508" s="1">
        <v>1876.02</v>
      </c>
      <c r="B7508" s="1">
        <v>5.0999999999999997E-2</v>
      </c>
    </row>
    <row r="7509" spans="1:2" x14ac:dyDescent="0.25">
      <c r="A7509" s="1">
        <v>1876.27</v>
      </c>
      <c r="B7509" s="1">
        <v>5.0500000000000003E-2</v>
      </c>
    </row>
    <row r="7510" spans="1:2" x14ac:dyDescent="0.25">
      <c r="A7510" s="1">
        <v>1876.52</v>
      </c>
      <c r="B7510" s="1">
        <v>5.0999999999999997E-2</v>
      </c>
    </row>
    <row r="7511" spans="1:2" x14ac:dyDescent="0.25">
      <c r="A7511" s="1">
        <v>1876.77</v>
      </c>
      <c r="B7511" s="1">
        <v>5.0999999999999997E-2</v>
      </c>
    </row>
    <row r="7512" spans="1:2" x14ac:dyDescent="0.25">
      <c r="A7512" s="1">
        <v>1877.02</v>
      </c>
      <c r="B7512" s="1">
        <v>5.0999999999999997E-2</v>
      </c>
    </row>
    <row r="7513" spans="1:2" x14ac:dyDescent="0.25">
      <c r="A7513" s="1">
        <v>1877.27</v>
      </c>
      <c r="B7513" s="1">
        <v>5.0500000000000003E-2</v>
      </c>
    </row>
    <row r="7514" spans="1:2" x14ac:dyDescent="0.25">
      <c r="A7514" s="1">
        <v>1877.52</v>
      </c>
      <c r="B7514" s="1">
        <v>5.0999999999999997E-2</v>
      </c>
    </row>
    <row r="7515" spans="1:2" x14ac:dyDescent="0.25">
      <c r="A7515" s="1">
        <v>1877.77</v>
      </c>
      <c r="B7515" s="1">
        <v>5.1499999999999997E-2</v>
      </c>
    </row>
    <row r="7516" spans="1:2" x14ac:dyDescent="0.25">
      <c r="A7516" s="1">
        <v>1878.02</v>
      </c>
      <c r="B7516" s="1">
        <v>5.0999999999999997E-2</v>
      </c>
    </row>
    <row r="7517" spans="1:2" x14ac:dyDescent="0.25">
      <c r="A7517" s="1">
        <v>1878.27</v>
      </c>
      <c r="B7517" s="1">
        <v>5.0999999999999997E-2</v>
      </c>
    </row>
    <row r="7518" spans="1:2" x14ac:dyDescent="0.25">
      <c r="A7518" s="1">
        <v>1878.52</v>
      </c>
      <c r="B7518" s="1">
        <v>5.0999999999999997E-2</v>
      </c>
    </row>
    <row r="7519" spans="1:2" x14ac:dyDescent="0.25">
      <c r="A7519" s="1">
        <v>1878.77</v>
      </c>
      <c r="B7519" s="1">
        <v>5.0999999999999997E-2</v>
      </c>
    </row>
    <row r="7520" spans="1:2" x14ac:dyDescent="0.25">
      <c r="A7520" s="1">
        <v>1879.02</v>
      </c>
      <c r="B7520" s="1">
        <v>5.0500000000000003E-2</v>
      </c>
    </row>
    <row r="7521" spans="1:2" x14ac:dyDescent="0.25">
      <c r="A7521" s="1">
        <v>1879.27</v>
      </c>
      <c r="B7521" s="1">
        <v>5.0999999999999997E-2</v>
      </c>
    </row>
    <row r="7522" spans="1:2" x14ac:dyDescent="0.25">
      <c r="A7522" s="1">
        <v>1879.52</v>
      </c>
      <c r="B7522" s="1">
        <v>5.1499999999999997E-2</v>
      </c>
    </row>
    <row r="7523" spans="1:2" x14ac:dyDescent="0.25">
      <c r="A7523" s="1">
        <v>1879.77</v>
      </c>
      <c r="B7523" s="1">
        <v>5.1499999999999997E-2</v>
      </c>
    </row>
    <row r="7524" spans="1:2" x14ac:dyDescent="0.25">
      <c r="A7524" s="1">
        <v>1880.02</v>
      </c>
      <c r="B7524" s="1">
        <v>5.1499999999999997E-2</v>
      </c>
    </row>
    <row r="7525" spans="1:2" x14ac:dyDescent="0.25">
      <c r="A7525" s="1">
        <v>1880.27</v>
      </c>
      <c r="B7525" s="1">
        <v>5.0999999999999997E-2</v>
      </c>
    </row>
    <row r="7526" spans="1:2" x14ac:dyDescent="0.25">
      <c r="A7526" s="1">
        <v>1880.52</v>
      </c>
      <c r="B7526" s="1">
        <v>5.1499999999999997E-2</v>
      </c>
    </row>
    <row r="7527" spans="1:2" x14ac:dyDescent="0.25">
      <c r="A7527" s="1">
        <v>1880.77</v>
      </c>
      <c r="B7527" s="1">
        <v>5.1499999999999997E-2</v>
      </c>
    </row>
    <row r="7528" spans="1:2" x14ac:dyDescent="0.25">
      <c r="A7528" s="1">
        <v>1881.02</v>
      </c>
      <c r="B7528" s="1">
        <v>5.1499999999999997E-2</v>
      </c>
    </row>
    <row r="7529" spans="1:2" x14ac:dyDescent="0.25">
      <c r="A7529" s="1">
        <v>1881.27</v>
      </c>
      <c r="B7529" s="1">
        <v>5.1499999999999997E-2</v>
      </c>
    </row>
    <row r="7530" spans="1:2" x14ac:dyDescent="0.25">
      <c r="A7530" s="1">
        <v>1881.52</v>
      </c>
      <c r="B7530" s="1">
        <v>5.1999999999999998E-2</v>
      </c>
    </row>
    <row r="7531" spans="1:2" x14ac:dyDescent="0.25">
      <c r="A7531" s="1">
        <v>1881.77</v>
      </c>
      <c r="B7531" s="1">
        <v>5.1999999999999998E-2</v>
      </c>
    </row>
    <row r="7532" spans="1:2" x14ac:dyDescent="0.25">
      <c r="A7532" s="1">
        <v>1882.02</v>
      </c>
      <c r="B7532" s="1">
        <v>5.1499999999999997E-2</v>
      </c>
    </row>
    <row r="7533" spans="1:2" x14ac:dyDescent="0.25">
      <c r="A7533" s="1">
        <v>1882.27</v>
      </c>
      <c r="B7533" s="1">
        <v>5.1499999999999997E-2</v>
      </c>
    </row>
    <row r="7534" spans="1:2" x14ac:dyDescent="0.25">
      <c r="A7534" s="1">
        <v>1882.52</v>
      </c>
      <c r="B7534" s="1">
        <v>5.1999999999999998E-2</v>
      </c>
    </row>
    <row r="7535" spans="1:2" x14ac:dyDescent="0.25">
      <c r="A7535" s="1">
        <v>1882.77</v>
      </c>
      <c r="B7535" s="1">
        <v>5.1499999999999997E-2</v>
      </c>
    </row>
    <row r="7536" spans="1:2" x14ac:dyDescent="0.25">
      <c r="A7536" s="1">
        <v>1883.02</v>
      </c>
      <c r="B7536" s="1">
        <v>5.0999999999999997E-2</v>
      </c>
    </row>
    <row r="7537" spans="1:2" x14ac:dyDescent="0.25">
      <c r="A7537" s="1">
        <v>1883.27</v>
      </c>
      <c r="B7537" s="1">
        <v>5.1499999999999997E-2</v>
      </c>
    </row>
    <row r="7538" spans="1:2" x14ac:dyDescent="0.25">
      <c r="A7538" s="1">
        <v>1883.52</v>
      </c>
      <c r="B7538" s="1">
        <v>5.1999999999999998E-2</v>
      </c>
    </row>
    <row r="7539" spans="1:2" x14ac:dyDescent="0.25">
      <c r="A7539" s="1">
        <v>1883.77</v>
      </c>
      <c r="B7539" s="1">
        <v>5.1999999999999998E-2</v>
      </c>
    </row>
    <row r="7540" spans="1:2" x14ac:dyDescent="0.25">
      <c r="A7540" s="1">
        <v>1884.02</v>
      </c>
      <c r="B7540" s="1">
        <v>5.1499999999999997E-2</v>
      </c>
    </row>
    <row r="7541" spans="1:2" x14ac:dyDescent="0.25">
      <c r="A7541" s="1">
        <v>1884.27</v>
      </c>
      <c r="B7541" s="1">
        <v>5.1499999999999997E-2</v>
      </c>
    </row>
    <row r="7542" spans="1:2" x14ac:dyDescent="0.25">
      <c r="A7542" s="1">
        <v>1884.52</v>
      </c>
      <c r="B7542" s="1">
        <v>5.1999999999999998E-2</v>
      </c>
    </row>
    <row r="7543" spans="1:2" x14ac:dyDescent="0.25">
      <c r="A7543" s="1">
        <v>1884.77</v>
      </c>
      <c r="B7543" s="1">
        <v>5.1999999999999998E-2</v>
      </c>
    </row>
    <row r="7544" spans="1:2" x14ac:dyDescent="0.25">
      <c r="A7544" s="1">
        <v>1885.02</v>
      </c>
      <c r="B7544" s="1">
        <v>5.1499999999999997E-2</v>
      </c>
    </row>
    <row r="7545" spans="1:2" x14ac:dyDescent="0.25">
      <c r="A7545" s="1">
        <v>1885.27</v>
      </c>
      <c r="B7545" s="1">
        <v>5.1499999999999997E-2</v>
      </c>
    </row>
    <row r="7546" spans="1:2" x14ac:dyDescent="0.25">
      <c r="A7546" s="1">
        <v>1885.52</v>
      </c>
      <c r="B7546" s="1">
        <v>5.1999999999999998E-2</v>
      </c>
    </row>
    <row r="7547" spans="1:2" x14ac:dyDescent="0.25">
      <c r="A7547" s="1">
        <v>1885.77</v>
      </c>
      <c r="B7547" s="1">
        <v>5.1999999999999998E-2</v>
      </c>
    </row>
    <row r="7548" spans="1:2" x14ac:dyDescent="0.25">
      <c r="A7548" s="1">
        <v>1886.02</v>
      </c>
      <c r="B7548" s="1">
        <v>5.1499999999999997E-2</v>
      </c>
    </row>
    <row r="7549" spans="1:2" x14ac:dyDescent="0.25">
      <c r="A7549" s="1">
        <v>1886.27</v>
      </c>
      <c r="B7549" s="1">
        <v>5.1999999999999998E-2</v>
      </c>
    </row>
    <row r="7550" spans="1:2" x14ac:dyDescent="0.25">
      <c r="A7550" s="1">
        <v>1886.52</v>
      </c>
      <c r="B7550" s="1">
        <v>5.1999999999999998E-2</v>
      </c>
    </row>
    <row r="7551" spans="1:2" x14ac:dyDescent="0.25">
      <c r="A7551" s="1">
        <v>1886.77</v>
      </c>
      <c r="B7551" s="1">
        <v>5.1999999999999998E-2</v>
      </c>
    </row>
    <row r="7552" spans="1:2" x14ac:dyDescent="0.25">
      <c r="A7552" s="1">
        <v>1887.02</v>
      </c>
      <c r="B7552" s="1">
        <v>5.1499999999999997E-2</v>
      </c>
    </row>
    <row r="7553" spans="1:2" x14ac:dyDescent="0.25">
      <c r="A7553" s="1">
        <v>1887.27</v>
      </c>
      <c r="B7553" s="1">
        <v>5.1999999999999998E-2</v>
      </c>
    </row>
    <row r="7554" spans="1:2" x14ac:dyDescent="0.25">
      <c r="A7554" s="1">
        <v>1887.52</v>
      </c>
      <c r="B7554" s="1">
        <v>5.1999999999999998E-2</v>
      </c>
    </row>
    <row r="7555" spans="1:2" x14ac:dyDescent="0.25">
      <c r="A7555" s="1">
        <v>1887.77</v>
      </c>
      <c r="B7555" s="1">
        <v>5.2499999999999998E-2</v>
      </c>
    </row>
    <row r="7556" spans="1:2" x14ac:dyDescent="0.25">
      <c r="A7556" s="1">
        <v>1888.02</v>
      </c>
      <c r="B7556" s="1">
        <v>5.1999999999999998E-2</v>
      </c>
    </row>
    <row r="7557" spans="1:2" x14ac:dyDescent="0.25">
      <c r="A7557" s="1">
        <v>1888.27</v>
      </c>
      <c r="B7557" s="1">
        <v>5.1499999999999997E-2</v>
      </c>
    </row>
    <row r="7558" spans="1:2" x14ac:dyDescent="0.25">
      <c r="A7558" s="1">
        <v>1888.52</v>
      </c>
      <c r="B7558" s="1">
        <v>5.1999999999999998E-2</v>
      </c>
    </row>
    <row r="7559" spans="1:2" x14ac:dyDescent="0.25">
      <c r="A7559" s="1">
        <v>1888.77</v>
      </c>
      <c r="B7559" s="1">
        <v>5.1999999999999998E-2</v>
      </c>
    </row>
    <row r="7560" spans="1:2" x14ac:dyDescent="0.25">
      <c r="A7560" s="1">
        <v>1889.02</v>
      </c>
      <c r="B7560" s="1">
        <v>5.1999999999999998E-2</v>
      </c>
    </row>
    <row r="7561" spans="1:2" x14ac:dyDescent="0.25">
      <c r="A7561" s="1">
        <v>1889.27</v>
      </c>
      <c r="B7561" s="1">
        <v>5.1999999999999998E-2</v>
      </c>
    </row>
    <row r="7562" spans="1:2" x14ac:dyDescent="0.25">
      <c r="A7562" s="1">
        <v>1889.52</v>
      </c>
      <c r="B7562" s="1">
        <v>5.2499999999999998E-2</v>
      </c>
    </row>
    <row r="7563" spans="1:2" x14ac:dyDescent="0.25">
      <c r="A7563" s="1">
        <v>1889.77</v>
      </c>
      <c r="B7563" s="1">
        <v>5.2499999999999998E-2</v>
      </c>
    </row>
    <row r="7564" spans="1:2" x14ac:dyDescent="0.25">
      <c r="A7564" s="1">
        <v>1890.02</v>
      </c>
      <c r="B7564" s="1">
        <v>5.2499999999999998E-2</v>
      </c>
    </row>
    <row r="7565" spans="1:2" x14ac:dyDescent="0.25">
      <c r="A7565" s="1">
        <v>1890.27</v>
      </c>
      <c r="B7565" s="1">
        <v>5.2499999999999998E-2</v>
      </c>
    </row>
    <row r="7566" spans="1:2" x14ac:dyDescent="0.25">
      <c r="A7566" s="1">
        <v>1890.52</v>
      </c>
      <c r="B7566" s="1">
        <v>5.2499999999999998E-2</v>
      </c>
    </row>
    <row r="7567" spans="1:2" x14ac:dyDescent="0.25">
      <c r="A7567" s="1">
        <v>1890.77</v>
      </c>
      <c r="B7567" s="1">
        <v>5.1999999999999998E-2</v>
      </c>
    </row>
    <row r="7568" spans="1:2" x14ac:dyDescent="0.25">
      <c r="A7568" s="1">
        <v>1891.02</v>
      </c>
      <c r="B7568" s="1">
        <v>5.2499999999999998E-2</v>
      </c>
    </row>
    <row r="7569" spans="1:2" x14ac:dyDescent="0.25">
      <c r="A7569" s="1">
        <v>1891.27</v>
      </c>
      <c r="B7569" s="1">
        <v>5.1999999999999998E-2</v>
      </c>
    </row>
    <row r="7570" spans="1:2" x14ac:dyDescent="0.25">
      <c r="A7570" s="1">
        <v>1891.52</v>
      </c>
      <c r="B7570" s="1">
        <v>5.2499999999999998E-2</v>
      </c>
    </row>
    <row r="7571" spans="1:2" x14ac:dyDescent="0.25">
      <c r="A7571" s="1">
        <v>1891.77</v>
      </c>
      <c r="B7571" s="1">
        <v>5.2499999999999998E-2</v>
      </c>
    </row>
    <row r="7572" spans="1:2" x14ac:dyDescent="0.25">
      <c r="A7572" s="1">
        <v>1892.02</v>
      </c>
      <c r="B7572" s="1">
        <v>5.1999999999999998E-2</v>
      </c>
    </row>
    <row r="7573" spans="1:2" x14ac:dyDescent="0.25">
      <c r="A7573" s="1">
        <v>1892.27</v>
      </c>
      <c r="B7573" s="1">
        <v>5.1999999999999998E-2</v>
      </c>
    </row>
    <row r="7574" spans="1:2" x14ac:dyDescent="0.25">
      <c r="A7574" s="1">
        <v>1892.52</v>
      </c>
      <c r="B7574" s="1">
        <v>5.2499999999999998E-2</v>
      </c>
    </row>
    <row r="7575" spans="1:2" x14ac:dyDescent="0.25">
      <c r="A7575" s="1">
        <v>1892.77</v>
      </c>
      <c r="B7575" s="1">
        <v>5.2499999999999998E-2</v>
      </c>
    </row>
    <row r="7576" spans="1:2" x14ac:dyDescent="0.25">
      <c r="A7576" s="1">
        <v>1893.02</v>
      </c>
      <c r="B7576" s="1">
        <v>5.2499999999999998E-2</v>
      </c>
    </row>
    <row r="7577" spans="1:2" x14ac:dyDescent="0.25">
      <c r="A7577" s="1">
        <v>1893.27</v>
      </c>
      <c r="B7577" s="1">
        <v>5.2499999999999998E-2</v>
      </c>
    </row>
    <row r="7578" spans="1:2" x14ac:dyDescent="0.25">
      <c r="A7578" s="1">
        <v>1893.52</v>
      </c>
      <c r="B7578" s="1">
        <v>5.2499999999999998E-2</v>
      </c>
    </row>
    <row r="7579" spans="1:2" x14ac:dyDescent="0.25">
      <c r="A7579" s="1">
        <v>1893.77</v>
      </c>
      <c r="B7579" s="1">
        <v>5.1999999999999998E-2</v>
      </c>
    </row>
    <row r="7580" spans="1:2" x14ac:dyDescent="0.25">
      <c r="A7580" s="1">
        <v>1894.02</v>
      </c>
      <c r="B7580" s="1">
        <v>5.1999999999999998E-2</v>
      </c>
    </row>
    <row r="7581" spans="1:2" x14ac:dyDescent="0.25">
      <c r="A7581" s="1">
        <v>1894.27</v>
      </c>
      <c r="B7581" s="1">
        <v>5.2499999999999998E-2</v>
      </c>
    </row>
    <row r="7582" spans="1:2" x14ac:dyDescent="0.25">
      <c r="A7582" s="1">
        <v>1894.52</v>
      </c>
      <c r="B7582" s="1">
        <v>5.2499999999999998E-2</v>
      </c>
    </row>
    <row r="7583" spans="1:2" x14ac:dyDescent="0.25">
      <c r="A7583" s="1">
        <v>1894.77</v>
      </c>
      <c r="B7583" s="1">
        <v>5.2499999999999998E-2</v>
      </c>
    </row>
    <row r="7584" spans="1:2" x14ac:dyDescent="0.25">
      <c r="A7584" s="1">
        <v>1895.02</v>
      </c>
      <c r="B7584" s="1">
        <v>5.2499999999999998E-2</v>
      </c>
    </row>
    <row r="7585" spans="1:2" x14ac:dyDescent="0.25">
      <c r="A7585" s="1">
        <v>1895.27</v>
      </c>
      <c r="B7585" s="1">
        <v>5.2499999999999998E-2</v>
      </c>
    </row>
    <row r="7586" spans="1:2" x14ac:dyDescent="0.25">
      <c r="A7586" s="1">
        <v>1895.52</v>
      </c>
      <c r="B7586" s="1">
        <v>5.2999999999999999E-2</v>
      </c>
    </row>
    <row r="7587" spans="1:2" x14ac:dyDescent="0.25">
      <c r="A7587" s="1">
        <v>1895.77</v>
      </c>
      <c r="B7587" s="1">
        <v>5.2999999999999999E-2</v>
      </c>
    </row>
    <row r="7588" spans="1:2" x14ac:dyDescent="0.25">
      <c r="A7588" s="1">
        <v>1896.02</v>
      </c>
      <c r="B7588" s="1">
        <v>5.2499999999999998E-2</v>
      </c>
    </row>
    <row r="7589" spans="1:2" x14ac:dyDescent="0.25">
      <c r="A7589" s="1">
        <v>1896.27</v>
      </c>
      <c r="B7589" s="1">
        <v>5.2499999999999998E-2</v>
      </c>
    </row>
    <row r="7590" spans="1:2" x14ac:dyDescent="0.25">
      <c r="A7590" s="1">
        <v>1896.52</v>
      </c>
      <c r="B7590" s="1">
        <v>5.2499999999999998E-2</v>
      </c>
    </row>
    <row r="7591" spans="1:2" x14ac:dyDescent="0.25">
      <c r="A7591" s="1">
        <v>1896.77</v>
      </c>
      <c r="B7591" s="1">
        <v>5.2499999999999998E-2</v>
      </c>
    </row>
    <row r="7592" spans="1:2" x14ac:dyDescent="0.25">
      <c r="A7592" s="1">
        <v>1897.02</v>
      </c>
      <c r="B7592" s="1">
        <v>5.2499999999999998E-2</v>
      </c>
    </row>
    <row r="7593" spans="1:2" x14ac:dyDescent="0.25">
      <c r="A7593" s="1">
        <v>1897.27</v>
      </c>
      <c r="B7593" s="1">
        <v>5.2999999999999999E-2</v>
      </c>
    </row>
    <row r="7594" spans="1:2" x14ac:dyDescent="0.25">
      <c r="A7594" s="1">
        <v>1897.52</v>
      </c>
      <c r="B7594" s="1">
        <v>5.2999999999999999E-2</v>
      </c>
    </row>
    <row r="7595" spans="1:2" x14ac:dyDescent="0.25">
      <c r="A7595" s="1">
        <v>1897.77</v>
      </c>
      <c r="B7595" s="1">
        <v>5.2499999999999998E-2</v>
      </c>
    </row>
    <row r="7596" spans="1:2" x14ac:dyDescent="0.25">
      <c r="A7596" s="1">
        <v>1898.02</v>
      </c>
      <c r="B7596" s="1">
        <v>5.2999999999999999E-2</v>
      </c>
    </row>
    <row r="7597" spans="1:2" x14ac:dyDescent="0.25">
      <c r="A7597" s="1">
        <v>1898.27</v>
      </c>
      <c r="B7597" s="1">
        <v>5.2999999999999999E-2</v>
      </c>
    </row>
    <row r="7598" spans="1:2" x14ac:dyDescent="0.25">
      <c r="A7598" s="1">
        <v>1898.52</v>
      </c>
      <c r="B7598" s="1">
        <v>5.2999999999999999E-2</v>
      </c>
    </row>
    <row r="7599" spans="1:2" x14ac:dyDescent="0.25">
      <c r="A7599" s="1">
        <v>1898.77</v>
      </c>
      <c r="B7599" s="1">
        <v>5.2499999999999998E-2</v>
      </c>
    </row>
    <row r="7600" spans="1:2" x14ac:dyDescent="0.25">
      <c r="A7600" s="1">
        <v>1899.02</v>
      </c>
      <c r="B7600" s="1">
        <v>5.2999999999999999E-2</v>
      </c>
    </row>
    <row r="7601" spans="1:2" x14ac:dyDescent="0.25">
      <c r="A7601" s="1">
        <v>1899.27</v>
      </c>
      <c r="B7601" s="1">
        <v>5.2499999999999998E-2</v>
      </c>
    </row>
    <row r="7602" spans="1:2" x14ac:dyDescent="0.25">
      <c r="A7602" s="1">
        <v>1899.52</v>
      </c>
      <c r="B7602" s="1">
        <v>5.2999999999999999E-2</v>
      </c>
    </row>
    <row r="7603" spans="1:2" x14ac:dyDescent="0.25">
      <c r="A7603" s="1">
        <v>1899.77</v>
      </c>
      <c r="B7603" s="1">
        <v>5.2999999999999999E-2</v>
      </c>
    </row>
    <row r="7604" spans="1:2" x14ac:dyDescent="0.25">
      <c r="A7604" s="1">
        <v>1900.02</v>
      </c>
      <c r="B7604" s="1">
        <v>5.2999999999999999E-2</v>
      </c>
    </row>
    <row r="7605" spans="1:2" x14ac:dyDescent="0.25">
      <c r="A7605" s="1">
        <v>1900.27</v>
      </c>
      <c r="B7605" s="1">
        <v>5.2999999999999999E-2</v>
      </c>
    </row>
    <row r="7606" spans="1:2" x14ac:dyDescent="0.25">
      <c r="A7606" s="1">
        <v>1900.52</v>
      </c>
      <c r="B7606" s="1">
        <v>5.2999999999999999E-2</v>
      </c>
    </row>
    <row r="7607" spans="1:2" x14ac:dyDescent="0.25">
      <c r="A7607" s="1">
        <v>1900.77</v>
      </c>
      <c r="B7607" s="1">
        <v>5.2999999999999999E-2</v>
      </c>
    </row>
    <row r="7608" spans="1:2" x14ac:dyDescent="0.25">
      <c r="A7608" s="1">
        <v>1901.02</v>
      </c>
      <c r="B7608" s="1">
        <v>5.2999999999999999E-2</v>
      </c>
    </row>
    <row r="7609" spans="1:2" x14ac:dyDescent="0.25">
      <c r="A7609" s="1">
        <v>1901.27</v>
      </c>
      <c r="B7609" s="1">
        <v>5.2999999999999999E-2</v>
      </c>
    </row>
    <row r="7610" spans="1:2" x14ac:dyDescent="0.25">
      <c r="A7610" s="1">
        <v>1901.52</v>
      </c>
      <c r="B7610" s="1">
        <v>5.2999999999999999E-2</v>
      </c>
    </row>
    <row r="7611" spans="1:2" x14ac:dyDescent="0.25">
      <c r="A7611" s="1">
        <v>1901.77</v>
      </c>
      <c r="B7611" s="1">
        <v>5.2999999999999999E-2</v>
      </c>
    </row>
    <row r="7612" spans="1:2" x14ac:dyDescent="0.25">
      <c r="A7612" s="1">
        <v>1902.02</v>
      </c>
      <c r="B7612" s="1">
        <v>5.3499999999999999E-2</v>
      </c>
    </row>
    <row r="7613" spans="1:2" x14ac:dyDescent="0.25">
      <c r="A7613" s="1">
        <v>1902.27</v>
      </c>
      <c r="B7613" s="1">
        <v>5.3499999999999999E-2</v>
      </c>
    </row>
    <row r="7614" spans="1:2" x14ac:dyDescent="0.25">
      <c r="A7614" s="1">
        <v>1902.52</v>
      </c>
      <c r="B7614" s="1">
        <v>5.2999999999999999E-2</v>
      </c>
    </row>
    <row r="7615" spans="1:2" x14ac:dyDescent="0.25">
      <c r="A7615" s="1">
        <v>1902.77</v>
      </c>
      <c r="B7615" s="1">
        <v>5.2999999999999999E-2</v>
      </c>
    </row>
    <row r="7616" spans="1:2" x14ac:dyDescent="0.25">
      <c r="A7616" s="1">
        <v>1903.02</v>
      </c>
      <c r="B7616" s="1">
        <v>5.3499999999999999E-2</v>
      </c>
    </row>
    <row r="7617" spans="1:2" x14ac:dyDescent="0.25">
      <c r="A7617" s="1">
        <v>1903.27</v>
      </c>
      <c r="B7617" s="1">
        <v>5.3499999999999999E-2</v>
      </c>
    </row>
    <row r="7618" spans="1:2" x14ac:dyDescent="0.25">
      <c r="A7618" s="1">
        <v>1903.52</v>
      </c>
      <c r="B7618" s="1">
        <v>5.2999999999999999E-2</v>
      </c>
    </row>
    <row r="7619" spans="1:2" x14ac:dyDescent="0.25">
      <c r="A7619" s="1">
        <v>1903.77</v>
      </c>
      <c r="B7619" s="1">
        <v>5.3499999999999999E-2</v>
      </c>
    </row>
    <row r="7620" spans="1:2" x14ac:dyDescent="0.25">
      <c r="A7620" s="1">
        <v>1904.02</v>
      </c>
      <c r="B7620" s="1">
        <v>5.3999999999999999E-2</v>
      </c>
    </row>
    <row r="7621" spans="1:2" x14ac:dyDescent="0.25">
      <c r="A7621" s="1">
        <v>1904.27</v>
      </c>
      <c r="B7621" s="1">
        <v>5.3999999999999999E-2</v>
      </c>
    </row>
    <row r="7622" spans="1:2" x14ac:dyDescent="0.25">
      <c r="A7622" s="1">
        <v>1904.52</v>
      </c>
      <c r="B7622" s="1">
        <v>5.3499999999999999E-2</v>
      </c>
    </row>
    <row r="7623" spans="1:2" x14ac:dyDescent="0.25">
      <c r="A7623" s="1">
        <v>1904.77</v>
      </c>
      <c r="B7623" s="1">
        <v>5.3499999999999999E-2</v>
      </c>
    </row>
    <row r="7624" spans="1:2" x14ac:dyDescent="0.25">
      <c r="A7624" s="1">
        <v>1905.02</v>
      </c>
      <c r="B7624" s="1">
        <v>5.3499999999999999E-2</v>
      </c>
    </row>
    <row r="7625" spans="1:2" x14ac:dyDescent="0.25">
      <c r="A7625" s="1">
        <v>1905.27</v>
      </c>
      <c r="B7625" s="1">
        <v>5.3499999999999999E-2</v>
      </c>
    </row>
    <row r="7626" spans="1:2" x14ac:dyDescent="0.25">
      <c r="A7626" s="1">
        <v>1905.52</v>
      </c>
      <c r="B7626" s="1">
        <v>5.3499999999999999E-2</v>
      </c>
    </row>
    <row r="7627" spans="1:2" x14ac:dyDescent="0.25">
      <c r="A7627" s="1">
        <v>1905.77</v>
      </c>
      <c r="B7627" s="1">
        <v>5.3499999999999999E-2</v>
      </c>
    </row>
    <row r="7628" spans="1:2" x14ac:dyDescent="0.25">
      <c r="A7628" s="1">
        <v>1906.02</v>
      </c>
      <c r="B7628" s="1">
        <v>5.3499999999999999E-2</v>
      </c>
    </row>
    <row r="7629" spans="1:2" x14ac:dyDescent="0.25">
      <c r="A7629" s="1">
        <v>1906.27</v>
      </c>
      <c r="B7629" s="1">
        <v>5.3999999999999999E-2</v>
      </c>
    </row>
    <row r="7630" spans="1:2" x14ac:dyDescent="0.25">
      <c r="A7630" s="1">
        <v>1906.52</v>
      </c>
      <c r="B7630" s="1">
        <v>5.3499999999999999E-2</v>
      </c>
    </row>
    <row r="7631" spans="1:2" x14ac:dyDescent="0.25">
      <c r="A7631" s="1">
        <v>1906.77</v>
      </c>
      <c r="B7631" s="1">
        <v>5.3499999999999999E-2</v>
      </c>
    </row>
    <row r="7632" spans="1:2" x14ac:dyDescent="0.25">
      <c r="A7632" s="1">
        <v>1907.02</v>
      </c>
      <c r="B7632" s="1">
        <v>5.3499999999999999E-2</v>
      </c>
    </row>
    <row r="7633" spans="1:2" x14ac:dyDescent="0.25">
      <c r="A7633" s="1">
        <v>1907.27</v>
      </c>
      <c r="B7633" s="1">
        <v>5.3499999999999999E-2</v>
      </c>
    </row>
    <row r="7634" spans="1:2" x14ac:dyDescent="0.25">
      <c r="A7634" s="1">
        <v>1907.52</v>
      </c>
      <c r="B7634" s="1">
        <v>5.3499999999999999E-2</v>
      </c>
    </row>
    <row r="7635" spans="1:2" x14ac:dyDescent="0.25">
      <c r="A7635" s="1">
        <v>1907.77</v>
      </c>
      <c r="B7635" s="1">
        <v>5.3499999999999999E-2</v>
      </c>
    </row>
    <row r="7636" spans="1:2" x14ac:dyDescent="0.25">
      <c r="A7636" s="1">
        <v>1908.02</v>
      </c>
      <c r="B7636" s="1">
        <v>5.3999999999999999E-2</v>
      </c>
    </row>
    <row r="7637" spans="1:2" x14ac:dyDescent="0.25">
      <c r="A7637" s="1">
        <v>1908.27</v>
      </c>
      <c r="B7637" s="1">
        <v>5.3499999999999999E-2</v>
      </c>
    </row>
    <row r="7638" spans="1:2" x14ac:dyDescent="0.25">
      <c r="A7638" s="1">
        <v>1908.52</v>
      </c>
      <c r="B7638" s="1">
        <v>5.3499999999999999E-2</v>
      </c>
    </row>
    <row r="7639" spans="1:2" x14ac:dyDescent="0.25">
      <c r="A7639" s="1">
        <v>1908.77</v>
      </c>
      <c r="B7639" s="1">
        <v>5.3499999999999999E-2</v>
      </c>
    </row>
    <row r="7640" spans="1:2" x14ac:dyDescent="0.25">
      <c r="A7640" s="1">
        <v>1909.02</v>
      </c>
      <c r="B7640" s="1">
        <v>5.3499999999999999E-2</v>
      </c>
    </row>
    <row r="7641" spans="1:2" x14ac:dyDescent="0.25">
      <c r="A7641" s="1">
        <v>1909.27</v>
      </c>
      <c r="B7641" s="1">
        <v>5.3499999999999999E-2</v>
      </c>
    </row>
    <row r="7642" spans="1:2" x14ac:dyDescent="0.25">
      <c r="A7642" s="1">
        <v>1909.52</v>
      </c>
      <c r="B7642" s="1">
        <v>5.3999999999999999E-2</v>
      </c>
    </row>
    <row r="7643" spans="1:2" x14ac:dyDescent="0.25">
      <c r="A7643" s="1">
        <v>1909.77</v>
      </c>
      <c r="B7643" s="1">
        <v>5.3999999999999999E-2</v>
      </c>
    </row>
    <row r="7644" spans="1:2" x14ac:dyDescent="0.25">
      <c r="A7644" s="1">
        <v>1910.02</v>
      </c>
      <c r="B7644" s="1">
        <v>5.3999999999999999E-2</v>
      </c>
    </row>
    <row r="7645" spans="1:2" x14ac:dyDescent="0.25">
      <c r="A7645" s="1">
        <v>1910.27</v>
      </c>
      <c r="B7645" s="1">
        <v>5.3999999999999999E-2</v>
      </c>
    </row>
    <row r="7646" spans="1:2" x14ac:dyDescent="0.25">
      <c r="A7646" s="1">
        <v>1910.52</v>
      </c>
      <c r="B7646" s="1">
        <v>5.3999999999999999E-2</v>
      </c>
    </row>
    <row r="7647" spans="1:2" x14ac:dyDescent="0.25">
      <c r="A7647" s="1">
        <v>1910.77</v>
      </c>
      <c r="B7647" s="1">
        <v>5.3999999999999999E-2</v>
      </c>
    </row>
    <row r="7648" spans="1:2" x14ac:dyDescent="0.25">
      <c r="A7648" s="1">
        <v>1911.02</v>
      </c>
      <c r="B7648" s="1">
        <v>5.3999999999999999E-2</v>
      </c>
    </row>
    <row r="7649" spans="1:2" x14ac:dyDescent="0.25">
      <c r="A7649" s="1">
        <v>1911.27</v>
      </c>
      <c r="B7649" s="1">
        <v>5.3999999999999999E-2</v>
      </c>
    </row>
    <row r="7650" spans="1:2" x14ac:dyDescent="0.25">
      <c r="A7650" s="1">
        <v>1911.52</v>
      </c>
      <c r="B7650" s="1">
        <v>5.3999999999999999E-2</v>
      </c>
    </row>
    <row r="7651" spans="1:2" x14ac:dyDescent="0.25">
      <c r="A7651" s="1">
        <v>1911.77</v>
      </c>
      <c r="B7651" s="1">
        <v>5.3999999999999999E-2</v>
      </c>
    </row>
    <row r="7652" spans="1:2" x14ac:dyDescent="0.25">
      <c r="A7652" s="1">
        <v>1912.02</v>
      </c>
      <c r="B7652" s="1">
        <v>5.3999999999999999E-2</v>
      </c>
    </row>
    <row r="7653" spans="1:2" x14ac:dyDescent="0.25">
      <c r="A7653" s="1">
        <v>1912.27</v>
      </c>
      <c r="B7653" s="1">
        <v>5.3999999999999999E-2</v>
      </c>
    </row>
    <row r="7654" spans="1:2" x14ac:dyDescent="0.25">
      <c r="A7654" s="1">
        <v>1912.52</v>
      </c>
      <c r="B7654" s="1">
        <v>5.3999999999999999E-2</v>
      </c>
    </row>
    <row r="7655" spans="1:2" x14ac:dyDescent="0.25">
      <c r="A7655" s="1">
        <v>1912.77</v>
      </c>
      <c r="B7655" s="1">
        <v>5.3999999999999999E-2</v>
      </c>
    </row>
    <row r="7656" spans="1:2" x14ac:dyDescent="0.25">
      <c r="A7656" s="1">
        <v>1913.02</v>
      </c>
      <c r="B7656" s="1">
        <v>5.45E-2</v>
      </c>
    </row>
    <row r="7657" spans="1:2" x14ac:dyDescent="0.25">
      <c r="A7657" s="1">
        <v>1913.27</v>
      </c>
      <c r="B7657" s="1">
        <v>5.3999999999999999E-2</v>
      </c>
    </row>
    <row r="7658" spans="1:2" x14ac:dyDescent="0.25">
      <c r="A7658" s="1">
        <v>1913.52</v>
      </c>
      <c r="B7658" s="1">
        <v>5.45E-2</v>
      </c>
    </row>
    <row r="7659" spans="1:2" x14ac:dyDescent="0.25">
      <c r="A7659" s="1">
        <v>1913.77</v>
      </c>
      <c r="B7659" s="1">
        <v>5.45E-2</v>
      </c>
    </row>
    <row r="7660" spans="1:2" x14ac:dyDescent="0.25">
      <c r="A7660" s="1">
        <v>1914.02</v>
      </c>
      <c r="B7660" s="1">
        <v>5.45E-2</v>
      </c>
    </row>
    <row r="7661" spans="1:2" x14ac:dyDescent="0.25">
      <c r="A7661" s="1">
        <v>1914.27</v>
      </c>
      <c r="B7661" s="1">
        <v>5.45E-2</v>
      </c>
    </row>
    <row r="7662" spans="1:2" x14ac:dyDescent="0.25">
      <c r="A7662" s="1">
        <v>1914.52</v>
      </c>
      <c r="B7662" s="1">
        <v>5.45E-2</v>
      </c>
    </row>
    <row r="7663" spans="1:2" x14ac:dyDescent="0.25">
      <c r="A7663" s="1">
        <v>1914.77</v>
      </c>
      <c r="B7663" s="1">
        <v>5.45E-2</v>
      </c>
    </row>
    <row r="7664" spans="1:2" x14ac:dyDescent="0.25">
      <c r="A7664" s="1">
        <v>1915.02</v>
      </c>
      <c r="B7664" s="1">
        <v>5.5E-2</v>
      </c>
    </row>
    <row r="7665" spans="1:2" x14ac:dyDescent="0.25">
      <c r="A7665" s="1">
        <v>1915.27</v>
      </c>
      <c r="B7665" s="1">
        <v>5.45E-2</v>
      </c>
    </row>
    <row r="7666" spans="1:2" x14ac:dyDescent="0.25">
      <c r="A7666" s="1">
        <v>1915.52</v>
      </c>
      <c r="B7666" s="1">
        <v>5.45E-2</v>
      </c>
    </row>
    <row r="7667" spans="1:2" x14ac:dyDescent="0.25">
      <c r="A7667" s="1">
        <v>1915.77</v>
      </c>
      <c r="B7667" s="1">
        <v>5.45E-2</v>
      </c>
    </row>
    <row r="7668" spans="1:2" x14ac:dyDescent="0.25">
      <c r="A7668" s="1">
        <v>1916.02</v>
      </c>
      <c r="B7668" s="1">
        <v>5.45E-2</v>
      </c>
    </row>
    <row r="7669" spans="1:2" x14ac:dyDescent="0.25">
      <c r="A7669" s="1">
        <v>1916.27</v>
      </c>
      <c r="B7669" s="1">
        <v>5.45E-2</v>
      </c>
    </row>
    <row r="7670" spans="1:2" x14ac:dyDescent="0.25">
      <c r="A7670" s="1">
        <v>1916.52</v>
      </c>
      <c r="B7670" s="1">
        <v>5.45E-2</v>
      </c>
    </row>
    <row r="7671" spans="1:2" x14ac:dyDescent="0.25">
      <c r="A7671" s="1">
        <v>1916.77</v>
      </c>
      <c r="B7671" s="1">
        <v>5.5E-2</v>
      </c>
    </row>
    <row r="7672" spans="1:2" x14ac:dyDescent="0.25">
      <c r="A7672" s="1">
        <v>1917.02</v>
      </c>
      <c r="B7672" s="1">
        <v>5.45E-2</v>
      </c>
    </row>
    <row r="7673" spans="1:2" x14ac:dyDescent="0.25">
      <c r="A7673" s="1">
        <v>1917.27</v>
      </c>
      <c r="B7673" s="1">
        <v>5.45E-2</v>
      </c>
    </row>
    <row r="7674" spans="1:2" x14ac:dyDescent="0.25">
      <c r="A7674" s="1">
        <v>1917.52</v>
      </c>
      <c r="B7674" s="1">
        <v>5.45E-2</v>
      </c>
    </row>
    <row r="7675" spans="1:2" x14ac:dyDescent="0.25">
      <c r="A7675" s="1">
        <v>1917.77</v>
      </c>
      <c r="B7675" s="1">
        <v>5.5E-2</v>
      </c>
    </row>
    <row r="7676" spans="1:2" x14ac:dyDescent="0.25">
      <c r="A7676" s="1">
        <v>1918.02</v>
      </c>
      <c r="B7676" s="1">
        <v>5.5E-2</v>
      </c>
    </row>
    <row r="7677" spans="1:2" x14ac:dyDescent="0.25">
      <c r="A7677" s="1">
        <v>1918.27</v>
      </c>
      <c r="B7677" s="1">
        <v>5.5E-2</v>
      </c>
    </row>
    <row r="7678" spans="1:2" x14ac:dyDescent="0.25">
      <c r="A7678" s="1">
        <v>1918.52</v>
      </c>
      <c r="B7678" s="1">
        <v>5.45E-2</v>
      </c>
    </row>
    <row r="7679" spans="1:2" x14ac:dyDescent="0.25">
      <c r="A7679" s="1">
        <v>1918.77</v>
      </c>
      <c r="B7679" s="1">
        <v>5.5E-2</v>
      </c>
    </row>
    <row r="7680" spans="1:2" x14ac:dyDescent="0.25">
      <c r="A7680" s="1">
        <v>1919.02</v>
      </c>
      <c r="B7680" s="1">
        <v>5.5E-2</v>
      </c>
    </row>
    <row r="7681" spans="1:2" x14ac:dyDescent="0.25">
      <c r="A7681" s="1">
        <v>1919.27</v>
      </c>
      <c r="B7681" s="1">
        <v>5.5E-2</v>
      </c>
    </row>
    <row r="7682" spans="1:2" x14ac:dyDescent="0.25">
      <c r="A7682" s="1">
        <v>1919.52</v>
      </c>
      <c r="B7682" s="1">
        <v>5.5E-2</v>
      </c>
    </row>
    <row r="7683" spans="1:2" x14ac:dyDescent="0.25">
      <c r="A7683" s="1">
        <v>1919.77</v>
      </c>
      <c r="B7683" s="1">
        <v>5.5E-2</v>
      </c>
    </row>
    <row r="7684" spans="1:2" x14ac:dyDescent="0.25">
      <c r="A7684" s="1">
        <v>1920.02</v>
      </c>
      <c r="B7684" s="1">
        <v>5.5E-2</v>
      </c>
    </row>
    <row r="7685" spans="1:2" x14ac:dyDescent="0.25">
      <c r="A7685" s="1">
        <v>1920.27</v>
      </c>
      <c r="B7685" s="1">
        <v>5.5E-2</v>
      </c>
    </row>
    <row r="7686" spans="1:2" x14ac:dyDescent="0.25">
      <c r="A7686" s="1">
        <v>1920.52</v>
      </c>
      <c r="B7686" s="1">
        <v>5.5E-2</v>
      </c>
    </row>
    <row r="7687" spans="1:2" x14ac:dyDescent="0.25">
      <c r="A7687" s="1">
        <v>1920.77</v>
      </c>
      <c r="B7687" s="1">
        <v>5.5E-2</v>
      </c>
    </row>
    <row r="7688" spans="1:2" x14ac:dyDescent="0.25">
      <c r="A7688" s="1">
        <v>1921.02</v>
      </c>
      <c r="B7688" s="1">
        <v>5.5E-2</v>
      </c>
    </row>
    <row r="7689" spans="1:2" x14ac:dyDescent="0.25">
      <c r="A7689" s="1">
        <v>1921.27</v>
      </c>
      <c r="B7689" s="1">
        <v>5.5E-2</v>
      </c>
    </row>
    <row r="7690" spans="1:2" x14ac:dyDescent="0.25">
      <c r="A7690" s="1">
        <v>1921.52</v>
      </c>
      <c r="B7690" s="1">
        <v>5.5500000000000001E-2</v>
      </c>
    </row>
    <row r="7691" spans="1:2" x14ac:dyDescent="0.25">
      <c r="A7691" s="1">
        <v>1921.77</v>
      </c>
      <c r="B7691" s="1">
        <v>5.5500000000000001E-2</v>
      </c>
    </row>
    <row r="7692" spans="1:2" x14ac:dyDescent="0.25">
      <c r="A7692" s="1">
        <v>1922.02</v>
      </c>
      <c r="B7692" s="1">
        <v>5.5500000000000001E-2</v>
      </c>
    </row>
    <row r="7693" spans="1:2" x14ac:dyDescent="0.25">
      <c r="A7693" s="1">
        <v>1922.27</v>
      </c>
      <c r="B7693" s="1">
        <v>5.5E-2</v>
      </c>
    </row>
    <row r="7694" spans="1:2" x14ac:dyDescent="0.25">
      <c r="A7694" s="1">
        <v>1922.52</v>
      </c>
      <c r="B7694" s="1">
        <v>5.5E-2</v>
      </c>
    </row>
    <row r="7695" spans="1:2" x14ac:dyDescent="0.25">
      <c r="A7695" s="1">
        <v>1922.77</v>
      </c>
      <c r="B7695" s="1">
        <v>5.5500000000000001E-2</v>
      </c>
    </row>
    <row r="7696" spans="1:2" x14ac:dyDescent="0.25">
      <c r="A7696" s="1">
        <v>1923.02</v>
      </c>
      <c r="B7696" s="1">
        <v>5.5500000000000001E-2</v>
      </c>
    </row>
    <row r="7697" spans="1:2" x14ac:dyDescent="0.25">
      <c r="A7697" s="1">
        <v>1923.27</v>
      </c>
      <c r="B7697" s="1">
        <v>5.5500000000000001E-2</v>
      </c>
    </row>
    <row r="7698" spans="1:2" x14ac:dyDescent="0.25">
      <c r="A7698" s="1">
        <v>1923.52</v>
      </c>
      <c r="B7698" s="1">
        <v>5.5500000000000001E-2</v>
      </c>
    </row>
    <row r="7699" spans="1:2" x14ac:dyDescent="0.25">
      <c r="A7699" s="1">
        <v>1923.77</v>
      </c>
      <c r="B7699" s="1">
        <v>5.5500000000000001E-2</v>
      </c>
    </row>
    <row r="7700" spans="1:2" x14ac:dyDescent="0.25">
      <c r="A7700" s="1">
        <v>1924.02</v>
      </c>
      <c r="B7700" s="1">
        <v>5.45E-2</v>
      </c>
    </row>
    <row r="7701" spans="1:2" x14ac:dyDescent="0.25">
      <c r="A7701" s="1">
        <v>1924.27</v>
      </c>
      <c r="B7701" s="1">
        <v>4.65E-2</v>
      </c>
    </row>
    <row r="7702" spans="1:2" x14ac:dyDescent="0.25">
      <c r="A7702" s="1">
        <v>1924.52</v>
      </c>
      <c r="B7702" s="1">
        <v>3.3000000000000002E-2</v>
      </c>
    </row>
    <row r="7703" spans="1:2" x14ac:dyDescent="0.25">
      <c r="A7703" s="1">
        <v>1924.77</v>
      </c>
      <c r="B7703" s="1">
        <v>2.6499999999999999E-2</v>
      </c>
    </row>
    <row r="7704" spans="1:2" x14ac:dyDescent="0.25">
      <c r="A7704" s="1">
        <v>1925.02</v>
      </c>
      <c r="B7704" s="1">
        <v>2.75E-2</v>
      </c>
    </row>
    <row r="7705" spans="1:2" x14ac:dyDescent="0.25">
      <c r="A7705" s="1">
        <v>1925.27</v>
      </c>
      <c r="B7705" s="1">
        <v>2.4500000000000001E-2</v>
      </c>
    </row>
    <row r="7706" spans="1:2" x14ac:dyDescent="0.25">
      <c r="A7706" s="1">
        <v>1925.52</v>
      </c>
      <c r="B7706" s="1">
        <v>2.35E-2</v>
      </c>
    </row>
    <row r="7707" spans="1:2" x14ac:dyDescent="0.25">
      <c r="A7707" s="1">
        <v>1925.77</v>
      </c>
      <c r="B7707" s="1">
        <v>2.4E-2</v>
      </c>
    </row>
    <row r="7708" spans="1:2" x14ac:dyDescent="0.25">
      <c r="A7708" s="1">
        <v>1926.02</v>
      </c>
      <c r="B7708" s="1">
        <v>2.4500000000000001E-2</v>
      </c>
    </row>
    <row r="7709" spans="1:2" x14ac:dyDescent="0.25">
      <c r="A7709" s="1">
        <v>1926.27</v>
      </c>
      <c r="B7709" s="1">
        <v>2.5000000000000001E-2</v>
      </c>
    </row>
    <row r="7710" spans="1:2" x14ac:dyDescent="0.25">
      <c r="A7710" s="1">
        <v>1926.52</v>
      </c>
      <c r="B7710" s="1">
        <v>2.5000000000000001E-2</v>
      </c>
    </row>
    <row r="7711" spans="1:2" x14ac:dyDescent="0.25">
      <c r="A7711" s="1">
        <v>1926.77</v>
      </c>
      <c r="B7711" s="1">
        <v>2.1499999999999998E-2</v>
      </c>
    </row>
    <row r="7712" spans="1:2" x14ac:dyDescent="0.25">
      <c r="A7712" s="1">
        <v>1927.02</v>
      </c>
      <c r="B7712" s="1">
        <v>1.7000000000000001E-2</v>
      </c>
    </row>
    <row r="7713" spans="1:2" x14ac:dyDescent="0.25">
      <c r="A7713" s="1">
        <v>1927.27</v>
      </c>
      <c r="B7713" s="1">
        <v>1.4E-2</v>
      </c>
    </row>
    <row r="7714" spans="1:2" x14ac:dyDescent="0.25">
      <c r="A7714" s="1">
        <v>1927.52</v>
      </c>
      <c r="B7714" s="1">
        <v>9.9399999999999992E-3</v>
      </c>
    </row>
    <row r="7715" spans="1:2" x14ac:dyDescent="0.25">
      <c r="A7715" s="1">
        <v>1927.77</v>
      </c>
      <c r="B7715" s="1">
        <v>7.9500000000000005E-3</v>
      </c>
    </row>
    <row r="7716" spans="1:2" x14ac:dyDescent="0.25">
      <c r="A7716" s="1">
        <v>1928.02</v>
      </c>
      <c r="B7716" s="1">
        <v>6.7099999999999998E-3</v>
      </c>
    </row>
    <row r="7717" spans="1:2" x14ac:dyDescent="0.25">
      <c r="A7717" s="1">
        <v>1928.27</v>
      </c>
      <c r="B7717" s="1">
        <v>5.4400000000000004E-3</v>
      </c>
    </row>
    <row r="7718" spans="1:2" x14ac:dyDescent="0.25">
      <c r="A7718" s="1">
        <v>1928.52</v>
      </c>
      <c r="B7718" s="1">
        <v>4.8399999999999997E-3</v>
      </c>
    </row>
    <row r="7719" spans="1:2" x14ac:dyDescent="0.25">
      <c r="A7719" s="1">
        <v>1928.77</v>
      </c>
      <c r="B7719" s="1">
        <v>4.4099999999999999E-3</v>
      </c>
    </row>
    <row r="7720" spans="1:2" x14ac:dyDescent="0.25">
      <c r="A7720" s="1">
        <v>1929.02</v>
      </c>
      <c r="B7720" s="1">
        <v>3.8899999999999998E-3</v>
      </c>
    </row>
    <row r="7721" spans="1:2" x14ac:dyDescent="0.25">
      <c r="A7721" s="1">
        <v>1929.27</v>
      </c>
      <c r="B7721" s="1">
        <v>3.6099999999999999E-3</v>
      </c>
    </row>
    <row r="7722" spans="1:2" x14ac:dyDescent="0.25">
      <c r="A7722" s="1">
        <v>1929.52</v>
      </c>
      <c r="B7722" s="1">
        <v>3.3700000000000002E-3</v>
      </c>
    </row>
    <row r="7723" spans="1:2" x14ac:dyDescent="0.25">
      <c r="A7723" s="1">
        <v>1929.77</v>
      </c>
      <c r="B7723" s="1">
        <v>3.0599999999999998E-3</v>
      </c>
    </row>
    <row r="7724" spans="1:2" x14ac:dyDescent="0.25">
      <c r="A7724" s="1">
        <v>1930.02</v>
      </c>
      <c r="B7724" s="1">
        <v>2.8800000000000002E-3</v>
      </c>
    </row>
    <row r="7725" spans="1:2" x14ac:dyDescent="0.25">
      <c r="A7725" s="1">
        <v>1930.27</v>
      </c>
      <c r="B7725" s="1">
        <v>2.7299999999999998E-3</v>
      </c>
    </row>
    <row r="7726" spans="1:2" x14ac:dyDescent="0.25">
      <c r="A7726" s="1">
        <v>1930.52</v>
      </c>
      <c r="B7726" s="1">
        <v>2.5300000000000001E-3</v>
      </c>
    </row>
    <row r="7727" spans="1:2" x14ac:dyDescent="0.25">
      <c r="A7727" s="1">
        <v>1930.77</v>
      </c>
      <c r="B7727" s="1">
        <v>2.4199999999999998E-3</v>
      </c>
    </row>
    <row r="7728" spans="1:2" x14ac:dyDescent="0.25">
      <c r="A7728" s="1">
        <v>1931.02</v>
      </c>
      <c r="B7728" s="1">
        <v>2.32E-3</v>
      </c>
    </row>
    <row r="7729" spans="1:2" x14ac:dyDescent="0.25">
      <c r="A7729" s="1">
        <v>1931.27</v>
      </c>
      <c r="B7729" s="1">
        <v>2.1900000000000001E-3</v>
      </c>
    </row>
    <row r="7730" spans="1:2" x14ac:dyDescent="0.25">
      <c r="A7730" s="1">
        <v>1931.52</v>
      </c>
      <c r="B7730" s="1">
        <v>2.1099999999999999E-3</v>
      </c>
    </row>
    <row r="7731" spans="1:2" x14ac:dyDescent="0.25">
      <c r="A7731" s="1">
        <v>1931.77</v>
      </c>
      <c r="B7731" s="1">
        <v>2.0500000000000002E-3</v>
      </c>
    </row>
    <row r="7732" spans="1:2" x14ac:dyDescent="0.25">
      <c r="A7732" s="1">
        <v>1932.02</v>
      </c>
      <c r="B7732" s="1">
        <v>1.98E-3</v>
      </c>
    </row>
    <row r="7733" spans="1:2" x14ac:dyDescent="0.25">
      <c r="A7733" s="1">
        <v>1932.27</v>
      </c>
      <c r="B7733" s="1">
        <v>1.9400000000000001E-3</v>
      </c>
    </row>
    <row r="7734" spans="1:2" x14ac:dyDescent="0.25">
      <c r="A7734" s="1">
        <v>1932.52</v>
      </c>
      <c r="B7734" s="1">
        <v>1.91E-3</v>
      </c>
    </row>
    <row r="7735" spans="1:2" x14ac:dyDescent="0.25">
      <c r="A7735" s="1">
        <v>1932.77</v>
      </c>
      <c r="B7735" s="1">
        <v>1.8500000000000001E-3</v>
      </c>
    </row>
    <row r="7736" spans="1:2" x14ac:dyDescent="0.25">
      <c r="A7736" s="1">
        <v>1933.02</v>
      </c>
      <c r="B7736" s="1">
        <v>1.81E-3</v>
      </c>
    </row>
    <row r="7737" spans="1:2" x14ac:dyDescent="0.25">
      <c r="A7737" s="1">
        <v>1933.27</v>
      </c>
      <c r="B7737" s="1">
        <v>1.7600000000000001E-3</v>
      </c>
    </row>
    <row r="7738" spans="1:2" x14ac:dyDescent="0.25">
      <c r="A7738" s="1">
        <v>1933.52</v>
      </c>
      <c r="B7738" s="1">
        <v>1.7099999999999999E-3</v>
      </c>
    </row>
    <row r="7739" spans="1:2" x14ac:dyDescent="0.25">
      <c r="A7739" s="1">
        <v>1933.77</v>
      </c>
      <c r="B7739" s="1">
        <v>1.67E-3</v>
      </c>
    </row>
    <row r="7740" spans="1:2" x14ac:dyDescent="0.25">
      <c r="A7740" s="1">
        <v>1934.02</v>
      </c>
      <c r="B7740" s="1">
        <v>1.64E-3</v>
      </c>
    </row>
    <row r="7741" spans="1:2" x14ac:dyDescent="0.25">
      <c r="A7741" s="1">
        <v>1934.27</v>
      </c>
      <c r="B7741" s="1">
        <v>1.5900000000000001E-3</v>
      </c>
    </row>
    <row r="7742" spans="1:2" x14ac:dyDescent="0.25">
      <c r="A7742" s="1">
        <v>1934.52</v>
      </c>
      <c r="B7742" s="1">
        <v>1.56E-3</v>
      </c>
    </row>
    <row r="7743" spans="1:2" x14ac:dyDescent="0.25">
      <c r="A7743" s="1">
        <v>1934.77</v>
      </c>
      <c r="B7743" s="1">
        <v>1.5299999999999999E-3</v>
      </c>
    </row>
    <row r="7744" spans="1:2" x14ac:dyDescent="0.25">
      <c r="A7744" s="1">
        <v>1935.02</v>
      </c>
      <c r="B7744" s="1">
        <v>1.5E-3</v>
      </c>
    </row>
    <row r="7745" spans="1:2" x14ac:dyDescent="0.25">
      <c r="A7745" s="1">
        <v>1935.27</v>
      </c>
      <c r="B7745" s="1">
        <v>1.47E-3</v>
      </c>
    </row>
    <row r="7746" spans="1:2" x14ac:dyDescent="0.25">
      <c r="A7746" s="1">
        <v>1935.52</v>
      </c>
      <c r="B7746" s="1">
        <v>1.4499999999999999E-3</v>
      </c>
    </row>
    <row r="7747" spans="1:2" x14ac:dyDescent="0.25">
      <c r="A7747" s="1">
        <v>1935.77</v>
      </c>
      <c r="B7747" s="1">
        <v>1.42E-3</v>
      </c>
    </row>
    <row r="7748" spans="1:2" x14ac:dyDescent="0.25">
      <c r="A7748" s="1">
        <v>1936.02</v>
      </c>
      <c r="B7748" s="1">
        <v>1.4E-3</v>
      </c>
    </row>
    <row r="7749" spans="1:2" x14ac:dyDescent="0.25">
      <c r="A7749" s="1">
        <v>1936.27</v>
      </c>
      <c r="B7749" s="1">
        <v>1.3799999999999999E-3</v>
      </c>
    </row>
    <row r="7750" spans="1:2" x14ac:dyDescent="0.25">
      <c r="A7750" s="1">
        <v>1936.52</v>
      </c>
      <c r="B7750" s="1">
        <v>1.3500000000000001E-3</v>
      </c>
    </row>
    <row r="7751" spans="1:2" x14ac:dyDescent="0.25">
      <c r="A7751" s="1">
        <v>1936.77</v>
      </c>
      <c r="B7751" s="1">
        <v>1.33E-3</v>
      </c>
    </row>
    <row r="7752" spans="1:2" x14ac:dyDescent="0.25">
      <c r="A7752" s="1">
        <v>1937.02</v>
      </c>
      <c r="B7752" s="1">
        <v>1.32E-3</v>
      </c>
    </row>
    <row r="7753" spans="1:2" x14ac:dyDescent="0.25">
      <c r="A7753" s="1">
        <v>1937.27</v>
      </c>
      <c r="B7753" s="1">
        <v>1.2899999999999999E-3</v>
      </c>
    </row>
    <row r="7754" spans="1:2" x14ac:dyDescent="0.25">
      <c r="A7754" s="1">
        <v>1937.52</v>
      </c>
      <c r="B7754" s="1">
        <v>1.2800000000000001E-3</v>
      </c>
    </row>
    <row r="7755" spans="1:2" x14ac:dyDescent="0.25">
      <c r="A7755" s="1">
        <v>1937.77</v>
      </c>
      <c r="B7755" s="1">
        <v>1.2600000000000001E-3</v>
      </c>
    </row>
    <row r="7756" spans="1:2" x14ac:dyDescent="0.25">
      <c r="A7756" s="1">
        <v>1938.02</v>
      </c>
      <c r="B7756" s="1">
        <v>1.2600000000000001E-3</v>
      </c>
    </row>
    <row r="7757" spans="1:2" x14ac:dyDescent="0.25">
      <c r="A7757" s="1">
        <v>1938.27</v>
      </c>
      <c r="B7757" s="1">
        <v>1.25E-3</v>
      </c>
    </row>
    <row r="7758" spans="1:2" x14ac:dyDescent="0.25">
      <c r="A7758" s="1">
        <v>1938.52</v>
      </c>
      <c r="B7758" s="1">
        <v>1.23E-3</v>
      </c>
    </row>
    <row r="7759" spans="1:2" x14ac:dyDescent="0.25">
      <c r="A7759" s="1">
        <v>1938.77</v>
      </c>
      <c r="B7759" s="1">
        <v>1.2199999999999999E-3</v>
      </c>
    </row>
    <row r="7760" spans="1:2" x14ac:dyDescent="0.25">
      <c r="A7760" s="1">
        <v>1939.02</v>
      </c>
      <c r="B7760" s="1">
        <v>1.1999999999999999E-3</v>
      </c>
    </row>
    <row r="7761" spans="1:2" x14ac:dyDescent="0.25">
      <c r="A7761" s="1">
        <v>1939.27</v>
      </c>
      <c r="B7761" s="1">
        <v>1.1900000000000001E-3</v>
      </c>
    </row>
    <row r="7762" spans="1:2" x14ac:dyDescent="0.25">
      <c r="A7762" s="1">
        <v>1939.52</v>
      </c>
      <c r="B7762" s="1">
        <v>1.1800000000000001E-3</v>
      </c>
    </row>
    <row r="7763" spans="1:2" x14ac:dyDescent="0.25">
      <c r="A7763" s="1">
        <v>1939.77</v>
      </c>
      <c r="B7763" s="1">
        <v>1.17E-3</v>
      </c>
    </row>
    <row r="7764" spans="1:2" x14ac:dyDescent="0.25">
      <c r="A7764" s="1">
        <v>1940.02</v>
      </c>
      <c r="B7764" s="1">
        <v>1.16E-3</v>
      </c>
    </row>
    <row r="7765" spans="1:2" x14ac:dyDescent="0.25">
      <c r="A7765" s="1">
        <v>1940.27</v>
      </c>
      <c r="B7765" s="1">
        <v>1.14E-3</v>
      </c>
    </row>
    <row r="7766" spans="1:2" x14ac:dyDescent="0.25">
      <c r="A7766" s="1">
        <v>1940.52</v>
      </c>
      <c r="B7766" s="1">
        <v>1.1299999999999999E-3</v>
      </c>
    </row>
    <row r="7767" spans="1:2" x14ac:dyDescent="0.25">
      <c r="A7767" s="1">
        <v>1940.77</v>
      </c>
      <c r="B7767" s="1">
        <v>1.1199999999999999E-3</v>
      </c>
    </row>
    <row r="7768" spans="1:2" x14ac:dyDescent="0.25">
      <c r="A7768" s="1">
        <v>1941.02</v>
      </c>
      <c r="B7768" s="1">
        <v>1.1100000000000001E-3</v>
      </c>
    </row>
    <row r="7769" spans="1:2" x14ac:dyDescent="0.25">
      <c r="A7769" s="1">
        <v>1941.27</v>
      </c>
      <c r="B7769" s="1">
        <v>1.1000000000000001E-3</v>
      </c>
    </row>
    <row r="7770" spans="1:2" x14ac:dyDescent="0.25">
      <c r="A7770" s="1">
        <v>1941.52</v>
      </c>
      <c r="B7770" s="1">
        <v>1.09E-3</v>
      </c>
    </row>
    <row r="7771" spans="1:2" x14ac:dyDescent="0.25">
      <c r="A7771" s="1">
        <v>1941.77</v>
      </c>
      <c r="B7771" s="1">
        <v>1.08E-3</v>
      </c>
    </row>
    <row r="7772" spans="1:2" x14ac:dyDescent="0.25">
      <c r="A7772" s="1">
        <v>1942.02</v>
      </c>
      <c r="B7772" s="1">
        <v>1.07E-3</v>
      </c>
    </row>
    <row r="7773" spans="1:2" x14ac:dyDescent="0.25">
      <c r="A7773" s="1">
        <v>1942.27</v>
      </c>
      <c r="B7773" s="1">
        <v>1.06E-3</v>
      </c>
    </row>
    <row r="7774" spans="1:2" x14ac:dyDescent="0.25">
      <c r="A7774" s="1">
        <v>1942.52</v>
      </c>
      <c r="B7774" s="1">
        <v>1.0499999999999999E-3</v>
      </c>
    </row>
    <row r="7775" spans="1:2" x14ac:dyDescent="0.25">
      <c r="A7775" s="1">
        <v>1942.77</v>
      </c>
      <c r="B7775" s="1">
        <v>1.0399999999999999E-3</v>
      </c>
    </row>
    <row r="7776" spans="1:2" x14ac:dyDescent="0.25">
      <c r="A7776" s="1">
        <v>1943.02</v>
      </c>
      <c r="B7776" s="1">
        <v>1.0300000000000001E-3</v>
      </c>
    </row>
    <row r="7777" spans="1:2" x14ac:dyDescent="0.25">
      <c r="A7777" s="1">
        <v>1943.27</v>
      </c>
      <c r="B7777" s="1">
        <v>1.0300000000000001E-3</v>
      </c>
    </row>
    <row r="7778" spans="1:2" x14ac:dyDescent="0.25">
      <c r="A7778" s="1">
        <v>1943.52</v>
      </c>
      <c r="B7778" s="1">
        <v>1.0200000000000001E-3</v>
      </c>
    </row>
    <row r="7779" spans="1:2" x14ac:dyDescent="0.25">
      <c r="A7779" s="1">
        <v>1943.77</v>
      </c>
      <c r="B7779" s="1">
        <v>1.01E-3</v>
      </c>
    </row>
    <row r="7780" spans="1:2" x14ac:dyDescent="0.25">
      <c r="A7780" s="1">
        <v>1944.02</v>
      </c>
      <c r="B7780" s="1">
        <v>1E-3</v>
      </c>
    </row>
    <row r="7781" spans="1:2" x14ac:dyDescent="0.25">
      <c r="A7781" s="1">
        <v>1944.27</v>
      </c>
      <c r="B7781" s="1">
        <v>9.9400000000000009E-4</v>
      </c>
    </row>
    <row r="7782" spans="1:2" x14ac:dyDescent="0.25">
      <c r="A7782" s="1">
        <v>1944.52</v>
      </c>
      <c r="B7782" s="1">
        <v>9.8700000000000003E-4</v>
      </c>
    </row>
    <row r="7783" spans="1:2" x14ac:dyDescent="0.25">
      <c r="A7783" s="1">
        <v>1944.77</v>
      </c>
      <c r="B7783" s="1">
        <v>9.810000000000001E-4</v>
      </c>
    </row>
    <row r="7784" spans="1:2" x14ac:dyDescent="0.25">
      <c r="A7784" s="1">
        <v>1945.02</v>
      </c>
      <c r="B7784" s="1">
        <v>9.7199999999999999E-4</v>
      </c>
    </row>
    <row r="7785" spans="1:2" x14ac:dyDescent="0.25">
      <c r="A7785" s="1">
        <v>1945.27</v>
      </c>
      <c r="B7785" s="1">
        <v>9.6699999999999998E-4</v>
      </c>
    </row>
    <row r="7786" spans="1:2" x14ac:dyDescent="0.25">
      <c r="A7786" s="1">
        <v>1945.52</v>
      </c>
      <c r="B7786" s="1">
        <v>9.6100000000000005E-4</v>
      </c>
    </row>
    <row r="7787" spans="1:2" x14ac:dyDescent="0.25">
      <c r="A7787" s="1">
        <v>1945.77</v>
      </c>
      <c r="B7787" s="1">
        <v>9.5299999999999996E-4</v>
      </c>
    </row>
    <row r="7788" spans="1:2" x14ac:dyDescent="0.25">
      <c r="A7788" s="1">
        <v>1946.02</v>
      </c>
      <c r="B7788" s="1">
        <v>9.4700000000000003E-4</v>
      </c>
    </row>
    <row r="7789" spans="1:2" x14ac:dyDescent="0.25">
      <c r="A7789" s="1">
        <v>1946.27</v>
      </c>
      <c r="B7789" s="1">
        <v>9.41E-4</v>
      </c>
    </row>
    <row r="7790" spans="1:2" x14ac:dyDescent="0.25">
      <c r="A7790" s="1">
        <v>1946.52</v>
      </c>
      <c r="B7790" s="1">
        <v>9.3300000000000002E-4</v>
      </c>
    </row>
    <row r="7791" spans="1:2" x14ac:dyDescent="0.25">
      <c r="A7791" s="1">
        <v>1946.77</v>
      </c>
      <c r="B7791" s="1">
        <v>9.2800000000000001E-4</v>
      </c>
    </row>
    <row r="7792" spans="1:2" x14ac:dyDescent="0.25">
      <c r="A7792" s="1">
        <v>1947.02</v>
      </c>
      <c r="B7792" s="1">
        <v>9.2199999999999997E-4</v>
      </c>
    </row>
    <row r="7793" spans="1:2" x14ac:dyDescent="0.25">
      <c r="A7793" s="1">
        <v>1947.27</v>
      </c>
      <c r="B7793" s="1">
        <v>9.1500000000000001E-4</v>
      </c>
    </row>
    <row r="7794" spans="1:2" x14ac:dyDescent="0.25">
      <c r="A7794" s="1">
        <v>1947.52</v>
      </c>
      <c r="B7794" s="1">
        <v>9.1E-4</v>
      </c>
    </row>
    <row r="7795" spans="1:2" x14ac:dyDescent="0.25">
      <c r="A7795" s="1">
        <v>1947.77</v>
      </c>
      <c r="B7795" s="1">
        <v>9.0399999999999996E-4</v>
      </c>
    </row>
    <row r="7796" spans="1:2" x14ac:dyDescent="0.25">
      <c r="A7796" s="1">
        <v>1948.02</v>
      </c>
      <c r="B7796" s="1">
        <v>8.9700000000000001E-4</v>
      </c>
    </row>
    <row r="7797" spans="1:2" x14ac:dyDescent="0.25">
      <c r="A7797" s="1">
        <v>1948.27</v>
      </c>
      <c r="B7797" s="1">
        <v>8.92E-4</v>
      </c>
    </row>
    <row r="7798" spans="1:2" x14ac:dyDescent="0.25">
      <c r="A7798" s="1">
        <v>1948.52</v>
      </c>
      <c r="B7798" s="1">
        <v>8.8699999999999998E-4</v>
      </c>
    </row>
    <row r="7799" spans="1:2" x14ac:dyDescent="0.25">
      <c r="A7799" s="1">
        <v>1948.77</v>
      </c>
      <c r="B7799" s="1">
        <v>8.8099999999999995E-4</v>
      </c>
    </row>
    <row r="7800" spans="1:2" x14ac:dyDescent="0.25">
      <c r="A7800" s="1">
        <v>1949.02</v>
      </c>
      <c r="B7800" s="1">
        <v>8.7699999999999996E-4</v>
      </c>
    </row>
    <row r="7801" spans="1:2" x14ac:dyDescent="0.25">
      <c r="A7801" s="1">
        <v>1949.27</v>
      </c>
      <c r="B7801" s="1">
        <v>8.7100000000000003E-4</v>
      </c>
    </row>
    <row r="7802" spans="1:2" x14ac:dyDescent="0.25">
      <c r="A7802" s="1">
        <v>1949.52</v>
      </c>
      <c r="B7802" s="1">
        <v>8.6499999999999999E-4</v>
      </c>
    </row>
    <row r="7803" spans="1:2" x14ac:dyDescent="0.25">
      <c r="A7803" s="1">
        <v>1949.77</v>
      </c>
      <c r="B7803" s="1">
        <v>8.6200000000000003E-4</v>
      </c>
    </row>
    <row r="7804" spans="1:2" x14ac:dyDescent="0.25">
      <c r="A7804" s="1">
        <v>1950.02</v>
      </c>
      <c r="B7804" s="1">
        <v>8.5700000000000001E-4</v>
      </c>
    </row>
    <row r="7805" spans="1:2" x14ac:dyDescent="0.25">
      <c r="A7805" s="1">
        <v>1950.27</v>
      </c>
      <c r="B7805" s="1">
        <v>8.5099999999999998E-4</v>
      </c>
    </row>
    <row r="7806" spans="1:2" x14ac:dyDescent="0.25">
      <c r="A7806" s="1">
        <v>1950.52</v>
      </c>
      <c r="B7806" s="1">
        <v>8.4699999999999999E-4</v>
      </c>
    </row>
    <row r="7807" spans="1:2" x14ac:dyDescent="0.25">
      <c r="A7807" s="1">
        <v>1950.77</v>
      </c>
      <c r="B7807" s="1">
        <v>8.4199999999999998E-4</v>
      </c>
    </row>
    <row r="7808" spans="1:2" x14ac:dyDescent="0.25">
      <c r="A7808" s="1">
        <v>1951.02</v>
      </c>
      <c r="B7808" s="1">
        <v>8.3699999999999996E-4</v>
      </c>
    </row>
    <row r="7809" spans="1:2" x14ac:dyDescent="0.25">
      <c r="A7809" s="1">
        <v>1951.27</v>
      </c>
      <c r="B7809" s="1">
        <v>8.3199999999999995E-4</v>
      </c>
    </row>
    <row r="7810" spans="1:2" x14ac:dyDescent="0.25">
      <c r="A7810" s="1">
        <v>1951.52</v>
      </c>
      <c r="B7810" s="1">
        <v>8.3000000000000001E-4</v>
      </c>
    </row>
    <row r="7811" spans="1:2" x14ac:dyDescent="0.25">
      <c r="A7811" s="1">
        <v>1951.77</v>
      </c>
      <c r="B7811" s="1">
        <v>8.2399999999999997E-4</v>
      </c>
    </row>
    <row r="7812" spans="1:2" x14ac:dyDescent="0.25">
      <c r="A7812" s="1">
        <v>1952.02</v>
      </c>
      <c r="B7812" s="1">
        <v>8.1999999999999998E-4</v>
      </c>
    </row>
    <row r="7813" spans="1:2" x14ac:dyDescent="0.25">
      <c r="A7813" s="1">
        <v>1952.27</v>
      </c>
      <c r="B7813" s="1">
        <v>8.1599999999999999E-4</v>
      </c>
    </row>
    <row r="7814" spans="1:2" x14ac:dyDescent="0.25">
      <c r="A7814" s="1">
        <v>1952.52</v>
      </c>
      <c r="B7814" s="1">
        <v>8.0999999999999996E-4</v>
      </c>
    </row>
    <row r="7815" spans="1:2" x14ac:dyDescent="0.25">
      <c r="A7815" s="1">
        <v>1952.77</v>
      </c>
      <c r="B7815" s="1">
        <v>8.0800000000000002E-4</v>
      </c>
    </row>
    <row r="7816" spans="1:2" x14ac:dyDescent="0.25">
      <c r="A7816" s="1">
        <v>1953.02</v>
      </c>
      <c r="B7816" s="1">
        <v>8.03E-4</v>
      </c>
    </row>
    <row r="7817" spans="1:2" x14ac:dyDescent="0.25">
      <c r="A7817" s="1">
        <v>1953.27</v>
      </c>
      <c r="B7817" s="1">
        <v>7.9900000000000001E-4</v>
      </c>
    </row>
    <row r="7818" spans="1:2" x14ac:dyDescent="0.25">
      <c r="A7818" s="1">
        <v>1953.52</v>
      </c>
      <c r="B7818" s="1">
        <v>7.94E-4</v>
      </c>
    </row>
    <row r="7819" spans="1:2" x14ac:dyDescent="0.25">
      <c r="A7819" s="1">
        <v>1953.77</v>
      </c>
      <c r="B7819" s="1">
        <v>7.9299999999999998E-4</v>
      </c>
    </row>
    <row r="7820" spans="1:2" x14ac:dyDescent="0.25">
      <c r="A7820" s="1">
        <v>1954.02</v>
      </c>
      <c r="B7820" s="1">
        <v>7.8700000000000005E-4</v>
      </c>
    </row>
    <row r="7821" spans="1:2" x14ac:dyDescent="0.25">
      <c r="A7821" s="1">
        <v>1954.27</v>
      </c>
      <c r="B7821" s="1">
        <v>7.8399999999999997E-4</v>
      </c>
    </row>
    <row r="7822" spans="1:2" x14ac:dyDescent="0.25">
      <c r="A7822" s="1">
        <v>1954.52</v>
      </c>
      <c r="B7822" s="1">
        <v>7.7899999999999996E-4</v>
      </c>
    </row>
    <row r="7823" spans="1:2" x14ac:dyDescent="0.25">
      <c r="A7823" s="1">
        <v>1954.77</v>
      </c>
      <c r="B7823" s="1">
        <v>7.76E-4</v>
      </c>
    </row>
    <row r="7824" spans="1:2" x14ac:dyDescent="0.25">
      <c r="A7824" s="1">
        <v>1955.02</v>
      </c>
      <c r="B7824" s="1">
        <v>7.7200000000000001E-4</v>
      </c>
    </row>
    <row r="7825" spans="1:2" x14ac:dyDescent="0.25">
      <c r="A7825" s="1">
        <v>1955.27</v>
      </c>
      <c r="B7825" s="1">
        <v>7.7099999999999998E-4</v>
      </c>
    </row>
    <row r="7826" spans="1:2" x14ac:dyDescent="0.25">
      <c r="A7826" s="1">
        <v>1955.52</v>
      </c>
      <c r="B7826" s="1">
        <v>7.6499999999999995E-4</v>
      </c>
    </row>
    <row r="7827" spans="1:2" x14ac:dyDescent="0.25">
      <c r="A7827" s="1">
        <v>1955.77</v>
      </c>
      <c r="B7827" s="1">
        <v>7.6300000000000001E-4</v>
      </c>
    </row>
    <row r="7828" spans="1:2" x14ac:dyDescent="0.25">
      <c r="A7828" s="1">
        <v>1956.02</v>
      </c>
      <c r="B7828" s="1">
        <v>7.5799999999999999E-4</v>
      </c>
    </row>
    <row r="7829" spans="1:2" x14ac:dyDescent="0.25">
      <c r="A7829" s="1">
        <v>1956.27</v>
      </c>
      <c r="B7829" s="1">
        <v>7.5600000000000005E-4</v>
      </c>
    </row>
    <row r="7830" spans="1:2" x14ac:dyDescent="0.25">
      <c r="A7830" s="1">
        <v>1956.52</v>
      </c>
      <c r="B7830" s="1">
        <v>7.5100000000000004E-4</v>
      </c>
    </row>
    <row r="7831" spans="1:2" x14ac:dyDescent="0.25">
      <c r="A7831" s="1">
        <v>1956.77</v>
      </c>
      <c r="B7831" s="1">
        <v>7.5100000000000004E-4</v>
      </c>
    </row>
    <row r="7832" spans="1:2" x14ac:dyDescent="0.25">
      <c r="A7832" s="1">
        <v>1957.02</v>
      </c>
      <c r="B7832" s="1">
        <v>7.4399999999999998E-4</v>
      </c>
    </row>
    <row r="7833" spans="1:2" x14ac:dyDescent="0.25">
      <c r="A7833" s="1">
        <v>1957.27</v>
      </c>
      <c r="B7833" s="1">
        <v>7.4399999999999998E-4</v>
      </c>
    </row>
    <row r="7834" spans="1:2" x14ac:dyDescent="0.25">
      <c r="A7834" s="1">
        <v>1957.52</v>
      </c>
      <c r="B7834" s="1">
        <v>7.3899999999999997E-4</v>
      </c>
    </row>
    <row r="7835" spans="1:2" x14ac:dyDescent="0.25">
      <c r="A7835" s="1">
        <v>1957.77</v>
      </c>
      <c r="B7835" s="1">
        <v>7.3700000000000002E-4</v>
      </c>
    </row>
    <row r="7836" spans="1:2" x14ac:dyDescent="0.25">
      <c r="A7836" s="1">
        <v>1958.02</v>
      </c>
      <c r="B7836" s="1">
        <v>7.3300000000000004E-4</v>
      </c>
    </row>
    <row r="7837" spans="1:2" x14ac:dyDescent="0.25">
      <c r="A7837" s="1">
        <v>1958.27</v>
      </c>
      <c r="B7837" s="1">
        <v>7.3099999999999999E-4</v>
      </c>
    </row>
    <row r="7838" spans="1:2" x14ac:dyDescent="0.25">
      <c r="A7838" s="1">
        <v>1958.52</v>
      </c>
      <c r="B7838" s="1">
        <v>7.2800000000000002E-4</v>
      </c>
    </row>
    <row r="7839" spans="1:2" x14ac:dyDescent="0.25">
      <c r="A7839" s="1">
        <v>1958.77</v>
      </c>
      <c r="B7839" s="1">
        <v>7.2400000000000003E-4</v>
      </c>
    </row>
    <row r="7840" spans="1:2" x14ac:dyDescent="0.25">
      <c r="A7840" s="1">
        <v>1959.02</v>
      </c>
      <c r="B7840" s="1">
        <v>7.2300000000000001E-4</v>
      </c>
    </row>
    <row r="7841" spans="1:2" x14ac:dyDescent="0.25">
      <c r="A7841" s="1">
        <v>1959.27</v>
      </c>
      <c r="B7841" s="1">
        <v>7.1699999999999997E-4</v>
      </c>
    </row>
    <row r="7842" spans="1:2" x14ac:dyDescent="0.25">
      <c r="A7842" s="1">
        <v>1959.52</v>
      </c>
      <c r="B7842" s="1">
        <v>7.1699999999999997E-4</v>
      </c>
    </row>
    <row r="7843" spans="1:2" x14ac:dyDescent="0.25">
      <c r="A7843" s="1">
        <v>1959.77</v>
      </c>
      <c r="B7843" s="1">
        <v>7.1400000000000001E-4</v>
      </c>
    </row>
    <row r="7844" spans="1:2" x14ac:dyDescent="0.25">
      <c r="A7844" s="1">
        <v>1960.02</v>
      </c>
      <c r="B7844" s="1">
        <v>7.1100000000000004E-4</v>
      </c>
    </row>
    <row r="7845" spans="1:2" x14ac:dyDescent="0.25">
      <c r="A7845" s="1">
        <v>1960.27</v>
      </c>
      <c r="B7845" s="1">
        <v>7.0799999999999997E-4</v>
      </c>
    </row>
    <row r="7846" spans="1:2" x14ac:dyDescent="0.25">
      <c r="A7846" s="1">
        <v>1960.52</v>
      </c>
      <c r="B7846" s="1">
        <v>7.0399999999999998E-4</v>
      </c>
    </row>
    <row r="7847" spans="1:2" x14ac:dyDescent="0.25">
      <c r="A7847" s="1">
        <v>1960.77</v>
      </c>
      <c r="B7847" s="1">
        <v>7.0399999999999998E-4</v>
      </c>
    </row>
    <row r="7848" spans="1:2" x14ac:dyDescent="0.25">
      <c r="A7848" s="1">
        <v>1961.02</v>
      </c>
      <c r="B7848" s="1">
        <v>6.9999999999999999E-4</v>
      </c>
    </row>
    <row r="7849" spans="1:2" x14ac:dyDescent="0.25">
      <c r="A7849" s="1">
        <v>1961.27</v>
      </c>
      <c r="B7849" s="1">
        <v>6.9800000000000005E-4</v>
      </c>
    </row>
    <row r="7850" spans="1:2" x14ac:dyDescent="0.25">
      <c r="A7850" s="1">
        <v>1961.52</v>
      </c>
      <c r="B7850" s="1">
        <v>6.96E-4</v>
      </c>
    </row>
    <row r="7851" spans="1:2" x14ac:dyDescent="0.25">
      <c r="A7851" s="1">
        <v>1961.77</v>
      </c>
      <c r="B7851" s="1">
        <v>6.9099999999999999E-4</v>
      </c>
    </row>
    <row r="7852" spans="1:2" x14ac:dyDescent="0.25">
      <c r="A7852" s="1">
        <v>1962.02</v>
      </c>
      <c r="B7852" s="1">
        <v>6.9099999999999999E-4</v>
      </c>
    </row>
    <row r="7853" spans="1:2" x14ac:dyDescent="0.25">
      <c r="A7853" s="1">
        <v>1962.27</v>
      </c>
      <c r="B7853" s="1">
        <v>6.8800000000000003E-4</v>
      </c>
    </row>
    <row r="7854" spans="1:2" x14ac:dyDescent="0.25">
      <c r="A7854" s="1">
        <v>1962.52</v>
      </c>
      <c r="B7854" s="1">
        <v>6.8499999999999995E-4</v>
      </c>
    </row>
    <row r="7855" spans="1:2" x14ac:dyDescent="0.25">
      <c r="A7855" s="1">
        <v>1962.77</v>
      </c>
      <c r="B7855" s="1">
        <v>6.8499999999999995E-4</v>
      </c>
    </row>
    <row r="7856" spans="1:2" x14ac:dyDescent="0.25">
      <c r="A7856" s="1">
        <v>1963.02</v>
      </c>
      <c r="B7856" s="1">
        <v>6.8000000000000005E-4</v>
      </c>
    </row>
    <row r="7857" spans="1:2" x14ac:dyDescent="0.25">
      <c r="A7857" s="1">
        <v>1963.27</v>
      </c>
      <c r="B7857" s="1">
        <v>6.7900000000000002E-4</v>
      </c>
    </row>
    <row r="7858" spans="1:2" x14ac:dyDescent="0.25">
      <c r="A7858" s="1">
        <v>1963.52</v>
      </c>
      <c r="B7858" s="1">
        <v>6.7699999999999998E-4</v>
      </c>
    </row>
    <row r="7859" spans="1:2" x14ac:dyDescent="0.25">
      <c r="A7859" s="1">
        <v>1963.77</v>
      </c>
      <c r="B7859" s="1">
        <v>6.7299999999999999E-4</v>
      </c>
    </row>
    <row r="7860" spans="1:2" x14ac:dyDescent="0.25">
      <c r="A7860" s="1">
        <v>1964.02</v>
      </c>
      <c r="B7860" s="1">
        <v>6.7299999999999999E-4</v>
      </c>
    </row>
    <row r="7861" spans="1:2" x14ac:dyDescent="0.25">
      <c r="A7861" s="1">
        <v>1964.27</v>
      </c>
      <c r="B7861" s="1">
        <v>6.69E-4</v>
      </c>
    </row>
    <row r="7862" spans="1:2" x14ac:dyDescent="0.25">
      <c r="A7862" s="1">
        <v>1964.52</v>
      </c>
      <c r="B7862" s="1">
        <v>6.6600000000000003E-4</v>
      </c>
    </row>
    <row r="7863" spans="1:2" x14ac:dyDescent="0.25">
      <c r="A7863" s="1">
        <v>1964.77</v>
      </c>
      <c r="B7863" s="1">
        <v>6.6600000000000003E-4</v>
      </c>
    </row>
    <row r="7864" spans="1:2" x14ac:dyDescent="0.25">
      <c r="A7864" s="1">
        <v>1965.02</v>
      </c>
      <c r="B7864" s="1">
        <v>6.6200000000000005E-4</v>
      </c>
    </row>
    <row r="7865" spans="1:2" x14ac:dyDescent="0.25">
      <c r="A7865" s="1">
        <v>1965.27</v>
      </c>
      <c r="B7865" s="1">
        <v>6.6E-4</v>
      </c>
    </row>
    <row r="7866" spans="1:2" x14ac:dyDescent="0.25">
      <c r="A7866" s="1">
        <v>1965.52</v>
      </c>
      <c r="B7866" s="1">
        <v>6.6E-4</v>
      </c>
    </row>
    <row r="7867" spans="1:2" x14ac:dyDescent="0.25">
      <c r="A7867" s="1">
        <v>1965.77</v>
      </c>
      <c r="B7867" s="1">
        <v>6.5600000000000001E-4</v>
      </c>
    </row>
    <row r="7868" spans="1:2" x14ac:dyDescent="0.25">
      <c r="A7868" s="1">
        <v>1966.02</v>
      </c>
      <c r="B7868" s="1">
        <v>6.5399999999999996E-4</v>
      </c>
    </row>
    <row r="7869" spans="1:2" x14ac:dyDescent="0.25">
      <c r="A7869" s="1">
        <v>1966.27</v>
      </c>
      <c r="B7869" s="1">
        <v>6.5399999999999996E-4</v>
      </c>
    </row>
    <row r="7870" spans="1:2" x14ac:dyDescent="0.25">
      <c r="A7870" s="1">
        <v>1966.52</v>
      </c>
      <c r="B7870" s="1">
        <v>6.4999999999999997E-4</v>
      </c>
    </row>
    <row r="7871" spans="1:2" x14ac:dyDescent="0.25">
      <c r="A7871" s="1">
        <v>1966.77</v>
      </c>
      <c r="B7871" s="1">
        <v>6.4800000000000003E-4</v>
      </c>
    </row>
    <row r="7872" spans="1:2" x14ac:dyDescent="0.25">
      <c r="A7872" s="1">
        <v>1967.02</v>
      </c>
      <c r="B7872" s="1">
        <v>6.4800000000000003E-4</v>
      </c>
    </row>
    <row r="7873" spans="1:2" x14ac:dyDescent="0.25">
      <c r="A7873" s="1">
        <v>1967.27</v>
      </c>
      <c r="B7873" s="1">
        <v>6.4499999999999996E-4</v>
      </c>
    </row>
    <row r="7874" spans="1:2" x14ac:dyDescent="0.25">
      <c r="A7874" s="1">
        <v>1967.52</v>
      </c>
      <c r="B7874" s="1">
        <v>6.4199999999999999E-4</v>
      </c>
    </row>
    <row r="7875" spans="1:2" x14ac:dyDescent="0.25">
      <c r="A7875" s="1">
        <v>1967.77</v>
      </c>
      <c r="B7875" s="1">
        <v>6.4199999999999999E-4</v>
      </c>
    </row>
    <row r="7876" spans="1:2" x14ac:dyDescent="0.25">
      <c r="A7876" s="1">
        <v>1968.02</v>
      </c>
      <c r="B7876" s="1">
        <v>6.38E-4</v>
      </c>
    </row>
    <row r="7877" spans="1:2" x14ac:dyDescent="0.25">
      <c r="A7877" s="1">
        <v>1968.27</v>
      </c>
      <c r="B7877" s="1">
        <v>6.3599999999999996E-4</v>
      </c>
    </row>
    <row r="7878" spans="1:2" x14ac:dyDescent="0.25">
      <c r="A7878" s="1">
        <v>1968.52</v>
      </c>
      <c r="B7878" s="1">
        <v>6.3599999999999996E-4</v>
      </c>
    </row>
    <row r="7879" spans="1:2" x14ac:dyDescent="0.25">
      <c r="A7879" s="1">
        <v>1968.77</v>
      </c>
      <c r="B7879" s="1">
        <v>6.3500000000000004E-4</v>
      </c>
    </row>
    <row r="7880" spans="1:2" x14ac:dyDescent="0.25">
      <c r="A7880" s="1">
        <v>1969.02</v>
      </c>
      <c r="B7880" s="1">
        <v>6.3100000000000005E-4</v>
      </c>
    </row>
    <row r="7881" spans="1:2" x14ac:dyDescent="0.25">
      <c r="A7881" s="1">
        <v>1969.27</v>
      </c>
      <c r="B7881" s="1">
        <v>6.3100000000000005E-4</v>
      </c>
    </row>
    <row r="7882" spans="1:2" x14ac:dyDescent="0.25">
      <c r="A7882" s="1">
        <v>1969.52</v>
      </c>
      <c r="B7882" s="1">
        <v>6.3000000000000003E-4</v>
      </c>
    </row>
    <row r="7883" spans="1:2" x14ac:dyDescent="0.25">
      <c r="A7883" s="1">
        <v>1969.77</v>
      </c>
      <c r="B7883" s="1">
        <v>6.2600000000000004E-4</v>
      </c>
    </row>
    <row r="7884" spans="1:2" x14ac:dyDescent="0.25">
      <c r="A7884" s="1">
        <v>1970.02</v>
      </c>
      <c r="B7884" s="1">
        <v>6.2500000000000001E-4</v>
      </c>
    </row>
    <row r="7885" spans="1:2" x14ac:dyDescent="0.25">
      <c r="A7885" s="1">
        <v>1970.27</v>
      </c>
      <c r="B7885" s="1">
        <v>6.2500000000000001E-4</v>
      </c>
    </row>
    <row r="7886" spans="1:2" x14ac:dyDescent="0.25">
      <c r="A7886" s="1">
        <v>1970.52</v>
      </c>
      <c r="B7886" s="1">
        <v>6.2200000000000005E-4</v>
      </c>
    </row>
    <row r="7887" spans="1:2" x14ac:dyDescent="0.25">
      <c r="A7887" s="1">
        <v>1970.77</v>
      </c>
      <c r="B7887" s="1">
        <v>6.1899999999999998E-4</v>
      </c>
    </row>
    <row r="7888" spans="1:2" x14ac:dyDescent="0.25">
      <c r="A7888" s="1">
        <v>1971.02</v>
      </c>
      <c r="B7888" s="1">
        <v>6.1899999999999998E-4</v>
      </c>
    </row>
    <row r="7889" spans="1:2" x14ac:dyDescent="0.25">
      <c r="A7889" s="1">
        <v>1971.27</v>
      </c>
      <c r="B7889" s="1">
        <v>6.1799999999999995E-4</v>
      </c>
    </row>
    <row r="7890" spans="1:2" x14ac:dyDescent="0.25">
      <c r="A7890" s="1">
        <v>1971.52</v>
      </c>
      <c r="B7890" s="1">
        <v>6.1300000000000005E-4</v>
      </c>
    </row>
    <row r="7891" spans="1:2" x14ac:dyDescent="0.25">
      <c r="A7891" s="1">
        <v>1971.77</v>
      </c>
      <c r="B7891" s="1">
        <v>6.1300000000000005E-4</v>
      </c>
    </row>
    <row r="7892" spans="1:2" x14ac:dyDescent="0.25">
      <c r="A7892" s="1">
        <v>1972.02</v>
      </c>
      <c r="B7892" s="1">
        <v>6.1300000000000005E-4</v>
      </c>
    </row>
    <row r="7893" spans="1:2" x14ac:dyDescent="0.25">
      <c r="A7893" s="1">
        <v>1972.27</v>
      </c>
      <c r="B7893" s="1">
        <v>6.0999999999999997E-4</v>
      </c>
    </row>
    <row r="7894" spans="1:2" x14ac:dyDescent="0.25">
      <c r="A7894" s="1">
        <v>1972.52</v>
      </c>
      <c r="B7894" s="1">
        <v>6.0800000000000003E-4</v>
      </c>
    </row>
    <row r="7895" spans="1:2" x14ac:dyDescent="0.25">
      <c r="A7895" s="1">
        <v>1972.77</v>
      </c>
      <c r="B7895" s="1">
        <v>6.0800000000000003E-4</v>
      </c>
    </row>
    <row r="7896" spans="1:2" x14ac:dyDescent="0.25">
      <c r="A7896" s="1">
        <v>1973.02</v>
      </c>
      <c r="B7896" s="1">
        <v>6.0700000000000001E-4</v>
      </c>
    </row>
    <row r="7897" spans="1:2" x14ac:dyDescent="0.25">
      <c r="A7897" s="1">
        <v>1973.27</v>
      </c>
      <c r="B7897" s="1">
        <v>6.0300000000000002E-4</v>
      </c>
    </row>
    <row r="7898" spans="1:2" x14ac:dyDescent="0.25">
      <c r="A7898" s="1">
        <v>1973.52</v>
      </c>
      <c r="B7898" s="1">
        <v>6.02E-4</v>
      </c>
    </row>
    <row r="7899" spans="1:2" x14ac:dyDescent="0.25">
      <c r="A7899" s="1">
        <v>1973.77</v>
      </c>
      <c r="B7899" s="1">
        <v>6.02E-4</v>
      </c>
    </row>
    <row r="7900" spans="1:2" x14ac:dyDescent="0.25">
      <c r="A7900" s="1">
        <v>1974.02</v>
      </c>
      <c r="B7900" s="1">
        <v>6.0099999999999997E-4</v>
      </c>
    </row>
    <row r="7901" spans="1:2" x14ac:dyDescent="0.25">
      <c r="A7901" s="1">
        <v>1974.27</v>
      </c>
      <c r="B7901" s="1">
        <v>5.9800000000000001E-4</v>
      </c>
    </row>
    <row r="7902" spans="1:2" x14ac:dyDescent="0.25">
      <c r="A7902" s="1">
        <v>1974.52</v>
      </c>
      <c r="B7902" s="1">
        <v>5.9699999999999998E-4</v>
      </c>
    </row>
    <row r="7903" spans="1:2" x14ac:dyDescent="0.25">
      <c r="A7903" s="1">
        <v>1974.77</v>
      </c>
      <c r="B7903" s="1">
        <v>5.9699999999999998E-4</v>
      </c>
    </row>
    <row r="7904" spans="1:2" x14ac:dyDescent="0.25">
      <c r="A7904" s="1">
        <v>1975.02</v>
      </c>
      <c r="B7904" s="1">
        <v>5.9599999999999996E-4</v>
      </c>
    </row>
    <row r="7905" spans="1:2" x14ac:dyDescent="0.25">
      <c r="A7905" s="1">
        <v>1975.27</v>
      </c>
      <c r="B7905" s="1">
        <v>5.9100000000000005E-4</v>
      </c>
    </row>
    <row r="7906" spans="1:2" x14ac:dyDescent="0.25">
      <c r="A7906" s="1">
        <v>1975.52</v>
      </c>
      <c r="B7906" s="1">
        <v>5.9100000000000005E-4</v>
      </c>
    </row>
    <row r="7907" spans="1:2" x14ac:dyDescent="0.25">
      <c r="A7907" s="1">
        <v>1975.77</v>
      </c>
      <c r="B7907" s="1">
        <v>5.9100000000000005E-4</v>
      </c>
    </row>
    <row r="7908" spans="1:2" x14ac:dyDescent="0.25">
      <c r="A7908" s="1">
        <v>1976.02</v>
      </c>
      <c r="B7908" s="1">
        <v>5.8900000000000001E-4</v>
      </c>
    </row>
    <row r="7909" spans="1:2" x14ac:dyDescent="0.25">
      <c r="A7909" s="1">
        <v>1976.27</v>
      </c>
      <c r="B7909" s="1">
        <v>5.8600000000000004E-4</v>
      </c>
    </row>
    <row r="7910" spans="1:2" x14ac:dyDescent="0.25">
      <c r="A7910" s="1">
        <v>1976.52</v>
      </c>
      <c r="B7910" s="1">
        <v>5.8600000000000004E-4</v>
      </c>
    </row>
    <row r="7911" spans="1:2" x14ac:dyDescent="0.25">
      <c r="A7911" s="1">
        <v>1976.77</v>
      </c>
      <c r="B7911" s="1">
        <v>5.8600000000000004E-4</v>
      </c>
    </row>
    <row r="7912" spans="1:2" x14ac:dyDescent="0.25">
      <c r="A7912" s="1">
        <v>1977.02</v>
      </c>
      <c r="B7912" s="1">
        <v>5.8500000000000002E-4</v>
      </c>
    </row>
    <row r="7913" spans="1:2" x14ac:dyDescent="0.25">
      <c r="A7913" s="1">
        <v>1977.27</v>
      </c>
      <c r="B7913" s="1">
        <v>5.8100000000000003E-4</v>
      </c>
    </row>
    <row r="7914" spans="1:2" x14ac:dyDescent="0.25">
      <c r="A7914" s="1">
        <v>1977.52</v>
      </c>
      <c r="B7914" s="1">
        <v>5.8E-4</v>
      </c>
    </row>
    <row r="7915" spans="1:2" x14ac:dyDescent="0.25">
      <c r="A7915" s="1">
        <v>1977.77</v>
      </c>
      <c r="B7915" s="1">
        <v>5.8E-4</v>
      </c>
    </row>
    <row r="7916" spans="1:2" x14ac:dyDescent="0.25">
      <c r="A7916" s="1">
        <v>1978.02</v>
      </c>
      <c r="B7916" s="1">
        <v>5.8E-4</v>
      </c>
    </row>
    <row r="7917" spans="1:2" x14ac:dyDescent="0.25">
      <c r="A7917" s="1">
        <v>1978.27</v>
      </c>
      <c r="B7917" s="1">
        <v>5.7600000000000001E-4</v>
      </c>
    </row>
    <row r="7918" spans="1:2" x14ac:dyDescent="0.25">
      <c r="A7918" s="1">
        <v>1978.52</v>
      </c>
      <c r="B7918" s="1">
        <v>5.7499999999999999E-4</v>
      </c>
    </row>
    <row r="7919" spans="1:2" x14ac:dyDescent="0.25">
      <c r="A7919" s="1">
        <v>1978.77</v>
      </c>
      <c r="B7919" s="1">
        <v>5.7499999999999999E-4</v>
      </c>
    </row>
    <row r="7920" spans="1:2" x14ac:dyDescent="0.25">
      <c r="A7920" s="1">
        <v>1979.02</v>
      </c>
      <c r="B7920" s="1">
        <v>5.7499999999999999E-4</v>
      </c>
    </row>
    <row r="7921" spans="1:2" x14ac:dyDescent="0.25">
      <c r="A7921" s="1">
        <v>1979.27</v>
      </c>
      <c r="B7921" s="1">
        <v>5.7200000000000003E-4</v>
      </c>
    </row>
    <row r="7922" spans="1:2" x14ac:dyDescent="0.25">
      <c r="A7922" s="1">
        <v>1979.52</v>
      </c>
      <c r="B7922" s="1">
        <v>5.6999999999999998E-4</v>
      </c>
    </row>
    <row r="7923" spans="1:2" x14ac:dyDescent="0.25">
      <c r="A7923" s="1">
        <v>1979.77</v>
      </c>
      <c r="B7923" s="1">
        <v>5.6999999999999998E-4</v>
      </c>
    </row>
    <row r="7924" spans="1:2" x14ac:dyDescent="0.25">
      <c r="A7924" s="1">
        <v>1980.02</v>
      </c>
      <c r="B7924" s="1">
        <v>5.6999999999999998E-4</v>
      </c>
    </row>
    <row r="7925" spans="1:2" x14ac:dyDescent="0.25">
      <c r="A7925" s="1">
        <v>1980.27</v>
      </c>
      <c r="B7925" s="1">
        <v>5.6999999999999998E-4</v>
      </c>
    </row>
    <row r="7926" spans="1:2" x14ac:dyDescent="0.25">
      <c r="A7926" s="1">
        <v>1980.52</v>
      </c>
      <c r="B7926" s="1">
        <v>5.6499999999999996E-4</v>
      </c>
    </row>
    <row r="7927" spans="1:2" x14ac:dyDescent="0.25">
      <c r="A7927" s="1">
        <v>1980.77</v>
      </c>
      <c r="B7927" s="1">
        <v>5.6499999999999996E-4</v>
      </c>
    </row>
    <row r="7928" spans="1:2" x14ac:dyDescent="0.25">
      <c r="A7928" s="1">
        <v>1981.02</v>
      </c>
      <c r="B7928" s="1">
        <v>5.6499999999999996E-4</v>
      </c>
    </row>
    <row r="7929" spans="1:2" x14ac:dyDescent="0.25">
      <c r="A7929" s="1">
        <v>1981.27</v>
      </c>
      <c r="B7929" s="1">
        <v>5.6499999999999996E-4</v>
      </c>
    </row>
    <row r="7930" spans="1:2" x14ac:dyDescent="0.25">
      <c r="A7930" s="1">
        <v>1981.52</v>
      </c>
      <c r="B7930" s="1">
        <v>5.62E-4</v>
      </c>
    </row>
    <row r="7931" spans="1:2" x14ac:dyDescent="0.25">
      <c r="A7931" s="1">
        <v>1981.77</v>
      </c>
      <c r="B7931" s="1">
        <v>5.5900000000000004E-4</v>
      </c>
    </row>
    <row r="7932" spans="1:2" x14ac:dyDescent="0.25">
      <c r="A7932" s="1">
        <v>1982.02</v>
      </c>
      <c r="B7932" s="1">
        <v>5.5900000000000004E-4</v>
      </c>
    </row>
    <row r="7933" spans="1:2" x14ac:dyDescent="0.25">
      <c r="A7933" s="1">
        <v>1982.27</v>
      </c>
      <c r="B7933" s="1">
        <v>5.5900000000000004E-4</v>
      </c>
    </row>
    <row r="7934" spans="1:2" x14ac:dyDescent="0.25">
      <c r="A7934" s="1">
        <v>1982.52</v>
      </c>
      <c r="B7934" s="1">
        <v>5.5900000000000004E-4</v>
      </c>
    </row>
    <row r="7935" spans="1:2" x14ac:dyDescent="0.25">
      <c r="A7935" s="1">
        <v>1982.77</v>
      </c>
      <c r="B7935" s="1">
        <v>5.5800000000000001E-4</v>
      </c>
    </row>
    <row r="7936" spans="1:2" x14ac:dyDescent="0.25">
      <c r="A7936" s="1">
        <v>1983.02</v>
      </c>
      <c r="B7936" s="1">
        <v>5.5400000000000002E-4</v>
      </c>
    </row>
    <row r="7937" spans="1:2" x14ac:dyDescent="0.25">
      <c r="A7937" s="1">
        <v>1983.27</v>
      </c>
      <c r="B7937" s="1">
        <v>5.5400000000000002E-4</v>
      </c>
    </row>
    <row r="7938" spans="1:2" x14ac:dyDescent="0.25">
      <c r="A7938" s="1">
        <v>1983.52</v>
      </c>
      <c r="B7938" s="1">
        <v>5.5400000000000002E-4</v>
      </c>
    </row>
    <row r="7939" spans="1:2" x14ac:dyDescent="0.25">
      <c r="A7939" s="1">
        <v>1983.77</v>
      </c>
      <c r="B7939" s="1">
        <v>5.5400000000000002E-4</v>
      </c>
    </row>
    <row r="7940" spans="1:2" x14ac:dyDescent="0.25">
      <c r="A7940" s="1">
        <v>1984.02</v>
      </c>
      <c r="B7940" s="1">
        <v>5.5000000000000003E-4</v>
      </c>
    </row>
    <row r="7941" spans="1:2" x14ac:dyDescent="0.25">
      <c r="A7941" s="1">
        <v>1984.27</v>
      </c>
      <c r="B7941" s="1">
        <v>5.4900000000000001E-4</v>
      </c>
    </row>
    <row r="7942" spans="1:2" x14ac:dyDescent="0.25">
      <c r="A7942" s="1">
        <v>1984.52</v>
      </c>
      <c r="B7942" s="1">
        <v>5.4900000000000001E-4</v>
      </c>
    </row>
    <row r="7943" spans="1:2" x14ac:dyDescent="0.25">
      <c r="A7943" s="1">
        <v>1984.77</v>
      </c>
      <c r="B7943" s="1">
        <v>5.4900000000000001E-4</v>
      </c>
    </row>
    <row r="7944" spans="1:2" x14ac:dyDescent="0.25">
      <c r="A7944" s="1">
        <v>1985.02</v>
      </c>
      <c r="B7944" s="1">
        <v>5.4900000000000001E-4</v>
      </c>
    </row>
    <row r="7945" spans="1:2" x14ac:dyDescent="0.25">
      <c r="A7945" s="1">
        <v>1985.27</v>
      </c>
      <c r="B7945" s="1">
        <v>5.4600000000000004E-4</v>
      </c>
    </row>
    <row r="7946" spans="1:2" x14ac:dyDescent="0.25">
      <c r="A7946" s="1">
        <v>1985.52</v>
      </c>
      <c r="B7946" s="1">
        <v>5.44E-4</v>
      </c>
    </row>
    <row r="7947" spans="1:2" x14ac:dyDescent="0.25">
      <c r="A7947" s="1">
        <v>1985.77</v>
      </c>
      <c r="B7947" s="1">
        <v>5.44E-4</v>
      </c>
    </row>
    <row r="7948" spans="1:2" x14ac:dyDescent="0.25">
      <c r="A7948" s="1">
        <v>1986.02</v>
      </c>
      <c r="B7948" s="1">
        <v>5.44E-4</v>
      </c>
    </row>
    <row r="7949" spans="1:2" x14ac:dyDescent="0.25">
      <c r="A7949" s="1">
        <v>1986.27</v>
      </c>
      <c r="B7949" s="1">
        <v>5.44E-4</v>
      </c>
    </row>
    <row r="7950" spans="1:2" x14ac:dyDescent="0.25">
      <c r="A7950" s="1">
        <v>1986.52</v>
      </c>
      <c r="B7950" s="1">
        <v>5.4199999999999995E-4</v>
      </c>
    </row>
    <row r="7951" spans="1:2" x14ac:dyDescent="0.25">
      <c r="A7951" s="1">
        <v>1986.77</v>
      </c>
      <c r="B7951" s="1">
        <v>5.3899999999999998E-4</v>
      </c>
    </row>
    <row r="7952" spans="1:2" x14ac:dyDescent="0.25">
      <c r="A7952" s="1">
        <v>1987.02</v>
      </c>
      <c r="B7952" s="1">
        <v>5.3899999999999998E-4</v>
      </c>
    </row>
    <row r="7953" spans="1:2" x14ac:dyDescent="0.25">
      <c r="A7953" s="1">
        <v>1987.27</v>
      </c>
      <c r="B7953" s="1">
        <v>5.3899999999999998E-4</v>
      </c>
    </row>
    <row r="7954" spans="1:2" x14ac:dyDescent="0.25">
      <c r="A7954" s="1">
        <v>1987.52</v>
      </c>
      <c r="B7954" s="1">
        <v>5.3899999999999998E-4</v>
      </c>
    </row>
    <row r="7955" spans="1:2" x14ac:dyDescent="0.25">
      <c r="A7955" s="1">
        <v>1987.77</v>
      </c>
      <c r="B7955" s="1">
        <v>5.3799999999999996E-4</v>
      </c>
    </row>
    <row r="7956" spans="1:2" x14ac:dyDescent="0.25">
      <c r="A7956" s="1">
        <v>1988.02</v>
      </c>
      <c r="B7956" s="1">
        <v>5.3499999999999999E-4</v>
      </c>
    </row>
    <row r="7957" spans="1:2" x14ac:dyDescent="0.25">
      <c r="A7957" s="1">
        <v>1988.27</v>
      </c>
      <c r="B7957" s="1">
        <v>5.3399999999999997E-4</v>
      </c>
    </row>
    <row r="7958" spans="1:2" x14ac:dyDescent="0.25">
      <c r="A7958" s="1">
        <v>1988.52</v>
      </c>
      <c r="B7958" s="1">
        <v>5.3399999999999997E-4</v>
      </c>
    </row>
    <row r="7959" spans="1:2" x14ac:dyDescent="0.25">
      <c r="A7959" s="1">
        <v>1988.77</v>
      </c>
      <c r="B7959" s="1">
        <v>5.3399999999999997E-4</v>
      </c>
    </row>
    <row r="7960" spans="1:2" x14ac:dyDescent="0.25">
      <c r="A7960" s="1">
        <v>1989.02</v>
      </c>
      <c r="B7960" s="1">
        <v>5.3399999999999997E-4</v>
      </c>
    </row>
    <row r="7961" spans="1:2" x14ac:dyDescent="0.25">
      <c r="A7961" s="1">
        <v>1989.27</v>
      </c>
      <c r="B7961" s="1">
        <v>5.31E-4</v>
      </c>
    </row>
    <row r="7962" spans="1:2" x14ac:dyDescent="0.25">
      <c r="A7962" s="1">
        <v>1989.52</v>
      </c>
      <c r="B7962" s="1">
        <v>5.2899999999999996E-4</v>
      </c>
    </row>
    <row r="7963" spans="1:2" x14ac:dyDescent="0.25">
      <c r="A7963" s="1">
        <v>1989.77</v>
      </c>
      <c r="B7963" s="1">
        <v>5.2899999999999996E-4</v>
      </c>
    </row>
    <row r="7964" spans="1:2" x14ac:dyDescent="0.25">
      <c r="A7964" s="1">
        <v>1990.02</v>
      </c>
      <c r="B7964" s="1">
        <v>5.2899999999999996E-4</v>
      </c>
    </row>
    <row r="7965" spans="1:2" x14ac:dyDescent="0.25">
      <c r="A7965" s="1">
        <v>1990.27</v>
      </c>
      <c r="B7965" s="1">
        <v>5.2899999999999996E-4</v>
      </c>
    </row>
    <row r="7966" spans="1:2" x14ac:dyDescent="0.25">
      <c r="A7966" s="1">
        <v>1990.52</v>
      </c>
      <c r="B7966" s="1">
        <v>5.2499999999999997E-4</v>
      </c>
    </row>
    <row r="7967" spans="1:2" x14ac:dyDescent="0.25">
      <c r="A7967" s="1">
        <v>1990.77</v>
      </c>
      <c r="B7967" s="1">
        <v>5.2499999999999997E-4</v>
      </c>
    </row>
    <row r="7968" spans="1:2" x14ac:dyDescent="0.25">
      <c r="A7968" s="1">
        <v>1991.02</v>
      </c>
      <c r="B7968" s="1">
        <v>5.2499999999999997E-4</v>
      </c>
    </row>
    <row r="7969" spans="1:2" x14ac:dyDescent="0.25">
      <c r="A7969" s="1">
        <v>1991.27</v>
      </c>
      <c r="B7969" s="1">
        <v>5.2499999999999997E-4</v>
      </c>
    </row>
    <row r="7970" spans="1:2" x14ac:dyDescent="0.25">
      <c r="A7970" s="1">
        <v>1991.52</v>
      </c>
      <c r="B7970" s="1">
        <v>5.2499999999999997E-4</v>
      </c>
    </row>
    <row r="7971" spans="1:2" x14ac:dyDescent="0.25">
      <c r="A7971" s="1">
        <v>1991.77</v>
      </c>
      <c r="B7971" s="1">
        <v>5.22E-4</v>
      </c>
    </row>
    <row r="7972" spans="1:2" x14ac:dyDescent="0.25">
      <c r="A7972" s="1">
        <v>1992.02</v>
      </c>
      <c r="B7972" s="1">
        <v>5.1999999999999995E-4</v>
      </c>
    </row>
    <row r="7973" spans="1:2" x14ac:dyDescent="0.25">
      <c r="A7973" s="1">
        <v>1992.27</v>
      </c>
      <c r="B7973" s="1">
        <v>5.1999999999999995E-4</v>
      </c>
    </row>
    <row r="7974" spans="1:2" x14ac:dyDescent="0.25">
      <c r="A7974" s="1">
        <v>1992.52</v>
      </c>
      <c r="B7974" s="1">
        <v>5.1999999999999995E-4</v>
      </c>
    </row>
    <row r="7975" spans="1:2" x14ac:dyDescent="0.25">
      <c r="A7975" s="1">
        <v>1992.77</v>
      </c>
      <c r="B7975" s="1">
        <v>5.1999999999999995E-4</v>
      </c>
    </row>
    <row r="7976" spans="1:2" x14ac:dyDescent="0.25">
      <c r="A7976" s="1">
        <v>1993.02</v>
      </c>
      <c r="B7976" s="1">
        <v>5.1900000000000004E-4</v>
      </c>
    </row>
    <row r="7977" spans="1:2" x14ac:dyDescent="0.25">
      <c r="A7977" s="1">
        <v>1993.27</v>
      </c>
      <c r="B7977" s="1">
        <v>5.1599999999999997E-4</v>
      </c>
    </row>
    <row r="7978" spans="1:2" x14ac:dyDescent="0.25">
      <c r="A7978" s="1">
        <v>1993.52</v>
      </c>
      <c r="B7978" s="1">
        <v>5.1500000000000005E-4</v>
      </c>
    </row>
    <row r="7979" spans="1:2" x14ac:dyDescent="0.25">
      <c r="A7979" s="1">
        <v>1993.77</v>
      </c>
      <c r="B7979" s="1">
        <v>5.1500000000000005E-4</v>
      </c>
    </row>
    <row r="7980" spans="1:2" x14ac:dyDescent="0.25">
      <c r="A7980" s="1">
        <v>1994.02</v>
      </c>
      <c r="B7980" s="1">
        <v>5.1500000000000005E-4</v>
      </c>
    </row>
    <row r="7981" spans="1:2" x14ac:dyDescent="0.25">
      <c r="A7981" s="1">
        <v>1994.27</v>
      </c>
      <c r="B7981" s="1">
        <v>5.1500000000000005E-4</v>
      </c>
    </row>
    <row r="7982" spans="1:2" x14ac:dyDescent="0.25">
      <c r="A7982" s="1">
        <v>1994.52</v>
      </c>
      <c r="B7982" s="1">
        <v>5.1400000000000003E-4</v>
      </c>
    </row>
    <row r="7983" spans="1:2" x14ac:dyDescent="0.25">
      <c r="A7983" s="1">
        <v>1994.77</v>
      </c>
      <c r="B7983" s="1">
        <v>5.1099999999999995E-4</v>
      </c>
    </row>
    <row r="7984" spans="1:2" x14ac:dyDescent="0.25">
      <c r="A7984" s="1">
        <v>1995.02</v>
      </c>
      <c r="B7984" s="1">
        <v>5.1000000000000004E-4</v>
      </c>
    </row>
    <row r="7985" spans="1:2" x14ac:dyDescent="0.25">
      <c r="A7985" s="1">
        <v>1995.27</v>
      </c>
      <c r="B7985" s="1">
        <v>5.1000000000000004E-4</v>
      </c>
    </row>
    <row r="7986" spans="1:2" x14ac:dyDescent="0.25">
      <c r="A7986" s="1">
        <v>1995.52</v>
      </c>
      <c r="B7986" s="1">
        <v>5.1000000000000004E-4</v>
      </c>
    </row>
    <row r="7987" spans="1:2" x14ac:dyDescent="0.25">
      <c r="A7987" s="1">
        <v>1995.77</v>
      </c>
      <c r="B7987" s="1">
        <v>5.1000000000000004E-4</v>
      </c>
    </row>
    <row r="7988" spans="1:2" x14ac:dyDescent="0.25">
      <c r="A7988" s="1">
        <v>1996.02</v>
      </c>
      <c r="B7988" s="1">
        <v>5.0900000000000001E-4</v>
      </c>
    </row>
    <row r="7989" spans="1:2" x14ac:dyDescent="0.25">
      <c r="A7989" s="1">
        <v>1996.27</v>
      </c>
      <c r="B7989" s="1">
        <v>5.0600000000000005E-4</v>
      </c>
    </row>
    <row r="7990" spans="1:2" x14ac:dyDescent="0.25">
      <c r="A7990" s="1">
        <v>1996.52</v>
      </c>
      <c r="B7990" s="1">
        <v>5.0600000000000005E-4</v>
      </c>
    </row>
    <row r="7991" spans="1:2" x14ac:dyDescent="0.25">
      <c r="A7991" s="1">
        <v>1996.77</v>
      </c>
      <c r="B7991" s="1">
        <v>5.0600000000000005E-4</v>
      </c>
    </row>
    <row r="7992" spans="1:2" x14ac:dyDescent="0.25">
      <c r="A7992" s="1">
        <v>1997.02</v>
      </c>
      <c r="B7992" s="1">
        <v>5.0600000000000005E-4</v>
      </c>
    </row>
    <row r="7993" spans="1:2" x14ac:dyDescent="0.25">
      <c r="A7993" s="1">
        <v>1997.27</v>
      </c>
      <c r="B7993" s="1">
        <v>5.0600000000000005E-4</v>
      </c>
    </row>
    <row r="7994" spans="1:2" x14ac:dyDescent="0.25">
      <c r="A7994" s="1">
        <v>1997.52</v>
      </c>
      <c r="B7994" s="1">
        <v>5.0500000000000002E-4</v>
      </c>
    </row>
    <row r="7995" spans="1:2" x14ac:dyDescent="0.25">
      <c r="A7995" s="1">
        <v>1997.77</v>
      </c>
      <c r="B7995" s="1">
        <v>5.0199999999999995E-4</v>
      </c>
    </row>
    <row r="7996" spans="1:2" x14ac:dyDescent="0.25">
      <c r="A7996" s="1">
        <v>1998.02</v>
      </c>
      <c r="B7996" s="1">
        <v>5.0100000000000003E-4</v>
      </c>
    </row>
    <row r="7997" spans="1:2" x14ac:dyDescent="0.25">
      <c r="A7997" s="1">
        <v>1998.27</v>
      </c>
      <c r="B7997" s="1">
        <v>5.0100000000000003E-4</v>
      </c>
    </row>
    <row r="7998" spans="1:2" x14ac:dyDescent="0.25">
      <c r="A7998" s="1">
        <v>1998.52</v>
      </c>
      <c r="B7998" s="1">
        <v>5.0100000000000003E-4</v>
      </c>
    </row>
    <row r="7999" spans="1:2" x14ac:dyDescent="0.25">
      <c r="A7999" s="1">
        <v>1998.77</v>
      </c>
      <c r="B7999" s="1">
        <v>5.0100000000000003E-4</v>
      </c>
    </row>
    <row r="8000" spans="1:2" x14ac:dyDescent="0.25">
      <c r="A8000" s="1">
        <v>1999.02</v>
      </c>
      <c r="B8000" s="1">
        <v>5.0100000000000003E-4</v>
      </c>
    </row>
    <row r="8001" spans="1:2" x14ac:dyDescent="0.25">
      <c r="A8001" s="1">
        <v>1999.27</v>
      </c>
      <c r="B8001" s="1">
        <v>4.9799999999999996E-4</v>
      </c>
    </row>
    <row r="8002" spans="1:2" x14ac:dyDescent="0.25">
      <c r="A8002" s="1">
        <v>1999.52</v>
      </c>
      <c r="B8002" s="1">
        <v>4.9600000000000002E-4</v>
      </c>
    </row>
    <row r="8003" spans="1:2" x14ac:dyDescent="0.25">
      <c r="A8003" s="1">
        <v>1999.77</v>
      </c>
      <c r="B8003" s="1">
        <v>4.9600000000000002E-4</v>
      </c>
    </row>
    <row r="8004" spans="1:2" x14ac:dyDescent="0.25">
      <c r="A8004" s="1">
        <v>2000.02</v>
      </c>
      <c r="B8004" s="1">
        <v>4.9600000000000002E-4</v>
      </c>
    </row>
    <row r="8005" spans="1:2" x14ac:dyDescent="0.25">
      <c r="A8005" s="1">
        <v>2000.27</v>
      </c>
      <c r="B8005" s="1">
        <v>4.9600000000000002E-4</v>
      </c>
    </row>
    <row r="8006" spans="1:2" x14ac:dyDescent="0.25">
      <c r="A8006" s="1">
        <v>2000.52</v>
      </c>
      <c r="B8006" s="1">
        <v>4.9600000000000002E-4</v>
      </c>
    </row>
    <row r="8007" spans="1:2" x14ac:dyDescent="0.25">
      <c r="A8007" s="1">
        <v>2000.77</v>
      </c>
      <c r="B8007" s="1">
        <v>4.95E-4</v>
      </c>
    </row>
    <row r="8008" spans="1:2" x14ac:dyDescent="0.25">
      <c r="A8008" s="1">
        <v>2001.02</v>
      </c>
      <c r="B8008" s="1">
        <v>4.9200000000000003E-4</v>
      </c>
    </row>
    <row r="8009" spans="1:2" x14ac:dyDescent="0.25">
      <c r="A8009" s="1">
        <v>2001.27</v>
      </c>
      <c r="B8009" s="1">
        <v>4.9200000000000003E-4</v>
      </c>
    </row>
    <row r="8010" spans="1:2" x14ac:dyDescent="0.25">
      <c r="A8010" s="1">
        <v>2001.52</v>
      </c>
      <c r="B8010" s="1">
        <v>4.9200000000000003E-4</v>
      </c>
    </row>
    <row r="8011" spans="1:2" x14ac:dyDescent="0.25">
      <c r="A8011" s="1">
        <v>2001.77</v>
      </c>
      <c r="B8011" s="1">
        <v>4.9200000000000003E-4</v>
      </c>
    </row>
    <row r="8012" spans="1:2" x14ac:dyDescent="0.25">
      <c r="A8012" s="1">
        <v>2002.02</v>
      </c>
      <c r="B8012" s="1">
        <v>4.9200000000000003E-4</v>
      </c>
    </row>
    <row r="8013" spans="1:2" x14ac:dyDescent="0.25">
      <c r="A8013" s="1">
        <v>2002.27</v>
      </c>
      <c r="B8013" s="1">
        <v>4.9200000000000003E-4</v>
      </c>
    </row>
    <row r="8014" spans="1:2" x14ac:dyDescent="0.25">
      <c r="A8014" s="1">
        <v>2002.52</v>
      </c>
      <c r="B8014" s="1">
        <v>4.8899999999999996E-4</v>
      </c>
    </row>
    <row r="8015" spans="1:2" x14ac:dyDescent="0.25">
      <c r="A8015" s="1">
        <v>2002.77</v>
      </c>
      <c r="B8015" s="1">
        <v>4.8700000000000002E-4</v>
      </c>
    </row>
    <row r="8016" spans="1:2" x14ac:dyDescent="0.25">
      <c r="A8016" s="1">
        <v>2003.02</v>
      </c>
      <c r="B8016" s="1">
        <v>4.8700000000000002E-4</v>
      </c>
    </row>
    <row r="8017" spans="1:2" x14ac:dyDescent="0.25">
      <c r="A8017" s="1">
        <v>2003.27</v>
      </c>
      <c r="B8017" s="1">
        <v>4.8700000000000002E-4</v>
      </c>
    </row>
    <row r="8018" spans="1:2" x14ac:dyDescent="0.25">
      <c r="A8018" s="1">
        <v>2003.52</v>
      </c>
      <c r="B8018" s="1">
        <v>4.8700000000000002E-4</v>
      </c>
    </row>
    <row r="8019" spans="1:2" x14ac:dyDescent="0.25">
      <c r="A8019" s="1">
        <v>2003.77</v>
      </c>
      <c r="B8019" s="1">
        <v>4.8700000000000002E-4</v>
      </c>
    </row>
    <row r="8020" spans="1:2" x14ac:dyDescent="0.25">
      <c r="A8020" s="1">
        <v>2004.02</v>
      </c>
      <c r="B8020" s="1">
        <v>4.86E-4</v>
      </c>
    </row>
    <row r="8021" spans="1:2" x14ac:dyDescent="0.25">
      <c r="A8021" s="1">
        <v>2004.27</v>
      </c>
      <c r="B8021" s="1">
        <v>4.8299999999999998E-4</v>
      </c>
    </row>
    <row r="8022" spans="1:2" x14ac:dyDescent="0.25">
      <c r="A8022" s="1">
        <v>2004.52</v>
      </c>
      <c r="B8022" s="1">
        <v>4.8299999999999998E-4</v>
      </c>
    </row>
    <row r="8023" spans="1:2" x14ac:dyDescent="0.25">
      <c r="A8023" s="1">
        <v>2004.77</v>
      </c>
      <c r="B8023" s="1">
        <v>4.8299999999999998E-4</v>
      </c>
    </row>
    <row r="8024" spans="1:2" x14ac:dyDescent="0.25">
      <c r="A8024" s="1">
        <v>2005.02</v>
      </c>
      <c r="B8024" s="1">
        <v>4.8299999999999998E-4</v>
      </c>
    </row>
    <row r="8025" spans="1:2" x14ac:dyDescent="0.25">
      <c r="A8025" s="1">
        <v>2005.27</v>
      </c>
      <c r="B8025" s="1">
        <v>4.8299999999999998E-4</v>
      </c>
    </row>
    <row r="8026" spans="1:2" x14ac:dyDescent="0.25">
      <c r="A8026" s="1">
        <v>2005.52</v>
      </c>
      <c r="B8026" s="1">
        <v>4.8299999999999998E-4</v>
      </c>
    </row>
    <row r="8027" spans="1:2" x14ac:dyDescent="0.25">
      <c r="A8027" s="1">
        <v>2005.77</v>
      </c>
      <c r="B8027" s="1">
        <v>4.7899999999999999E-4</v>
      </c>
    </row>
    <row r="8028" spans="1:2" x14ac:dyDescent="0.25">
      <c r="A8028" s="1">
        <v>2006.02</v>
      </c>
      <c r="B8028" s="1">
        <v>4.7800000000000002E-4</v>
      </c>
    </row>
    <row r="8029" spans="1:2" x14ac:dyDescent="0.25">
      <c r="A8029" s="1">
        <v>2006.27</v>
      </c>
      <c r="B8029" s="1">
        <v>4.7800000000000002E-4</v>
      </c>
    </row>
    <row r="8030" spans="1:2" x14ac:dyDescent="0.25">
      <c r="A8030" s="1">
        <v>2006.52</v>
      </c>
      <c r="B8030" s="1">
        <v>4.7800000000000002E-4</v>
      </c>
    </row>
    <row r="8031" spans="1:2" x14ac:dyDescent="0.25">
      <c r="A8031" s="1">
        <v>2006.77</v>
      </c>
      <c r="B8031" s="1">
        <v>4.7800000000000002E-4</v>
      </c>
    </row>
    <row r="8032" spans="1:2" x14ac:dyDescent="0.25">
      <c r="A8032" s="1">
        <v>2007.02</v>
      </c>
      <c r="B8032" s="1">
        <v>4.7800000000000002E-4</v>
      </c>
    </row>
    <row r="8033" spans="1:2" x14ac:dyDescent="0.25">
      <c r="A8033" s="1">
        <v>2007.27</v>
      </c>
      <c r="B8033" s="1">
        <v>4.7800000000000002E-4</v>
      </c>
    </row>
    <row r="8034" spans="1:2" x14ac:dyDescent="0.25">
      <c r="A8034" s="1">
        <v>2007.52</v>
      </c>
      <c r="B8034" s="1">
        <v>4.75E-4</v>
      </c>
    </row>
    <row r="8035" spans="1:2" x14ac:dyDescent="0.25">
      <c r="A8035" s="1">
        <v>2007.77</v>
      </c>
      <c r="B8035" s="1">
        <v>4.7399999999999997E-4</v>
      </c>
    </row>
    <row r="8036" spans="1:2" x14ac:dyDescent="0.25">
      <c r="A8036" s="1">
        <v>2008.02</v>
      </c>
      <c r="B8036" s="1">
        <v>4.7399999999999997E-4</v>
      </c>
    </row>
    <row r="8037" spans="1:2" x14ac:dyDescent="0.25">
      <c r="A8037" s="1">
        <v>2008.27</v>
      </c>
      <c r="B8037" s="1">
        <v>4.7399999999999997E-4</v>
      </c>
    </row>
    <row r="8038" spans="1:2" x14ac:dyDescent="0.25">
      <c r="A8038" s="1">
        <v>2008.52</v>
      </c>
      <c r="B8038" s="1">
        <v>4.7399999999999997E-4</v>
      </c>
    </row>
    <row r="8039" spans="1:2" x14ac:dyDescent="0.25">
      <c r="A8039" s="1">
        <v>2008.77</v>
      </c>
      <c r="B8039" s="1">
        <v>4.7399999999999997E-4</v>
      </c>
    </row>
    <row r="8040" spans="1:2" x14ac:dyDescent="0.25">
      <c r="A8040" s="1">
        <v>2009.02</v>
      </c>
      <c r="B8040" s="1">
        <v>4.73E-4</v>
      </c>
    </row>
    <row r="8041" spans="1:2" x14ac:dyDescent="0.25">
      <c r="A8041" s="1">
        <v>2009.27</v>
      </c>
      <c r="B8041" s="1">
        <v>4.6999999999999999E-4</v>
      </c>
    </row>
    <row r="8042" spans="1:2" x14ac:dyDescent="0.25">
      <c r="A8042" s="1">
        <v>2009.52</v>
      </c>
      <c r="B8042" s="1">
        <v>4.6999999999999999E-4</v>
      </c>
    </row>
    <row r="8043" spans="1:2" x14ac:dyDescent="0.25">
      <c r="A8043" s="1">
        <v>2009.77</v>
      </c>
      <c r="B8043" s="1">
        <v>4.6999999999999999E-4</v>
      </c>
    </row>
    <row r="8044" spans="1:2" x14ac:dyDescent="0.25">
      <c r="A8044" s="1">
        <v>2010.02</v>
      </c>
      <c r="B8044" s="1">
        <v>4.6999999999999999E-4</v>
      </c>
    </row>
    <row r="8045" spans="1:2" x14ac:dyDescent="0.25">
      <c r="A8045" s="1">
        <v>2010.27</v>
      </c>
      <c r="B8045" s="1">
        <v>4.6999999999999999E-4</v>
      </c>
    </row>
    <row r="8046" spans="1:2" x14ac:dyDescent="0.25">
      <c r="A8046" s="1">
        <v>2010.52</v>
      </c>
      <c r="B8046" s="1">
        <v>4.6999999999999999E-4</v>
      </c>
    </row>
    <row r="8047" spans="1:2" x14ac:dyDescent="0.25">
      <c r="A8047" s="1">
        <v>2010.77</v>
      </c>
      <c r="B8047" s="1">
        <v>4.6900000000000002E-4</v>
      </c>
    </row>
    <row r="8048" spans="1:2" x14ac:dyDescent="0.25">
      <c r="A8048" s="1">
        <v>2011.02</v>
      </c>
      <c r="B8048" s="1">
        <v>4.6500000000000003E-4</v>
      </c>
    </row>
    <row r="8049" spans="1:2" x14ac:dyDescent="0.25">
      <c r="A8049" s="1">
        <v>2011.27</v>
      </c>
      <c r="B8049" s="1">
        <v>4.6500000000000003E-4</v>
      </c>
    </row>
    <row r="8050" spans="1:2" x14ac:dyDescent="0.25">
      <c r="A8050" s="1">
        <v>2011.52</v>
      </c>
      <c r="B8050" s="1">
        <v>4.6500000000000003E-4</v>
      </c>
    </row>
    <row r="8051" spans="1:2" x14ac:dyDescent="0.25">
      <c r="A8051" s="1">
        <v>2011.77</v>
      </c>
      <c r="B8051" s="1">
        <v>4.6500000000000003E-4</v>
      </c>
    </row>
    <row r="8052" spans="1:2" x14ac:dyDescent="0.25">
      <c r="A8052" s="1">
        <v>2012.02</v>
      </c>
      <c r="B8052" s="1">
        <v>4.6500000000000003E-4</v>
      </c>
    </row>
    <row r="8053" spans="1:2" x14ac:dyDescent="0.25">
      <c r="A8053" s="1">
        <v>2012.27</v>
      </c>
      <c r="B8053" s="1">
        <v>4.6500000000000003E-4</v>
      </c>
    </row>
    <row r="8054" spans="1:2" x14ac:dyDescent="0.25">
      <c r="A8054" s="1">
        <v>2012.52</v>
      </c>
      <c r="B8054" s="1">
        <v>4.6500000000000003E-4</v>
      </c>
    </row>
    <row r="8055" spans="1:2" x14ac:dyDescent="0.25">
      <c r="A8055" s="1">
        <v>2012.77</v>
      </c>
      <c r="B8055" s="1">
        <v>4.6200000000000001E-4</v>
      </c>
    </row>
    <row r="8056" spans="1:2" x14ac:dyDescent="0.25">
      <c r="A8056" s="1">
        <v>2013.02</v>
      </c>
      <c r="B8056" s="1">
        <v>4.6099999999999998E-4</v>
      </c>
    </row>
    <row r="8057" spans="1:2" x14ac:dyDescent="0.25">
      <c r="A8057" s="1">
        <v>2013.27</v>
      </c>
      <c r="B8057" s="1">
        <v>4.6099999999999998E-4</v>
      </c>
    </row>
    <row r="8058" spans="1:2" x14ac:dyDescent="0.25">
      <c r="A8058" s="1">
        <v>2013.52</v>
      </c>
      <c r="B8058" s="1">
        <v>4.6099999999999998E-4</v>
      </c>
    </row>
    <row r="8059" spans="1:2" x14ac:dyDescent="0.25">
      <c r="A8059" s="1">
        <v>2013.77</v>
      </c>
      <c r="B8059" s="1">
        <v>4.6099999999999998E-4</v>
      </c>
    </row>
    <row r="8060" spans="1:2" x14ac:dyDescent="0.25">
      <c r="A8060" s="1">
        <v>2014.02</v>
      </c>
      <c r="B8060" s="1">
        <v>4.6099999999999998E-4</v>
      </c>
    </row>
    <row r="8061" spans="1:2" x14ac:dyDescent="0.25">
      <c r="A8061" s="1">
        <v>2014.27</v>
      </c>
      <c r="B8061" s="1">
        <v>4.6099999999999998E-4</v>
      </c>
    </row>
    <row r="8062" spans="1:2" x14ac:dyDescent="0.25">
      <c r="A8062" s="1">
        <v>2014.52</v>
      </c>
      <c r="B8062" s="1">
        <v>4.5899999999999999E-4</v>
      </c>
    </row>
    <row r="8063" spans="1:2" x14ac:dyDescent="0.25">
      <c r="A8063" s="1">
        <v>2014.77</v>
      </c>
      <c r="B8063" s="1">
        <v>4.57E-4</v>
      </c>
    </row>
    <row r="8064" spans="1:2" x14ac:dyDescent="0.25">
      <c r="A8064" s="1">
        <v>2015.02</v>
      </c>
      <c r="B8064" s="1">
        <v>4.57E-4</v>
      </c>
    </row>
    <row r="8065" spans="1:2" x14ac:dyDescent="0.25">
      <c r="A8065" s="1">
        <v>2015.27</v>
      </c>
      <c r="B8065" s="1">
        <v>4.57E-4</v>
      </c>
    </row>
    <row r="8066" spans="1:2" x14ac:dyDescent="0.25">
      <c r="A8066" s="1">
        <v>2015.52</v>
      </c>
      <c r="B8066" s="1">
        <v>4.57E-4</v>
      </c>
    </row>
    <row r="8067" spans="1:2" x14ac:dyDescent="0.25">
      <c r="A8067" s="1">
        <v>2015.77</v>
      </c>
      <c r="B8067" s="1">
        <v>4.57E-4</v>
      </c>
    </row>
    <row r="8068" spans="1:2" x14ac:dyDescent="0.25">
      <c r="A8068" s="1">
        <v>2016.02</v>
      </c>
      <c r="B8068" s="1">
        <v>4.57E-4</v>
      </c>
    </row>
    <row r="8069" spans="1:2" x14ac:dyDescent="0.25">
      <c r="A8069" s="1">
        <v>2016.27</v>
      </c>
      <c r="B8069" s="1">
        <v>4.55E-4</v>
      </c>
    </row>
    <row r="8070" spans="1:2" x14ac:dyDescent="0.25">
      <c r="A8070" s="1">
        <v>2016.52</v>
      </c>
      <c r="B8070" s="1">
        <v>4.5300000000000001E-4</v>
      </c>
    </row>
    <row r="8071" spans="1:2" x14ac:dyDescent="0.25">
      <c r="A8071" s="1">
        <v>2016.77</v>
      </c>
      <c r="B8071" s="1">
        <v>4.5300000000000001E-4</v>
      </c>
    </row>
    <row r="8072" spans="1:2" x14ac:dyDescent="0.25">
      <c r="A8072" s="1">
        <v>2017.02</v>
      </c>
      <c r="B8072" s="1">
        <v>4.5300000000000001E-4</v>
      </c>
    </row>
    <row r="8073" spans="1:2" x14ac:dyDescent="0.25">
      <c r="A8073" s="1">
        <v>2017.27</v>
      </c>
      <c r="B8073" s="1">
        <v>4.5300000000000001E-4</v>
      </c>
    </row>
    <row r="8074" spans="1:2" x14ac:dyDescent="0.25">
      <c r="A8074" s="1">
        <v>2017.52</v>
      </c>
      <c r="B8074" s="1">
        <v>4.5300000000000001E-4</v>
      </c>
    </row>
    <row r="8075" spans="1:2" x14ac:dyDescent="0.25">
      <c r="A8075" s="1">
        <v>2017.77</v>
      </c>
      <c r="B8075" s="1">
        <v>4.5300000000000001E-4</v>
      </c>
    </row>
    <row r="8076" spans="1:2" x14ac:dyDescent="0.25">
      <c r="A8076" s="1">
        <v>2018.02</v>
      </c>
      <c r="B8076" s="1">
        <v>4.5300000000000001E-4</v>
      </c>
    </row>
    <row r="8077" spans="1:2" x14ac:dyDescent="0.25">
      <c r="A8077" s="1">
        <v>2018.27</v>
      </c>
      <c r="B8077" s="1">
        <v>4.4999999999999999E-4</v>
      </c>
    </row>
    <row r="8078" spans="1:2" x14ac:dyDescent="0.25">
      <c r="A8078" s="1">
        <v>2018.52</v>
      </c>
      <c r="B8078" s="1">
        <v>4.4799999999999999E-4</v>
      </c>
    </row>
    <row r="8079" spans="1:2" x14ac:dyDescent="0.25">
      <c r="A8079" s="1">
        <v>2018.77</v>
      </c>
      <c r="B8079" s="1">
        <v>4.4799999999999999E-4</v>
      </c>
    </row>
    <row r="8080" spans="1:2" x14ac:dyDescent="0.25">
      <c r="A8080" s="1">
        <v>2019.02</v>
      </c>
      <c r="B8080" s="1">
        <v>4.4799999999999999E-4</v>
      </c>
    </row>
    <row r="8081" spans="1:2" x14ac:dyDescent="0.25">
      <c r="A8081" s="1">
        <v>2019.27</v>
      </c>
      <c r="B8081" s="1">
        <v>4.4799999999999999E-4</v>
      </c>
    </row>
    <row r="8082" spans="1:2" x14ac:dyDescent="0.25">
      <c r="A8082" s="1">
        <v>2019.52</v>
      </c>
      <c r="B8082" s="1">
        <v>4.4799999999999999E-4</v>
      </c>
    </row>
    <row r="8083" spans="1:2" x14ac:dyDescent="0.25">
      <c r="A8083" s="1">
        <v>2019.77</v>
      </c>
      <c r="B8083" s="1">
        <v>4.4799999999999999E-4</v>
      </c>
    </row>
    <row r="8084" spans="1:2" x14ac:dyDescent="0.25">
      <c r="A8084" s="1">
        <v>2020.02</v>
      </c>
      <c r="B8084" s="1">
        <v>4.4700000000000002E-4</v>
      </c>
    </row>
    <row r="8085" spans="1:2" x14ac:dyDescent="0.25">
      <c r="A8085" s="1">
        <v>2020.28</v>
      </c>
      <c r="B8085" s="1">
        <v>4.44E-4</v>
      </c>
    </row>
    <row r="8086" spans="1:2" x14ac:dyDescent="0.25">
      <c r="A8086" s="1">
        <v>2020.53</v>
      </c>
      <c r="B8086" s="1">
        <v>4.44E-4</v>
      </c>
    </row>
    <row r="8087" spans="1:2" x14ac:dyDescent="0.25">
      <c r="A8087" s="1">
        <v>2020.78</v>
      </c>
      <c r="B8087" s="1">
        <v>4.44E-4</v>
      </c>
    </row>
    <row r="8088" spans="1:2" x14ac:dyDescent="0.25">
      <c r="A8088" s="1">
        <v>2021.03</v>
      </c>
      <c r="B8088" s="1">
        <v>4.44E-4</v>
      </c>
    </row>
    <row r="8089" spans="1:2" x14ac:dyDescent="0.25">
      <c r="A8089" s="1">
        <v>2021.28</v>
      </c>
      <c r="B8089" s="1">
        <v>4.44E-4</v>
      </c>
    </row>
    <row r="8090" spans="1:2" x14ac:dyDescent="0.25">
      <c r="A8090" s="1">
        <v>2021.53</v>
      </c>
      <c r="B8090" s="1">
        <v>4.44E-4</v>
      </c>
    </row>
    <row r="8091" spans="1:2" x14ac:dyDescent="0.25">
      <c r="A8091" s="1">
        <v>2021.78</v>
      </c>
      <c r="B8091" s="1">
        <v>4.44E-4</v>
      </c>
    </row>
    <row r="8092" spans="1:2" x14ac:dyDescent="0.25">
      <c r="A8092" s="1">
        <v>2022.03</v>
      </c>
      <c r="B8092" s="1">
        <v>4.44E-4</v>
      </c>
    </row>
    <row r="8093" spans="1:2" x14ac:dyDescent="0.25">
      <c r="A8093" s="1">
        <v>2022.28</v>
      </c>
      <c r="B8093" s="1">
        <v>4.4000000000000002E-4</v>
      </c>
    </row>
    <row r="8094" spans="1:2" x14ac:dyDescent="0.25">
      <c r="A8094" s="1">
        <v>2022.53</v>
      </c>
      <c r="B8094" s="1">
        <v>4.4000000000000002E-4</v>
      </c>
    </row>
    <row r="8095" spans="1:2" x14ac:dyDescent="0.25">
      <c r="A8095" s="1">
        <v>2022.78</v>
      </c>
      <c r="B8095" s="1">
        <v>4.4000000000000002E-4</v>
      </c>
    </row>
    <row r="8096" spans="1:2" x14ac:dyDescent="0.25">
      <c r="A8096" s="1">
        <v>2023.03</v>
      </c>
      <c r="B8096" s="1">
        <v>4.4000000000000002E-4</v>
      </c>
    </row>
    <row r="8097" spans="1:2" x14ac:dyDescent="0.25">
      <c r="A8097" s="1">
        <v>2023.28</v>
      </c>
      <c r="B8097" s="1">
        <v>4.4000000000000002E-4</v>
      </c>
    </row>
    <row r="8098" spans="1:2" x14ac:dyDescent="0.25">
      <c r="A8098" s="1">
        <v>2023.53</v>
      </c>
      <c r="B8098" s="1">
        <v>4.4000000000000002E-4</v>
      </c>
    </row>
    <row r="8099" spans="1:2" x14ac:dyDescent="0.25">
      <c r="A8099" s="1">
        <v>2023.78</v>
      </c>
      <c r="B8099" s="1">
        <v>4.4000000000000002E-4</v>
      </c>
    </row>
    <row r="8100" spans="1:2" x14ac:dyDescent="0.25">
      <c r="A8100" s="1">
        <v>2024.03</v>
      </c>
      <c r="B8100" s="1">
        <v>4.3800000000000002E-4</v>
      </c>
    </row>
    <row r="8101" spans="1:2" x14ac:dyDescent="0.25">
      <c r="A8101" s="1">
        <v>2024.28</v>
      </c>
      <c r="B8101" s="1">
        <v>4.3600000000000003E-4</v>
      </c>
    </row>
    <row r="8102" spans="1:2" x14ac:dyDescent="0.25">
      <c r="A8102" s="1">
        <v>2024.53</v>
      </c>
      <c r="B8102" s="1">
        <v>4.3600000000000003E-4</v>
      </c>
    </row>
    <row r="8103" spans="1:2" x14ac:dyDescent="0.25">
      <c r="A8103" s="1">
        <v>2024.78</v>
      </c>
      <c r="B8103" s="1">
        <v>4.3600000000000003E-4</v>
      </c>
    </row>
    <row r="8104" spans="1:2" x14ac:dyDescent="0.25">
      <c r="A8104" s="1">
        <v>2025.03</v>
      </c>
      <c r="B8104" s="1">
        <v>4.3600000000000003E-4</v>
      </c>
    </row>
    <row r="8105" spans="1:2" x14ac:dyDescent="0.25">
      <c r="A8105" s="1">
        <v>2025.28</v>
      </c>
      <c r="B8105" s="1">
        <v>4.3600000000000003E-4</v>
      </c>
    </row>
    <row r="8106" spans="1:2" x14ac:dyDescent="0.25">
      <c r="A8106" s="1">
        <v>2025.53</v>
      </c>
      <c r="B8106" s="1">
        <v>4.3600000000000003E-4</v>
      </c>
    </row>
    <row r="8107" spans="1:2" x14ac:dyDescent="0.25">
      <c r="A8107" s="1">
        <v>2025.78</v>
      </c>
      <c r="B8107" s="1">
        <v>4.3600000000000003E-4</v>
      </c>
    </row>
    <row r="8108" spans="1:2" x14ac:dyDescent="0.25">
      <c r="A8108" s="1">
        <v>2026.03</v>
      </c>
      <c r="B8108" s="1">
        <v>4.3600000000000003E-4</v>
      </c>
    </row>
    <row r="8109" spans="1:2" x14ac:dyDescent="0.25">
      <c r="A8109" s="1">
        <v>2026.28</v>
      </c>
      <c r="B8109" s="1">
        <v>4.3399999999999998E-4</v>
      </c>
    </row>
    <row r="8110" spans="1:2" x14ac:dyDescent="0.25">
      <c r="A8110" s="1">
        <v>2026.53</v>
      </c>
      <c r="B8110" s="1">
        <v>4.3199999999999998E-4</v>
      </c>
    </row>
    <row r="8111" spans="1:2" x14ac:dyDescent="0.25">
      <c r="A8111" s="1">
        <v>2026.78</v>
      </c>
      <c r="B8111" s="1">
        <v>4.3199999999999998E-4</v>
      </c>
    </row>
    <row r="8112" spans="1:2" x14ac:dyDescent="0.25">
      <c r="A8112" s="1">
        <v>2027.03</v>
      </c>
      <c r="B8112" s="1">
        <v>4.3199999999999998E-4</v>
      </c>
    </row>
    <row r="8113" spans="1:2" x14ac:dyDescent="0.25">
      <c r="A8113" s="1">
        <v>2027.28</v>
      </c>
      <c r="B8113" s="1">
        <v>4.3199999999999998E-4</v>
      </c>
    </row>
    <row r="8114" spans="1:2" x14ac:dyDescent="0.25">
      <c r="A8114" s="1">
        <v>2027.53</v>
      </c>
      <c r="B8114" s="1">
        <v>4.3199999999999998E-4</v>
      </c>
    </row>
    <row r="8115" spans="1:2" x14ac:dyDescent="0.25">
      <c r="A8115" s="1">
        <v>2027.78</v>
      </c>
      <c r="B8115" s="1">
        <v>4.3199999999999998E-4</v>
      </c>
    </row>
    <row r="8116" spans="1:2" x14ac:dyDescent="0.25">
      <c r="A8116" s="1">
        <v>2028.03</v>
      </c>
      <c r="B8116" s="1">
        <v>4.3199999999999998E-4</v>
      </c>
    </row>
    <row r="8117" spans="1:2" x14ac:dyDescent="0.25">
      <c r="A8117" s="1">
        <v>2028.28</v>
      </c>
      <c r="B8117" s="1">
        <v>4.3100000000000001E-4</v>
      </c>
    </row>
    <row r="8118" spans="1:2" x14ac:dyDescent="0.25">
      <c r="A8118" s="1">
        <v>2028.53</v>
      </c>
      <c r="B8118" s="1">
        <v>4.28E-4</v>
      </c>
    </row>
    <row r="8119" spans="1:2" x14ac:dyDescent="0.25">
      <c r="A8119" s="1">
        <v>2028.78</v>
      </c>
      <c r="B8119" s="1">
        <v>4.28E-4</v>
      </c>
    </row>
    <row r="8120" spans="1:2" x14ac:dyDescent="0.25">
      <c r="A8120" s="1">
        <v>2029.03</v>
      </c>
      <c r="B8120" s="1">
        <v>4.28E-4</v>
      </c>
    </row>
    <row r="8121" spans="1:2" x14ac:dyDescent="0.25">
      <c r="A8121" s="1">
        <v>2029.28</v>
      </c>
      <c r="B8121" s="1">
        <v>4.28E-4</v>
      </c>
    </row>
    <row r="8122" spans="1:2" x14ac:dyDescent="0.25">
      <c r="A8122" s="1">
        <v>2029.53</v>
      </c>
      <c r="B8122" s="1">
        <v>4.28E-4</v>
      </c>
    </row>
    <row r="8123" spans="1:2" x14ac:dyDescent="0.25">
      <c r="A8123" s="1">
        <v>2029.78</v>
      </c>
      <c r="B8123" s="1">
        <v>4.28E-4</v>
      </c>
    </row>
    <row r="8124" spans="1:2" x14ac:dyDescent="0.25">
      <c r="A8124" s="1">
        <v>2030.03</v>
      </c>
      <c r="B8124" s="1">
        <v>4.28E-4</v>
      </c>
    </row>
    <row r="8125" spans="1:2" x14ac:dyDescent="0.25">
      <c r="A8125" s="1">
        <v>2030.28</v>
      </c>
      <c r="B8125" s="1">
        <v>4.28E-4</v>
      </c>
    </row>
    <row r="8126" spans="1:2" x14ac:dyDescent="0.25">
      <c r="A8126" s="1">
        <v>2030.53</v>
      </c>
      <c r="B8126" s="1">
        <v>4.26E-4</v>
      </c>
    </row>
    <row r="8127" spans="1:2" x14ac:dyDescent="0.25">
      <c r="A8127" s="1">
        <v>2030.78</v>
      </c>
      <c r="B8127" s="1">
        <v>4.2400000000000001E-4</v>
      </c>
    </row>
    <row r="8128" spans="1:2" x14ac:dyDescent="0.25">
      <c r="A8128" s="1">
        <v>2031.03</v>
      </c>
      <c r="B8128" s="1">
        <v>4.2400000000000001E-4</v>
      </c>
    </row>
    <row r="8129" spans="1:2" x14ac:dyDescent="0.25">
      <c r="A8129" s="1">
        <v>2031.28</v>
      </c>
      <c r="B8129" s="1">
        <v>4.2400000000000001E-4</v>
      </c>
    </row>
    <row r="8130" spans="1:2" x14ac:dyDescent="0.25">
      <c r="A8130" s="1">
        <v>2031.53</v>
      </c>
      <c r="B8130" s="1">
        <v>4.2400000000000001E-4</v>
      </c>
    </row>
    <row r="8131" spans="1:2" x14ac:dyDescent="0.25">
      <c r="A8131" s="1">
        <v>2031.78</v>
      </c>
      <c r="B8131" s="1">
        <v>4.2400000000000001E-4</v>
      </c>
    </row>
    <row r="8132" spans="1:2" x14ac:dyDescent="0.25">
      <c r="A8132" s="1">
        <v>2032.03</v>
      </c>
      <c r="B8132" s="1">
        <v>4.2400000000000001E-4</v>
      </c>
    </row>
    <row r="8133" spans="1:2" x14ac:dyDescent="0.25">
      <c r="A8133" s="1">
        <v>2032.28</v>
      </c>
      <c r="B8133" s="1">
        <v>4.2400000000000001E-4</v>
      </c>
    </row>
    <row r="8134" spans="1:2" x14ac:dyDescent="0.25">
      <c r="A8134" s="1">
        <v>2032.53</v>
      </c>
      <c r="B8134" s="1">
        <v>4.2400000000000001E-4</v>
      </c>
    </row>
    <row r="8135" spans="1:2" x14ac:dyDescent="0.25">
      <c r="A8135" s="1">
        <v>2032.78</v>
      </c>
      <c r="B8135" s="1">
        <v>4.2200000000000001E-4</v>
      </c>
    </row>
    <row r="8136" spans="1:2" x14ac:dyDescent="0.25">
      <c r="A8136" s="1">
        <v>2033.03</v>
      </c>
      <c r="B8136" s="1">
        <v>4.2000000000000002E-4</v>
      </c>
    </row>
    <row r="8137" spans="1:2" x14ac:dyDescent="0.25">
      <c r="A8137" s="1">
        <v>2033.28</v>
      </c>
      <c r="B8137" s="1">
        <v>4.2000000000000002E-4</v>
      </c>
    </row>
    <row r="8138" spans="1:2" x14ac:dyDescent="0.25">
      <c r="A8138" s="1">
        <v>2033.53</v>
      </c>
      <c r="B8138" s="1">
        <v>4.2000000000000002E-4</v>
      </c>
    </row>
    <row r="8139" spans="1:2" x14ac:dyDescent="0.25">
      <c r="A8139" s="1">
        <v>2033.78</v>
      </c>
      <c r="B8139" s="1">
        <v>4.2000000000000002E-4</v>
      </c>
    </row>
    <row r="8140" spans="1:2" x14ac:dyDescent="0.25">
      <c r="A8140" s="1">
        <v>2034.03</v>
      </c>
      <c r="B8140" s="1">
        <v>4.2000000000000002E-4</v>
      </c>
    </row>
    <row r="8141" spans="1:2" x14ac:dyDescent="0.25">
      <c r="A8141" s="1">
        <v>2034.28</v>
      </c>
      <c r="B8141" s="1">
        <v>4.2000000000000002E-4</v>
      </c>
    </row>
    <row r="8142" spans="1:2" x14ac:dyDescent="0.25">
      <c r="A8142" s="1">
        <v>2034.53</v>
      </c>
      <c r="B8142" s="1">
        <v>4.2000000000000002E-4</v>
      </c>
    </row>
    <row r="8143" spans="1:2" x14ac:dyDescent="0.25">
      <c r="A8143" s="1">
        <v>2034.78</v>
      </c>
      <c r="B8143" s="1">
        <v>4.2000000000000002E-4</v>
      </c>
    </row>
    <row r="8144" spans="1:2" x14ac:dyDescent="0.25">
      <c r="A8144" s="1">
        <v>2035.03</v>
      </c>
      <c r="B8144" s="1">
        <v>4.1800000000000002E-4</v>
      </c>
    </row>
    <row r="8145" spans="1:2" x14ac:dyDescent="0.25">
      <c r="A8145" s="1">
        <v>2035.28</v>
      </c>
      <c r="B8145" s="1">
        <v>4.17E-4</v>
      </c>
    </row>
    <row r="8146" spans="1:2" x14ac:dyDescent="0.25">
      <c r="A8146" s="1">
        <v>2035.53</v>
      </c>
      <c r="B8146" s="1">
        <v>4.17E-4</v>
      </c>
    </row>
    <row r="8147" spans="1:2" x14ac:dyDescent="0.25">
      <c r="A8147" s="1">
        <v>2035.78</v>
      </c>
      <c r="B8147" s="1">
        <v>4.17E-4</v>
      </c>
    </row>
    <row r="8148" spans="1:2" x14ac:dyDescent="0.25">
      <c r="A8148" s="1">
        <v>2036.03</v>
      </c>
      <c r="B8148" s="1">
        <v>4.17E-4</v>
      </c>
    </row>
    <row r="8149" spans="1:2" x14ac:dyDescent="0.25">
      <c r="A8149" s="1">
        <v>2036.28</v>
      </c>
      <c r="B8149" s="1">
        <v>4.17E-4</v>
      </c>
    </row>
    <row r="8150" spans="1:2" x14ac:dyDescent="0.25">
      <c r="A8150" s="1">
        <v>2036.53</v>
      </c>
      <c r="B8150" s="1">
        <v>4.17E-4</v>
      </c>
    </row>
    <row r="8151" spans="1:2" x14ac:dyDescent="0.25">
      <c r="A8151" s="1">
        <v>2036.78</v>
      </c>
      <c r="B8151" s="1">
        <v>4.17E-4</v>
      </c>
    </row>
    <row r="8152" spans="1:2" x14ac:dyDescent="0.25">
      <c r="A8152" s="1">
        <v>2037.03</v>
      </c>
      <c r="B8152" s="1">
        <v>4.1599999999999997E-4</v>
      </c>
    </row>
    <row r="8153" spans="1:2" x14ac:dyDescent="0.25">
      <c r="A8153" s="1">
        <v>2037.28</v>
      </c>
      <c r="B8153" s="1">
        <v>4.15E-4</v>
      </c>
    </row>
    <row r="8154" spans="1:2" x14ac:dyDescent="0.25">
      <c r="A8154" s="1">
        <v>2037.53</v>
      </c>
      <c r="B8154" s="1">
        <v>4.1300000000000001E-4</v>
      </c>
    </row>
    <row r="8155" spans="1:2" x14ac:dyDescent="0.25">
      <c r="A8155" s="1">
        <v>2037.78</v>
      </c>
      <c r="B8155" s="1">
        <v>4.1300000000000001E-4</v>
      </c>
    </row>
    <row r="8156" spans="1:2" x14ac:dyDescent="0.25">
      <c r="A8156" s="1">
        <v>2038.03</v>
      </c>
      <c r="B8156" s="1">
        <v>4.1300000000000001E-4</v>
      </c>
    </row>
    <row r="8157" spans="1:2" x14ac:dyDescent="0.25">
      <c r="A8157" s="1">
        <v>2038.28</v>
      </c>
      <c r="B8157" s="1">
        <v>4.1300000000000001E-4</v>
      </c>
    </row>
    <row r="8158" spans="1:2" x14ac:dyDescent="0.25">
      <c r="A8158" s="1">
        <v>2038.53</v>
      </c>
      <c r="B8158" s="1">
        <v>4.1300000000000001E-4</v>
      </c>
    </row>
    <row r="8159" spans="1:2" x14ac:dyDescent="0.25">
      <c r="A8159" s="1">
        <v>2038.78</v>
      </c>
      <c r="B8159" s="1">
        <v>4.1300000000000001E-4</v>
      </c>
    </row>
    <row r="8160" spans="1:2" x14ac:dyDescent="0.25">
      <c r="A8160" s="1">
        <v>2039.03</v>
      </c>
      <c r="B8160" s="1">
        <v>4.1300000000000001E-4</v>
      </c>
    </row>
    <row r="8161" spans="1:2" x14ac:dyDescent="0.25">
      <c r="A8161" s="1">
        <v>2039.28</v>
      </c>
      <c r="B8161" s="1">
        <v>4.1300000000000001E-4</v>
      </c>
    </row>
    <row r="8162" spans="1:2" x14ac:dyDescent="0.25">
      <c r="A8162" s="1">
        <v>2039.53</v>
      </c>
      <c r="B8162" s="1">
        <v>4.1199999999999999E-4</v>
      </c>
    </row>
    <row r="8163" spans="1:2" x14ac:dyDescent="0.25">
      <c r="A8163" s="1">
        <v>2039.78</v>
      </c>
      <c r="B8163" s="1">
        <v>4.0900000000000002E-4</v>
      </c>
    </row>
    <row r="8164" spans="1:2" x14ac:dyDescent="0.25">
      <c r="A8164" s="1">
        <v>2040.03</v>
      </c>
      <c r="B8164" s="1">
        <v>4.0900000000000002E-4</v>
      </c>
    </row>
    <row r="8165" spans="1:2" x14ac:dyDescent="0.25">
      <c r="A8165" s="1">
        <v>2040.28</v>
      </c>
      <c r="B8165" s="1">
        <v>4.0900000000000002E-4</v>
      </c>
    </row>
    <row r="8166" spans="1:2" x14ac:dyDescent="0.25">
      <c r="A8166" s="1">
        <v>2040.53</v>
      </c>
      <c r="B8166" s="1">
        <v>4.0900000000000002E-4</v>
      </c>
    </row>
    <row r="8167" spans="1:2" x14ac:dyDescent="0.25">
      <c r="A8167" s="1">
        <v>2040.78</v>
      </c>
      <c r="B8167" s="1">
        <v>4.0900000000000002E-4</v>
      </c>
    </row>
    <row r="8168" spans="1:2" x14ac:dyDescent="0.25">
      <c r="A8168" s="1">
        <v>2041.03</v>
      </c>
      <c r="B8168" s="1">
        <v>4.0900000000000002E-4</v>
      </c>
    </row>
    <row r="8169" spans="1:2" x14ac:dyDescent="0.25">
      <c r="A8169" s="1">
        <v>2041.28</v>
      </c>
      <c r="B8169" s="1">
        <v>4.0900000000000002E-4</v>
      </c>
    </row>
    <row r="8170" spans="1:2" x14ac:dyDescent="0.25">
      <c r="A8170" s="1">
        <v>2041.53</v>
      </c>
      <c r="B8170" s="1">
        <v>4.0900000000000002E-4</v>
      </c>
    </row>
    <row r="8171" spans="1:2" x14ac:dyDescent="0.25">
      <c r="A8171" s="1">
        <v>2041.78</v>
      </c>
      <c r="B8171" s="1">
        <v>4.0900000000000002E-4</v>
      </c>
    </row>
    <row r="8172" spans="1:2" x14ac:dyDescent="0.25">
      <c r="A8172" s="1">
        <v>2042.03</v>
      </c>
      <c r="B8172" s="1">
        <v>4.0700000000000003E-4</v>
      </c>
    </row>
    <row r="8173" spans="1:2" x14ac:dyDescent="0.25">
      <c r="A8173" s="1">
        <v>2042.28</v>
      </c>
      <c r="B8173" s="1">
        <v>4.0499999999999998E-4</v>
      </c>
    </row>
    <row r="8174" spans="1:2" x14ac:dyDescent="0.25">
      <c r="A8174" s="1">
        <v>2042.53</v>
      </c>
      <c r="B8174" s="1">
        <v>4.0499999999999998E-4</v>
      </c>
    </row>
    <row r="8175" spans="1:2" x14ac:dyDescent="0.25">
      <c r="A8175" s="1">
        <v>2042.78</v>
      </c>
      <c r="B8175" s="1">
        <v>4.0499999999999998E-4</v>
      </c>
    </row>
    <row r="8176" spans="1:2" x14ac:dyDescent="0.25">
      <c r="A8176" s="1">
        <v>2043.03</v>
      </c>
      <c r="B8176" s="1">
        <v>4.0499999999999998E-4</v>
      </c>
    </row>
    <row r="8177" spans="1:2" x14ac:dyDescent="0.25">
      <c r="A8177" s="1">
        <v>2043.28</v>
      </c>
      <c r="B8177" s="1">
        <v>4.0499999999999998E-4</v>
      </c>
    </row>
    <row r="8178" spans="1:2" x14ac:dyDescent="0.25">
      <c r="A8178" s="1">
        <v>2043.53</v>
      </c>
      <c r="B8178" s="1">
        <v>4.0499999999999998E-4</v>
      </c>
    </row>
    <row r="8179" spans="1:2" x14ac:dyDescent="0.25">
      <c r="A8179" s="1">
        <v>2043.78</v>
      </c>
      <c r="B8179" s="1">
        <v>4.0499999999999998E-4</v>
      </c>
    </row>
    <row r="8180" spans="1:2" x14ac:dyDescent="0.25">
      <c r="A8180" s="1">
        <v>2044.03</v>
      </c>
      <c r="B8180" s="1">
        <v>4.0499999999999998E-4</v>
      </c>
    </row>
    <row r="8181" spans="1:2" x14ac:dyDescent="0.25">
      <c r="A8181" s="1">
        <v>2044.28</v>
      </c>
      <c r="B8181" s="1">
        <v>4.0499999999999998E-4</v>
      </c>
    </row>
    <row r="8182" spans="1:2" x14ac:dyDescent="0.25">
      <c r="A8182" s="1">
        <v>2044.53</v>
      </c>
      <c r="B8182" s="1">
        <v>4.0200000000000001E-4</v>
      </c>
    </row>
    <row r="8183" spans="1:2" x14ac:dyDescent="0.25">
      <c r="A8183" s="1">
        <v>2044.78</v>
      </c>
      <c r="B8183" s="1">
        <v>4.0200000000000001E-4</v>
      </c>
    </row>
    <row r="8184" spans="1:2" x14ac:dyDescent="0.25">
      <c r="A8184" s="1">
        <v>2045.03</v>
      </c>
      <c r="B8184" s="1">
        <v>4.0200000000000001E-4</v>
      </c>
    </row>
    <row r="8185" spans="1:2" x14ac:dyDescent="0.25">
      <c r="A8185" s="1">
        <v>2045.28</v>
      </c>
      <c r="B8185" s="1">
        <v>4.0200000000000001E-4</v>
      </c>
    </row>
    <row r="8186" spans="1:2" x14ac:dyDescent="0.25">
      <c r="A8186" s="1">
        <v>2045.53</v>
      </c>
      <c r="B8186" s="1">
        <v>4.0200000000000001E-4</v>
      </c>
    </row>
    <row r="8187" spans="1:2" x14ac:dyDescent="0.25">
      <c r="A8187" s="1">
        <v>2045.78</v>
      </c>
      <c r="B8187" s="1">
        <v>4.0200000000000001E-4</v>
      </c>
    </row>
    <row r="8188" spans="1:2" x14ac:dyDescent="0.25">
      <c r="A8188" s="1">
        <v>2046.03</v>
      </c>
      <c r="B8188" s="1">
        <v>4.0200000000000001E-4</v>
      </c>
    </row>
    <row r="8189" spans="1:2" x14ac:dyDescent="0.25">
      <c r="A8189" s="1">
        <v>2046.28</v>
      </c>
      <c r="B8189" s="1">
        <v>4.0200000000000001E-4</v>
      </c>
    </row>
    <row r="8190" spans="1:2" x14ac:dyDescent="0.25">
      <c r="A8190" s="1">
        <v>2046.53</v>
      </c>
      <c r="B8190" s="1">
        <v>4.0200000000000001E-4</v>
      </c>
    </row>
    <row r="8191" spans="1:2" x14ac:dyDescent="0.25">
      <c r="A8191" s="1">
        <v>2046.78</v>
      </c>
      <c r="B8191" s="1">
        <v>4.0200000000000001E-4</v>
      </c>
    </row>
    <row r="8192" spans="1:2" x14ac:dyDescent="0.25">
      <c r="A8192" s="1">
        <v>2047.03</v>
      </c>
      <c r="B8192" s="1">
        <v>4.0099999999999999E-4</v>
      </c>
    </row>
    <row r="8193" spans="1:2" x14ac:dyDescent="0.25">
      <c r="A8193" s="1">
        <v>2047.28</v>
      </c>
      <c r="B8193" s="1">
        <v>3.9899999999999999E-4</v>
      </c>
    </row>
    <row r="8194" spans="1:2" x14ac:dyDescent="0.25">
      <c r="A8194" s="1">
        <v>2047.53</v>
      </c>
      <c r="B8194" s="1">
        <v>3.9800000000000002E-4</v>
      </c>
    </row>
    <row r="8195" spans="1:2" x14ac:dyDescent="0.25">
      <c r="A8195" s="1">
        <v>2047.78</v>
      </c>
      <c r="B8195" s="1">
        <v>3.9800000000000002E-4</v>
      </c>
    </row>
    <row r="8196" spans="1:2" x14ac:dyDescent="0.25">
      <c r="A8196" s="1">
        <v>2048.0300000000002</v>
      </c>
      <c r="B8196" s="1">
        <v>3.9800000000000002E-4</v>
      </c>
    </row>
    <row r="8197" spans="1:2" x14ac:dyDescent="0.25">
      <c r="A8197" s="1">
        <v>2048.2800000000002</v>
      </c>
      <c r="B8197" s="1">
        <v>3.9800000000000002E-4</v>
      </c>
    </row>
    <row r="8198" spans="1:2" x14ac:dyDescent="0.25">
      <c r="A8198" s="1">
        <v>2048.5300000000002</v>
      </c>
      <c r="B8198" s="1">
        <v>3.9800000000000002E-4</v>
      </c>
    </row>
    <row r="8199" spans="1:2" x14ac:dyDescent="0.25">
      <c r="A8199" s="1">
        <v>2048.7800000000002</v>
      </c>
      <c r="B8199" s="1">
        <v>3.9800000000000002E-4</v>
      </c>
    </row>
    <row r="8200" spans="1:2" x14ac:dyDescent="0.25">
      <c r="A8200" s="1">
        <v>2049.0300000000002</v>
      </c>
      <c r="B8200" s="1">
        <v>3.9800000000000002E-4</v>
      </c>
    </row>
    <row r="8201" spans="1:2" x14ac:dyDescent="0.25">
      <c r="A8201" s="1">
        <v>2049.2800000000002</v>
      </c>
      <c r="B8201" s="1">
        <v>3.9800000000000002E-4</v>
      </c>
    </row>
    <row r="8202" spans="1:2" x14ac:dyDescent="0.25">
      <c r="A8202" s="1">
        <v>2049.5300000000002</v>
      </c>
      <c r="B8202" s="1">
        <v>3.97E-4</v>
      </c>
    </row>
    <row r="8203" spans="1:2" x14ac:dyDescent="0.25">
      <c r="A8203" s="1">
        <v>2049.7800000000002</v>
      </c>
      <c r="B8203" s="1">
        <v>3.9399999999999998E-4</v>
      </c>
    </row>
    <row r="8204" spans="1:2" x14ac:dyDescent="0.25">
      <c r="A8204" s="1">
        <v>2050.0300000000002</v>
      </c>
      <c r="B8204" s="1">
        <v>3.9399999999999998E-4</v>
      </c>
    </row>
    <row r="8205" spans="1:2" x14ac:dyDescent="0.25">
      <c r="A8205" s="1">
        <v>2050.2800000000002</v>
      </c>
      <c r="B8205" s="1">
        <v>3.9399999999999998E-4</v>
      </c>
    </row>
    <row r="8206" spans="1:2" x14ac:dyDescent="0.25">
      <c r="A8206" s="1">
        <v>2050.5300000000002</v>
      </c>
      <c r="B8206" s="1">
        <v>3.9399999999999998E-4</v>
      </c>
    </row>
    <row r="8207" spans="1:2" x14ac:dyDescent="0.25">
      <c r="A8207" s="1">
        <v>2050.7800000000002</v>
      </c>
      <c r="B8207" s="1">
        <v>3.9399999999999998E-4</v>
      </c>
    </row>
    <row r="8208" spans="1:2" x14ac:dyDescent="0.25">
      <c r="A8208" s="1">
        <v>2051.0300000000002</v>
      </c>
      <c r="B8208" s="1">
        <v>3.9399999999999998E-4</v>
      </c>
    </row>
    <row r="8209" spans="1:2" x14ac:dyDescent="0.25">
      <c r="A8209" s="1">
        <v>2051.2800000000002</v>
      </c>
      <c r="B8209" s="1">
        <v>3.9399999999999998E-4</v>
      </c>
    </row>
    <row r="8210" spans="1:2" x14ac:dyDescent="0.25">
      <c r="A8210" s="1">
        <v>2051.5300000000002</v>
      </c>
      <c r="B8210" s="1">
        <v>3.9399999999999998E-4</v>
      </c>
    </row>
    <row r="8211" spans="1:2" x14ac:dyDescent="0.25">
      <c r="A8211" s="1">
        <v>2051.7800000000002</v>
      </c>
      <c r="B8211" s="1">
        <v>3.9399999999999998E-4</v>
      </c>
    </row>
    <row r="8212" spans="1:2" x14ac:dyDescent="0.25">
      <c r="A8212" s="1">
        <v>2052.0300000000002</v>
      </c>
      <c r="B8212" s="1">
        <v>3.9399999999999998E-4</v>
      </c>
    </row>
    <row r="8213" spans="1:2" x14ac:dyDescent="0.25">
      <c r="A8213" s="1">
        <v>2052.2800000000002</v>
      </c>
      <c r="B8213" s="1">
        <v>3.9199999999999999E-4</v>
      </c>
    </row>
    <row r="8214" spans="1:2" x14ac:dyDescent="0.25">
      <c r="A8214" s="1">
        <v>2052.5300000000002</v>
      </c>
      <c r="B8214" s="1">
        <v>3.9100000000000002E-4</v>
      </c>
    </row>
    <row r="8215" spans="1:2" x14ac:dyDescent="0.25">
      <c r="A8215" s="1">
        <v>2052.7800000000002</v>
      </c>
      <c r="B8215" s="1">
        <v>3.9100000000000002E-4</v>
      </c>
    </row>
    <row r="8216" spans="1:2" x14ac:dyDescent="0.25">
      <c r="A8216" s="1">
        <v>2053.0300000000002</v>
      </c>
      <c r="B8216" s="1">
        <v>3.9100000000000002E-4</v>
      </c>
    </row>
    <row r="8217" spans="1:2" x14ac:dyDescent="0.25">
      <c r="A8217" s="1">
        <v>2053.2800000000002</v>
      </c>
      <c r="B8217" s="1">
        <v>3.9100000000000002E-4</v>
      </c>
    </row>
    <row r="8218" spans="1:2" x14ac:dyDescent="0.25">
      <c r="A8218" s="1">
        <v>2053.5300000000002</v>
      </c>
      <c r="B8218" s="1">
        <v>3.9100000000000002E-4</v>
      </c>
    </row>
    <row r="8219" spans="1:2" x14ac:dyDescent="0.25">
      <c r="A8219" s="1">
        <v>2053.7800000000002</v>
      </c>
      <c r="B8219" s="1">
        <v>3.9100000000000002E-4</v>
      </c>
    </row>
    <row r="8220" spans="1:2" x14ac:dyDescent="0.25">
      <c r="A8220" s="1">
        <v>2054.0300000000002</v>
      </c>
      <c r="B8220" s="1">
        <v>3.9100000000000002E-4</v>
      </c>
    </row>
    <row r="8221" spans="1:2" x14ac:dyDescent="0.25">
      <c r="A8221" s="1">
        <v>2054.2800000000002</v>
      </c>
      <c r="B8221" s="1">
        <v>3.9100000000000002E-4</v>
      </c>
    </row>
    <row r="8222" spans="1:2" x14ac:dyDescent="0.25">
      <c r="A8222" s="1">
        <v>2054.5300000000002</v>
      </c>
      <c r="B8222" s="1">
        <v>3.9100000000000002E-4</v>
      </c>
    </row>
    <row r="8223" spans="1:2" x14ac:dyDescent="0.25">
      <c r="A8223" s="1">
        <v>2054.7800000000002</v>
      </c>
      <c r="B8223" s="1">
        <v>3.9100000000000002E-4</v>
      </c>
    </row>
    <row r="8224" spans="1:2" x14ac:dyDescent="0.25">
      <c r="A8224" s="1">
        <v>2055.0300000000002</v>
      </c>
      <c r="B8224" s="1">
        <v>3.88E-4</v>
      </c>
    </row>
    <row r="8225" spans="1:2" x14ac:dyDescent="0.25">
      <c r="A8225" s="1">
        <v>2055.2800000000002</v>
      </c>
      <c r="B8225" s="1">
        <v>3.8699999999999997E-4</v>
      </c>
    </row>
    <row r="8226" spans="1:2" x14ac:dyDescent="0.25">
      <c r="A8226" s="1">
        <v>2055.5300000000002</v>
      </c>
      <c r="B8226" s="1">
        <v>3.8699999999999997E-4</v>
      </c>
    </row>
    <row r="8227" spans="1:2" x14ac:dyDescent="0.25">
      <c r="A8227" s="1">
        <v>2055.7800000000002</v>
      </c>
      <c r="B8227" s="1">
        <v>3.8699999999999997E-4</v>
      </c>
    </row>
    <row r="8228" spans="1:2" x14ac:dyDescent="0.25">
      <c r="A8228" s="1">
        <v>2056.0300000000002</v>
      </c>
      <c r="B8228" s="1">
        <v>3.8699999999999997E-4</v>
      </c>
    </row>
    <row r="8229" spans="1:2" x14ac:dyDescent="0.25">
      <c r="A8229" s="1">
        <v>2056.2800000000002</v>
      </c>
      <c r="B8229" s="1">
        <v>3.8699999999999997E-4</v>
      </c>
    </row>
    <row r="8230" spans="1:2" x14ac:dyDescent="0.25">
      <c r="A8230" s="1">
        <v>2056.5300000000002</v>
      </c>
      <c r="B8230" s="1">
        <v>3.8699999999999997E-4</v>
      </c>
    </row>
    <row r="8231" spans="1:2" x14ac:dyDescent="0.25">
      <c r="A8231" s="1">
        <v>2056.7800000000002</v>
      </c>
      <c r="B8231" s="1">
        <v>3.8699999999999997E-4</v>
      </c>
    </row>
    <row r="8232" spans="1:2" x14ac:dyDescent="0.25">
      <c r="A8232" s="1">
        <v>2057.0300000000002</v>
      </c>
      <c r="B8232" s="1">
        <v>3.8699999999999997E-4</v>
      </c>
    </row>
    <row r="8233" spans="1:2" x14ac:dyDescent="0.25">
      <c r="A8233" s="1">
        <v>2057.2800000000002</v>
      </c>
      <c r="B8233" s="1">
        <v>3.8699999999999997E-4</v>
      </c>
    </row>
    <row r="8234" spans="1:2" x14ac:dyDescent="0.25">
      <c r="A8234" s="1">
        <v>2057.5300000000002</v>
      </c>
      <c r="B8234" s="1">
        <v>3.8699999999999997E-4</v>
      </c>
    </row>
    <row r="8235" spans="1:2" x14ac:dyDescent="0.25">
      <c r="A8235" s="1">
        <v>2057.7800000000002</v>
      </c>
      <c r="B8235" s="1">
        <v>3.86E-4</v>
      </c>
    </row>
    <row r="8236" spans="1:2" x14ac:dyDescent="0.25">
      <c r="A8236" s="1">
        <v>2058.0300000000002</v>
      </c>
      <c r="B8236" s="1">
        <v>3.8299999999999999E-4</v>
      </c>
    </row>
    <row r="8237" spans="1:2" x14ac:dyDescent="0.25">
      <c r="A8237" s="1">
        <v>2058.2800000000002</v>
      </c>
      <c r="B8237" s="1">
        <v>3.8299999999999999E-4</v>
      </c>
    </row>
    <row r="8238" spans="1:2" x14ac:dyDescent="0.25">
      <c r="A8238" s="1">
        <v>2058.5300000000002</v>
      </c>
      <c r="B8238" s="1">
        <v>3.8299999999999999E-4</v>
      </c>
    </row>
    <row r="8239" spans="1:2" x14ac:dyDescent="0.25">
      <c r="A8239" s="1">
        <v>2058.7800000000002</v>
      </c>
      <c r="B8239" s="1">
        <v>3.8299999999999999E-4</v>
      </c>
    </row>
    <row r="8240" spans="1:2" x14ac:dyDescent="0.25">
      <c r="A8240" s="1">
        <v>2059.0300000000002</v>
      </c>
      <c r="B8240" s="1">
        <v>3.8299999999999999E-4</v>
      </c>
    </row>
    <row r="8241" spans="1:2" x14ac:dyDescent="0.25">
      <c r="A8241" s="1">
        <v>2059.2800000000002</v>
      </c>
      <c r="B8241" s="1">
        <v>3.8299999999999999E-4</v>
      </c>
    </row>
    <row r="8242" spans="1:2" x14ac:dyDescent="0.25">
      <c r="A8242" s="1">
        <v>2059.5300000000002</v>
      </c>
      <c r="B8242" s="1">
        <v>3.8299999999999999E-4</v>
      </c>
    </row>
    <row r="8243" spans="1:2" x14ac:dyDescent="0.25">
      <c r="A8243" s="1">
        <v>2059.7800000000002</v>
      </c>
      <c r="B8243" s="1">
        <v>3.8299999999999999E-4</v>
      </c>
    </row>
    <row r="8244" spans="1:2" x14ac:dyDescent="0.25">
      <c r="A8244" s="1">
        <v>2060.0300000000002</v>
      </c>
      <c r="B8244" s="1">
        <v>3.8299999999999999E-4</v>
      </c>
    </row>
    <row r="8245" spans="1:2" x14ac:dyDescent="0.25">
      <c r="A8245" s="1">
        <v>2060.2800000000002</v>
      </c>
      <c r="B8245" s="1">
        <v>3.8299999999999999E-4</v>
      </c>
    </row>
    <row r="8246" spans="1:2" x14ac:dyDescent="0.25">
      <c r="A8246" s="1">
        <v>2060.5300000000002</v>
      </c>
      <c r="B8246" s="1">
        <v>3.8299999999999999E-4</v>
      </c>
    </row>
    <row r="8247" spans="1:2" x14ac:dyDescent="0.25">
      <c r="A8247" s="1">
        <v>2060.7800000000002</v>
      </c>
      <c r="B8247" s="1">
        <v>3.8099999999999999E-4</v>
      </c>
    </row>
    <row r="8248" spans="1:2" x14ac:dyDescent="0.25">
      <c r="A8248" s="1">
        <v>2061.0300000000002</v>
      </c>
      <c r="B8248" s="1">
        <v>3.8000000000000002E-4</v>
      </c>
    </row>
    <row r="8249" spans="1:2" x14ac:dyDescent="0.25">
      <c r="A8249" s="1">
        <v>2061.2800000000002</v>
      </c>
      <c r="B8249" s="1">
        <v>3.8000000000000002E-4</v>
      </c>
    </row>
    <row r="8250" spans="1:2" x14ac:dyDescent="0.25">
      <c r="A8250" s="1">
        <v>2061.5300000000002</v>
      </c>
      <c r="B8250" s="1">
        <v>3.8000000000000002E-4</v>
      </c>
    </row>
    <row r="8251" spans="1:2" x14ac:dyDescent="0.25">
      <c r="A8251" s="1">
        <v>2061.7800000000002</v>
      </c>
      <c r="B8251" s="1">
        <v>3.8000000000000002E-4</v>
      </c>
    </row>
    <row r="8252" spans="1:2" x14ac:dyDescent="0.25">
      <c r="A8252" s="1">
        <v>2062.0300000000002</v>
      </c>
      <c r="B8252" s="1">
        <v>3.8000000000000002E-4</v>
      </c>
    </row>
    <row r="8253" spans="1:2" x14ac:dyDescent="0.25">
      <c r="A8253" s="1">
        <v>2062.2800000000002</v>
      </c>
      <c r="B8253" s="1">
        <v>3.8000000000000002E-4</v>
      </c>
    </row>
    <row r="8254" spans="1:2" x14ac:dyDescent="0.25">
      <c r="A8254" s="1">
        <v>2062.5300000000002</v>
      </c>
      <c r="B8254" s="1">
        <v>3.8000000000000002E-4</v>
      </c>
    </row>
    <row r="8255" spans="1:2" x14ac:dyDescent="0.25">
      <c r="A8255" s="1">
        <v>2062.7800000000002</v>
      </c>
      <c r="B8255" s="1">
        <v>3.8000000000000002E-4</v>
      </c>
    </row>
    <row r="8256" spans="1:2" x14ac:dyDescent="0.25">
      <c r="A8256" s="1">
        <v>2063.0300000000002</v>
      </c>
      <c r="B8256" s="1">
        <v>3.8000000000000002E-4</v>
      </c>
    </row>
    <row r="8257" spans="1:2" x14ac:dyDescent="0.25">
      <c r="A8257" s="1">
        <v>2063.2800000000002</v>
      </c>
      <c r="B8257" s="1">
        <v>3.8000000000000002E-4</v>
      </c>
    </row>
    <row r="8258" spans="1:2" x14ac:dyDescent="0.25">
      <c r="A8258" s="1">
        <v>2063.5300000000002</v>
      </c>
      <c r="B8258" s="1">
        <v>3.7800000000000003E-4</v>
      </c>
    </row>
    <row r="8259" spans="1:2" x14ac:dyDescent="0.25">
      <c r="A8259" s="1">
        <v>2063.7800000000002</v>
      </c>
      <c r="B8259" s="1">
        <v>3.7599999999999998E-4</v>
      </c>
    </row>
    <row r="8260" spans="1:2" x14ac:dyDescent="0.25">
      <c r="A8260" s="1">
        <v>2064.0300000000002</v>
      </c>
      <c r="B8260" s="1">
        <v>3.7599999999999998E-4</v>
      </c>
    </row>
    <row r="8261" spans="1:2" x14ac:dyDescent="0.25">
      <c r="A8261" s="1">
        <v>2064.2800000000002</v>
      </c>
      <c r="B8261" s="1">
        <v>3.7599999999999998E-4</v>
      </c>
    </row>
    <row r="8262" spans="1:2" x14ac:dyDescent="0.25">
      <c r="A8262" s="1">
        <v>2064.5300000000002</v>
      </c>
      <c r="B8262" s="1">
        <v>3.7599999999999998E-4</v>
      </c>
    </row>
    <row r="8263" spans="1:2" x14ac:dyDescent="0.25">
      <c r="A8263" s="1">
        <v>2064.7800000000002</v>
      </c>
      <c r="B8263" s="1">
        <v>3.7599999999999998E-4</v>
      </c>
    </row>
    <row r="8264" spans="1:2" x14ac:dyDescent="0.25">
      <c r="A8264" s="1">
        <v>2065.0300000000002</v>
      </c>
      <c r="B8264" s="1">
        <v>3.7599999999999998E-4</v>
      </c>
    </row>
    <row r="8265" spans="1:2" x14ac:dyDescent="0.25">
      <c r="A8265" s="1">
        <v>2065.2800000000002</v>
      </c>
      <c r="B8265" s="1">
        <v>3.7599999999999998E-4</v>
      </c>
    </row>
    <row r="8266" spans="1:2" x14ac:dyDescent="0.25">
      <c r="A8266" s="1">
        <v>2065.5300000000002</v>
      </c>
      <c r="B8266" s="1">
        <v>3.7599999999999998E-4</v>
      </c>
    </row>
    <row r="8267" spans="1:2" x14ac:dyDescent="0.25">
      <c r="A8267" s="1">
        <v>2065.7800000000002</v>
      </c>
      <c r="B8267" s="1">
        <v>3.7599999999999998E-4</v>
      </c>
    </row>
    <row r="8268" spans="1:2" x14ac:dyDescent="0.25">
      <c r="A8268" s="1">
        <v>2066.0300000000002</v>
      </c>
      <c r="B8268" s="1">
        <v>3.7599999999999998E-4</v>
      </c>
    </row>
    <row r="8269" spans="1:2" x14ac:dyDescent="0.25">
      <c r="A8269" s="1">
        <v>2066.2800000000002</v>
      </c>
      <c r="B8269" s="1">
        <v>3.7599999999999998E-4</v>
      </c>
    </row>
    <row r="8270" spans="1:2" x14ac:dyDescent="0.25">
      <c r="A8270" s="1">
        <v>2066.5300000000002</v>
      </c>
      <c r="B8270" s="1">
        <v>3.7500000000000001E-4</v>
      </c>
    </row>
    <row r="8271" spans="1:2" x14ac:dyDescent="0.25">
      <c r="A8271" s="1">
        <v>2066.7800000000002</v>
      </c>
      <c r="B8271" s="1">
        <v>3.7300000000000001E-4</v>
      </c>
    </row>
    <row r="8272" spans="1:2" x14ac:dyDescent="0.25">
      <c r="A8272" s="1">
        <v>2067.0300000000002</v>
      </c>
      <c r="B8272" s="1">
        <v>3.7300000000000001E-4</v>
      </c>
    </row>
    <row r="8273" spans="1:2" x14ac:dyDescent="0.25">
      <c r="A8273" s="1">
        <v>2067.2800000000002</v>
      </c>
      <c r="B8273" s="1">
        <v>3.7300000000000001E-4</v>
      </c>
    </row>
    <row r="8274" spans="1:2" x14ac:dyDescent="0.25">
      <c r="A8274" s="1">
        <v>2067.5300000000002</v>
      </c>
      <c r="B8274" s="1">
        <v>3.7300000000000001E-4</v>
      </c>
    </row>
    <row r="8275" spans="1:2" x14ac:dyDescent="0.25">
      <c r="A8275" s="1">
        <v>2067.7800000000002</v>
      </c>
      <c r="B8275" s="1">
        <v>3.7300000000000001E-4</v>
      </c>
    </row>
    <row r="8276" spans="1:2" x14ac:dyDescent="0.25">
      <c r="A8276" s="1">
        <v>2068.0300000000002</v>
      </c>
      <c r="B8276" s="1">
        <v>3.7300000000000001E-4</v>
      </c>
    </row>
    <row r="8277" spans="1:2" x14ac:dyDescent="0.25">
      <c r="A8277" s="1">
        <v>2068.2800000000002</v>
      </c>
      <c r="B8277" s="1">
        <v>3.7300000000000001E-4</v>
      </c>
    </row>
    <row r="8278" spans="1:2" x14ac:dyDescent="0.25">
      <c r="A8278" s="1">
        <v>2068.5300000000002</v>
      </c>
      <c r="B8278" s="1">
        <v>3.7300000000000001E-4</v>
      </c>
    </row>
    <row r="8279" spans="1:2" x14ac:dyDescent="0.25">
      <c r="A8279" s="1">
        <v>2068.7800000000002</v>
      </c>
      <c r="B8279" s="1">
        <v>3.7300000000000001E-4</v>
      </c>
    </row>
    <row r="8280" spans="1:2" x14ac:dyDescent="0.25">
      <c r="A8280" s="1">
        <v>2069.0300000000002</v>
      </c>
      <c r="B8280" s="1">
        <v>3.7300000000000001E-4</v>
      </c>
    </row>
    <row r="8281" spans="1:2" x14ac:dyDescent="0.25">
      <c r="A8281" s="1">
        <v>2069.2800000000002</v>
      </c>
      <c r="B8281" s="1">
        <v>3.7300000000000001E-4</v>
      </c>
    </row>
    <row r="8282" spans="1:2" x14ac:dyDescent="0.25">
      <c r="A8282" s="1">
        <v>2069.5300000000002</v>
      </c>
      <c r="B8282" s="1">
        <v>3.7199999999999999E-4</v>
      </c>
    </row>
    <row r="8283" spans="1:2" x14ac:dyDescent="0.25">
      <c r="A8283" s="1">
        <v>2069.7800000000002</v>
      </c>
      <c r="B8283" s="1">
        <v>3.6999999999999999E-4</v>
      </c>
    </row>
    <row r="8284" spans="1:2" x14ac:dyDescent="0.25">
      <c r="A8284" s="1">
        <v>2070.0300000000002</v>
      </c>
      <c r="B8284" s="1">
        <v>3.6999999999999999E-4</v>
      </c>
    </row>
    <row r="8285" spans="1:2" x14ac:dyDescent="0.25">
      <c r="A8285" s="1">
        <v>2070.2800000000002</v>
      </c>
      <c r="B8285" s="1">
        <v>3.6999999999999999E-4</v>
      </c>
    </row>
    <row r="8286" spans="1:2" x14ac:dyDescent="0.25">
      <c r="A8286" s="1">
        <v>2070.5300000000002</v>
      </c>
      <c r="B8286" s="1">
        <v>3.6999999999999999E-4</v>
      </c>
    </row>
    <row r="8287" spans="1:2" x14ac:dyDescent="0.25">
      <c r="A8287" s="1">
        <v>2070.7800000000002</v>
      </c>
      <c r="B8287" s="1">
        <v>3.6999999999999999E-4</v>
      </c>
    </row>
    <row r="8288" spans="1:2" x14ac:dyDescent="0.25">
      <c r="A8288" s="1">
        <v>2071.0300000000002</v>
      </c>
      <c r="B8288" s="1">
        <v>3.6999999999999999E-4</v>
      </c>
    </row>
    <row r="8289" spans="1:2" x14ac:dyDescent="0.25">
      <c r="A8289" s="1">
        <v>2071.2800000000002</v>
      </c>
      <c r="B8289" s="1">
        <v>3.6999999999999999E-4</v>
      </c>
    </row>
    <row r="8290" spans="1:2" x14ac:dyDescent="0.25">
      <c r="A8290" s="1">
        <v>2071.5300000000002</v>
      </c>
      <c r="B8290" s="1">
        <v>3.6999999999999999E-4</v>
      </c>
    </row>
    <row r="8291" spans="1:2" x14ac:dyDescent="0.25">
      <c r="A8291" s="1">
        <v>2071.7800000000002</v>
      </c>
      <c r="B8291" s="1">
        <v>3.6999999999999999E-4</v>
      </c>
    </row>
    <row r="8292" spans="1:2" x14ac:dyDescent="0.25">
      <c r="A8292" s="1">
        <v>2072.0300000000002</v>
      </c>
      <c r="B8292" s="1">
        <v>3.6999999999999999E-4</v>
      </c>
    </row>
    <row r="8293" spans="1:2" x14ac:dyDescent="0.25">
      <c r="A8293" s="1">
        <v>2072.2800000000002</v>
      </c>
      <c r="B8293" s="1">
        <v>3.6999999999999999E-4</v>
      </c>
    </row>
    <row r="8294" spans="1:2" x14ac:dyDescent="0.25">
      <c r="A8294" s="1">
        <v>2072.5300000000002</v>
      </c>
      <c r="B8294" s="1">
        <v>3.6900000000000002E-4</v>
      </c>
    </row>
    <row r="8295" spans="1:2" x14ac:dyDescent="0.25">
      <c r="A8295" s="1">
        <v>2072.7800000000002</v>
      </c>
      <c r="B8295" s="1">
        <v>3.68E-4</v>
      </c>
    </row>
    <row r="8296" spans="1:2" x14ac:dyDescent="0.25">
      <c r="A8296" s="1">
        <v>2073.0300000000002</v>
      </c>
      <c r="B8296" s="1">
        <v>3.6600000000000001E-4</v>
      </c>
    </row>
    <row r="8297" spans="1:2" x14ac:dyDescent="0.25">
      <c r="A8297" s="1">
        <v>2073.2800000000002</v>
      </c>
      <c r="B8297" s="1">
        <v>3.6600000000000001E-4</v>
      </c>
    </row>
    <row r="8298" spans="1:2" x14ac:dyDescent="0.25">
      <c r="A8298" s="1">
        <v>2073.5300000000002</v>
      </c>
      <c r="B8298" s="1">
        <v>3.6600000000000001E-4</v>
      </c>
    </row>
    <row r="8299" spans="1:2" x14ac:dyDescent="0.25">
      <c r="A8299" s="1">
        <v>2073.7800000000002</v>
      </c>
      <c r="B8299" s="1">
        <v>3.6600000000000001E-4</v>
      </c>
    </row>
    <row r="8300" spans="1:2" x14ac:dyDescent="0.25">
      <c r="A8300" s="1">
        <v>2074.0300000000002</v>
      </c>
      <c r="B8300" s="1">
        <v>3.6600000000000001E-4</v>
      </c>
    </row>
    <row r="8301" spans="1:2" x14ac:dyDescent="0.25">
      <c r="A8301" s="1">
        <v>2074.2800000000002</v>
      </c>
      <c r="B8301" s="1">
        <v>3.6600000000000001E-4</v>
      </c>
    </row>
    <row r="8302" spans="1:2" x14ac:dyDescent="0.25">
      <c r="A8302" s="1">
        <v>2074.5300000000002</v>
      </c>
      <c r="B8302" s="1">
        <v>3.6600000000000001E-4</v>
      </c>
    </row>
    <row r="8303" spans="1:2" x14ac:dyDescent="0.25">
      <c r="A8303" s="1">
        <v>2074.7800000000002</v>
      </c>
      <c r="B8303" s="1">
        <v>3.6600000000000001E-4</v>
      </c>
    </row>
    <row r="8304" spans="1:2" x14ac:dyDescent="0.25">
      <c r="A8304" s="1">
        <v>2075.0300000000002</v>
      </c>
      <c r="B8304" s="1">
        <v>3.6600000000000001E-4</v>
      </c>
    </row>
    <row r="8305" spans="1:2" x14ac:dyDescent="0.25">
      <c r="A8305" s="1">
        <v>2075.2800000000002</v>
      </c>
      <c r="B8305" s="1">
        <v>3.6600000000000001E-4</v>
      </c>
    </row>
    <row r="8306" spans="1:2" x14ac:dyDescent="0.25">
      <c r="A8306" s="1">
        <v>2075.5300000000002</v>
      </c>
      <c r="B8306" s="1">
        <v>3.6600000000000001E-4</v>
      </c>
    </row>
    <row r="8307" spans="1:2" x14ac:dyDescent="0.25">
      <c r="A8307" s="1">
        <v>2075.7800000000002</v>
      </c>
      <c r="B8307" s="1">
        <v>3.6600000000000001E-4</v>
      </c>
    </row>
    <row r="8308" spans="1:2" x14ac:dyDescent="0.25">
      <c r="A8308" s="1">
        <v>2076.0300000000002</v>
      </c>
      <c r="B8308" s="1">
        <v>3.6499999999999998E-4</v>
      </c>
    </row>
    <row r="8309" spans="1:2" x14ac:dyDescent="0.25">
      <c r="A8309" s="1">
        <v>2076.2800000000002</v>
      </c>
      <c r="B8309" s="1">
        <v>3.6299999999999999E-4</v>
      </c>
    </row>
    <row r="8310" spans="1:2" x14ac:dyDescent="0.25">
      <c r="A8310" s="1">
        <v>2076.5300000000002</v>
      </c>
      <c r="B8310" s="1">
        <v>3.6299999999999999E-4</v>
      </c>
    </row>
    <row r="8311" spans="1:2" x14ac:dyDescent="0.25">
      <c r="A8311" s="1">
        <v>2076.7800000000002</v>
      </c>
      <c r="B8311" s="1">
        <v>3.6299999999999999E-4</v>
      </c>
    </row>
    <row r="8312" spans="1:2" x14ac:dyDescent="0.25">
      <c r="A8312" s="1">
        <v>2077.0300000000002</v>
      </c>
      <c r="B8312" s="1">
        <v>3.6299999999999999E-4</v>
      </c>
    </row>
    <row r="8313" spans="1:2" x14ac:dyDescent="0.25">
      <c r="A8313" s="1">
        <v>2077.2800000000002</v>
      </c>
      <c r="B8313" s="1">
        <v>3.6299999999999999E-4</v>
      </c>
    </row>
    <row r="8314" spans="1:2" x14ac:dyDescent="0.25">
      <c r="A8314" s="1">
        <v>2077.5300000000002</v>
      </c>
      <c r="B8314" s="1">
        <v>3.6299999999999999E-4</v>
      </c>
    </row>
    <row r="8315" spans="1:2" x14ac:dyDescent="0.25">
      <c r="A8315" s="1">
        <v>2077.7800000000002</v>
      </c>
      <c r="B8315" s="1">
        <v>3.6299999999999999E-4</v>
      </c>
    </row>
    <row r="8316" spans="1:2" x14ac:dyDescent="0.25">
      <c r="A8316" s="1">
        <v>2078.0300000000002</v>
      </c>
      <c r="B8316" s="1">
        <v>3.6299999999999999E-4</v>
      </c>
    </row>
    <row r="8317" spans="1:2" x14ac:dyDescent="0.25">
      <c r="A8317" s="1">
        <v>2078.2800000000002</v>
      </c>
      <c r="B8317" s="1">
        <v>3.6299999999999999E-4</v>
      </c>
    </row>
    <row r="8318" spans="1:2" x14ac:dyDescent="0.25">
      <c r="A8318" s="1">
        <v>2078.5300000000002</v>
      </c>
      <c r="B8318" s="1">
        <v>3.6299999999999999E-4</v>
      </c>
    </row>
    <row r="8319" spans="1:2" x14ac:dyDescent="0.25">
      <c r="A8319" s="1">
        <v>2078.7800000000002</v>
      </c>
      <c r="B8319" s="1">
        <v>3.6299999999999999E-4</v>
      </c>
    </row>
    <row r="8320" spans="1:2" x14ac:dyDescent="0.25">
      <c r="A8320" s="1">
        <v>2079.0300000000002</v>
      </c>
      <c r="B8320" s="1">
        <v>3.6299999999999999E-4</v>
      </c>
    </row>
    <row r="8321" spans="1:2" x14ac:dyDescent="0.25">
      <c r="A8321" s="1">
        <v>2079.2800000000002</v>
      </c>
      <c r="B8321" s="1">
        <v>3.6099999999999999E-4</v>
      </c>
    </row>
    <row r="8322" spans="1:2" x14ac:dyDescent="0.25">
      <c r="A8322" s="1">
        <v>2079.5300000000002</v>
      </c>
      <c r="B8322" s="1">
        <v>3.6000000000000002E-4</v>
      </c>
    </row>
    <row r="8323" spans="1:2" x14ac:dyDescent="0.25">
      <c r="A8323" s="1">
        <v>2079.7800000000002</v>
      </c>
      <c r="B8323" s="1">
        <v>3.6000000000000002E-4</v>
      </c>
    </row>
    <row r="8324" spans="1:2" x14ac:dyDescent="0.25">
      <c r="A8324" s="1">
        <v>2080.0300000000002</v>
      </c>
      <c r="B8324" s="1">
        <v>3.6000000000000002E-4</v>
      </c>
    </row>
    <row r="8325" spans="1:2" x14ac:dyDescent="0.25">
      <c r="A8325" s="1">
        <v>2080.2800000000002</v>
      </c>
      <c r="B8325" s="1">
        <v>3.6000000000000002E-4</v>
      </c>
    </row>
    <row r="8326" spans="1:2" x14ac:dyDescent="0.25">
      <c r="A8326" s="1">
        <v>2080.5300000000002</v>
      </c>
      <c r="B8326" s="1">
        <v>3.6000000000000002E-4</v>
      </c>
    </row>
    <row r="8327" spans="1:2" x14ac:dyDescent="0.25">
      <c r="A8327" s="1">
        <v>2080.7800000000002</v>
      </c>
      <c r="B8327" s="1">
        <v>3.6000000000000002E-4</v>
      </c>
    </row>
    <row r="8328" spans="1:2" x14ac:dyDescent="0.25">
      <c r="A8328" s="1">
        <v>2081.0300000000002</v>
      </c>
      <c r="B8328" s="1">
        <v>3.6000000000000002E-4</v>
      </c>
    </row>
    <row r="8329" spans="1:2" x14ac:dyDescent="0.25">
      <c r="A8329" s="1">
        <v>2081.2800000000002</v>
      </c>
      <c r="B8329" s="1">
        <v>3.6000000000000002E-4</v>
      </c>
    </row>
    <row r="8330" spans="1:2" x14ac:dyDescent="0.25">
      <c r="A8330" s="1">
        <v>2081.5300000000002</v>
      </c>
      <c r="B8330" s="1">
        <v>3.6000000000000002E-4</v>
      </c>
    </row>
    <row r="8331" spans="1:2" x14ac:dyDescent="0.25">
      <c r="A8331" s="1">
        <v>2081.7800000000002</v>
      </c>
      <c r="B8331" s="1">
        <v>3.6000000000000002E-4</v>
      </c>
    </row>
    <row r="8332" spans="1:2" x14ac:dyDescent="0.25">
      <c r="A8332" s="1">
        <v>2082.0300000000002</v>
      </c>
      <c r="B8332" s="1">
        <v>3.6000000000000002E-4</v>
      </c>
    </row>
    <row r="8333" spans="1:2" x14ac:dyDescent="0.25">
      <c r="A8333" s="1">
        <v>2082.2800000000002</v>
      </c>
      <c r="B8333" s="1">
        <v>3.6000000000000002E-4</v>
      </c>
    </row>
    <row r="8334" spans="1:2" x14ac:dyDescent="0.25">
      <c r="A8334" s="1">
        <v>2082.5300000000002</v>
      </c>
      <c r="B8334" s="1">
        <v>3.59E-4</v>
      </c>
    </row>
    <row r="8335" spans="1:2" x14ac:dyDescent="0.25">
      <c r="A8335" s="1">
        <v>2082.7800000000002</v>
      </c>
      <c r="B8335" s="1">
        <v>3.5599999999999998E-4</v>
      </c>
    </row>
    <row r="8336" spans="1:2" x14ac:dyDescent="0.25">
      <c r="A8336" s="1">
        <v>2083.0300000000002</v>
      </c>
      <c r="B8336" s="1">
        <v>3.5599999999999998E-4</v>
      </c>
    </row>
    <row r="8337" spans="1:2" x14ac:dyDescent="0.25">
      <c r="A8337" s="1">
        <v>2083.2800000000002</v>
      </c>
      <c r="B8337" s="1">
        <v>3.5599999999999998E-4</v>
      </c>
    </row>
    <row r="8338" spans="1:2" x14ac:dyDescent="0.25">
      <c r="A8338" s="1">
        <v>2083.5300000000002</v>
      </c>
      <c r="B8338" s="1">
        <v>3.5599999999999998E-4</v>
      </c>
    </row>
    <row r="8339" spans="1:2" x14ac:dyDescent="0.25">
      <c r="A8339" s="1">
        <v>2083.7800000000002</v>
      </c>
      <c r="B8339" s="1">
        <v>3.5599999999999998E-4</v>
      </c>
    </row>
    <row r="8340" spans="1:2" x14ac:dyDescent="0.25">
      <c r="A8340" s="1">
        <v>2084.0300000000002</v>
      </c>
      <c r="B8340" s="1">
        <v>3.5599999999999998E-4</v>
      </c>
    </row>
    <row r="8341" spans="1:2" x14ac:dyDescent="0.25">
      <c r="A8341" s="1">
        <v>2084.2800000000002</v>
      </c>
      <c r="B8341" s="1">
        <v>3.5599999999999998E-4</v>
      </c>
    </row>
    <row r="8342" spans="1:2" x14ac:dyDescent="0.25">
      <c r="A8342" s="1">
        <v>2084.5300000000002</v>
      </c>
      <c r="B8342" s="1">
        <v>3.5599999999999998E-4</v>
      </c>
    </row>
    <row r="8343" spans="1:2" x14ac:dyDescent="0.25">
      <c r="A8343" s="1">
        <v>2084.7800000000002</v>
      </c>
      <c r="B8343" s="1">
        <v>3.5599999999999998E-4</v>
      </c>
    </row>
    <row r="8344" spans="1:2" x14ac:dyDescent="0.25">
      <c r="A8344" s="1">
        <v>2085.0300000000002</v>
      </c>
      <c r="B8344" s="1">
        <v>3.5599999999999998E-4</v>
      </c>
    </row>
    <row r="8345" spans="1:2" x14ac:dyDescent="0.25">
      <c r="A8345" s="1">
        <v>2085.2800000000002</v>
      </c>
      <c r="B8345" s="1">
        <v>3.5599999999999998E-4</v>
      </c>
    </row>
    <row r="8346" spans="1:2" x14ac:dyDescent="0.25">
      <c r="A8346" s="1">
        <v>2085.5300000000002</v>
      </c>
      <c r="B8346" s="1">
        <v>3.5599999999999998E-4</v>
      </c>
    </row>
    <row r="8347" spans="1:2" x14ac:dyDescent="0.25">
      <c r="A8347" s="1">
        <v>2085.7800000000002</v>
      </c>
      <c r="B8347" s="1">
        <v>3.5599999999999998E-4</v>
      </c>
    </row>
    <row r="8348" spans="1:2" x14ac:dyDescent="0.25">
      <c r="A8348" s="1">
        <v>2086.0300000000002</v>
      </c>
      <c r="B8348" s="1">
        <v>3.5599999999999998E-4</v>
      </c>
    </row>
    <row r="8349" spans="1:2" x14ac:dyDescent="0.25">
      <c r="A8349" s="1">
        <v>2086.2800000000002</v>
      </c>
      <c r="B8349" s="1">
        <v>3.5399999999999999E-4</v>
      </c>
    </row>
    <row r="8350" spans="1:2" x14ac:dyDescent="0.25">
      <c r="A8350" s="1">
        <v>2086.5300000000002</v>
      </c>
      <c r="B8350" s="1">
        <v>3.5300000000000002E-4</v>
      </c>
    </row>
    <row r="8351" spans="1:2" x14ac:dyDescent="0.25">
      <c r="A8351" s="1">
        <v>2086.7800000000002</v>
      </c>
      <c r="B8351" s="1">
        <v>3.5300000000000002E-4</v>
      </c>
    </row>
    <row r="8352" spans="1:2" x14ac:dyDescent="0.25">
      <c r="A8352" s="1">
        <v>2087.0300000000002</v>
      </c>
      <c r="B8352" s="1">
        <v>3.5300000000000002E-4</v>
      </c>
    </row>
    <row r="8353" spans="1:2" x14ac:dyDescent="0.25">
      <c r="A8353" s="1">
        <v>2087.2800000000002</v>
      </c>
      <c r="B8353" s="1">
        <v>3.5300000000000002E-4</v>
      </c>
    </row>
    <row r="8354" spans="1:2" x14ac:dyDescent="0.25">
      <c r="A8354" s="1">
        <v>2087.5300000000002</v>
      </c>
      <c r="B8354" s="1">
        <v>3.5300000000000002E-4</v>
      </c>
    </row>
    <row r="8355" spans="1:2" x14ac:dyDescent="0.25">
      <c r="A8355" s="1">
        <v>2087.7800000000002</v>
      </c>
      <c r="B8355" s="1">
        <v>3.5300000000000002E-4</v>
      </c>
    </row>
    <row r="8356" spans="1:2" x14ac:dyDescent="0.25">
      <c r="A8356" s="1">
        <v>2088.0300000000002</v>
      </c>
      <c r="B8356" s="1">
        <v>3.5300000000000002E-4</v>
      </c>
    </row>
    <row r="8357" spans="1:2" x14ac:dyDescent="0.25">
      <c r="A8357" s="1">
        <v>2088.2800000000002</v>
      </c>
      <c r="B8357" s="1">
        <v>3.5300000000000002E-4</v>
      </c>
    </row>
    <row r="8358" spans="1:2" x14ac:dyDescent="0.25">
      <c r="A8358" s="1">
        <v>2088.5300000000002</v>
      </c>
      <c r="B8358" s="1">
        <v>3.5300000000000002E-4</v>
      </c>
    </row>
    <row r="8359" spans="1:2" x14ac:dyDescent="0.25">
      <c r="A8359" s="1">
        <v>2088.7800000000002</v>
      </c>
      <c r="B8359" s="1">
        <v>3.5300000000000002E-4</v>
      </c>
    </row>
    <row r="8360" spans="1:2" x14ac:dyDescent="0.25">
      <c r="A8360" s="1">
        <v>2089.0300000000002</v>
      </c>
      <c r="B8360" s="1">
        <v>3.5300000000000002E-4</v>
      </c>
    </row>
    <row r="8361" spans="1:2" x14ac:dyDescent="0.25">
      <c r="A8361" s="1">
        <v>2089.2800000000002</v>
      </c>
      <c r="B8361" s="1">
        <v>3.5300000000000002E-4</v>
      </c>
    </row>
    <row r="8362" spans="1:2" x14ac:dyDescent="0.25">
      <c r="A8362" s="1">
        <v>2089.5300000000002</v>
      </c>
      <c r="B8362" s="1">
        <v>3.5300000000000002E-4</v>
      </c>
    </row>
    <row r="8363" spans="1:2" x14ac:dyDescent="0.25">
      <c r="A8363" s="1">
        <v>2089.7800000000002</v>
      </c>
      <c r="B8363" s="1">
        <v>3.5100000000000002E-4</v>
      </c>
    </row>
    <row r="8364" spans="1:2" x14ac:dyDescent="0.25">
      <c r="A8364" s="1">
        <v>2090.0300000000002</v>
      </c>
      <c r="B8364" s="1">
        <v>3.5E-4</v>
      </c>
    </row>
    <row r="8365" spans="1:2" x14ac:dyDescent="0.25">
      <c r="A8365" s="1">
        <v>2090.2800000000002</v>
      </c>
      <c r="B8365" s="1">
        <v>3.5E-4</v>
      </c>
    </row>
    <row r="8366" spans="1:2" x14ac:dyDescent="0.25">
      <c r="A8366" s="1">
        <v>2090.5300000000002</v>
      </c>
      <c r="B8366" s="1">
        <v>3.5E-4</v>
      </c>
    </row>
    <row r="8367" spans="1:2" x14ac:dyDescent="0.25">
      <c r="A8367" s="1">
        <v>2090.7800000000002</v>
      </c>
      <c r="B8367" s="1">
        <v>3.5E-4</v>
      </c>
    </row>
    <row r="8368" spans="1:2" x14ac:dyDescent="0.25">
      <c r="A8368" s="1">
        <v>2091.0300000000002</v>
      </c>
      <c r="B8368" s="1">
        <v>3.5E-4</v>
      </c>
    </row>
    <row r="8369" spans="1:2" x14ac:dyDescent="0.25">
      <c r="A8369" s="1">
        <v>2091.2800000000002</v>
      </c>
      <c r="B8369" s="1">
        <v>3.5E-4</v>
      </c>
    </row>
    <row r="8370" spans="1:2" x14ac:dyDescent="0.25">
      <c r="A8370" s="1">
        <v>2091.5300000000002</v>
      </c>
      <c r="B8370" s="1">
        <v>3.5E-4</v>
      </c>
    </row>
    <row r="8371" spans="1:2" x14ac:dyDescent="0.25">
      <c r="A8371" s="1">
        <v>2091.7800000000002</v>
      </c>
      <c r="B8371" s="1">
        <v>3.5E-4</v>
      </c>
    </row>
    <row r="8372" spans="1:2" x14ac:dyDescent="0.25">
      <c r="A8372" s="1">
        <v>2092.0300000000002</v>
      </c>
      <c r="B8372" s="1">
        <v>3.5E-4</v>
      </c>
    </row>
    <row r="8373" spans="1:2" x14ac:dyDescent="0.25">
      <c r="A8373" s="1">
        <v>2092.2800000000002</v>
      </c>
      <c r="B8373" s="1">
        <v>3.5E-4</v>
      </c>
    </row>
    <row r="8374" spans="1:2" x14ac:dyDescent="0.25">
      <c r="A8374" s="1">
        <v>2092.5300000000002</v>
      </c>
      <c r="B8374" s="1">
        <v>3.5E-4</v>
      </c>
    </row>
    <row r="8375" spans="1:2" x14ac:dyDescent="0.25">
      <c r="A8375" s="1">
        <v>2092.7800000000002</v>
      </c>
      <c r="B8375" s="1">
        <v>3.5E-4</v>
      </c>
    </row>
    <row r="8376" spans="1:2" x14ac:dyDescent="0.25">
      <c r="A8376" s="1">
        <v>2093.0300000000002</v>
      </c>
      <c r="B8376" s="1">
        <v>3.4900000000000003E-4</v>
      </c>
    </row>
    <row r="8377" spans="1:2" x14ac:dyDescent="0.25">
      <c r="A8377" s="1">
        <v>2093.2800000000002</v>
      </c>
      <c r="B8377" s="1">
        <v>3.4900000000000003E-4</v>
      </c>
    </row>
    <row r="8378" spans="1:2" x14ac:dyDescent="0.25">
      <c r="A8378" s="1">
        <v>2093.5300000000002</v>
      </c>
      <c r="B8378" s="1">
        <v>3.4699999999999998E-4</v>
      </c>
    </row>
    <row r="8379" spans="1:2" x14ac:dyDescent="0.25">
      <c r="A8379" s="1">
        <v>2093.7800000000002</v>
      </c>
      <c r="B8379" s="1">
        <v>3.4699999999999998E-4</v>
      </c>
    </row>
    <row r="8380" spans="1:2" x14ac:dyDescent="0.25">
      <c r="A8380" s="1">
        <v>2094.0300000000002</v>
      </c>
      <c r="B8380" s="1">
        <v>3.4699999999999998E-4</v>
      </c>
    </row>
    <row r="8381" spans="1:2" x14ac:dyDescent="0.25">
      <c r="A8381" s="1">
        <v>2094.2800000000002</v>
      </c>
      <c r="B8381" s="1">
        <v>3.4699999999999998E-4</v>
      </c>
    </row>
    <row r="8382" spans="1:2" x14ac:dyDescent="0.25">
      <c r="A8382" s="1">
        <v>2094.5300000000002</v>
      </c>
      <c r="B8382" s="1">
        <v>3.4699999999999998E-4</v>
      </c>
    </row>
    <row r="8383" spans="1:2" x14ac:dyDescent="0.25">
      <c r="A8383" s="1">
        <v>2094.7800000000002</v>
      </c>
      <c r="B8383" s="1">
        <v>3.4699999999999998E-4</v>
      </c>
    </row>
    <row r="8384" spans="1:2" x14ac:dyDescent="0.25">
      <c r="A8384" s="1">
        <v>2095.0300000000002</v>
      </c>
      <c r="B8384" s="1">
        <v>3.4699999999999998E-4</v>
      </c>
    </row>
    <row r="8385" spans="1:2" x14ac:dyDescent="0.25">
      <c r="A8385" s="1">
        <v>2095.2800000000002</v>
      </c>
      <c r="B8385" s="1">
        <v>3.4699999999999998E-4</v>
      </c>
    </row>
    <row r="8386" spans="1:2" x14ac:dyDescent="0.25">
      <c r="A8386" s="1">
        <v>2095.5300000000002</v>
      </c>
      <c r="B8386" s="1">
        <v>3.4699999999999998E-4</v>
      </c>
    </row>
    <row r="8387" spans="1:2" x14ac:dyDescent="0.25">
      <c r="A8387" s="1">
        <v>2095.7800000000002</v>
      </c>
      <c r="B8387" s="1">
        <v>3.4699999999999998E-4</v>
      </c>
    </row>
    <row r="8388" spans="1:2" x14ac:dyDescent="0.25">
      <c r="A8388" s="1">
        <v>2096.0300000000002</v>
      </c>
      <c r="B8388" s="1">
        <v>3.4699999999999998E-4</v>
      </c>
    </row>
    <row r="8389" spans="1:2" x14ac:dyDescent="0.25">
      <c r="A8389" s="1">
        <v>2096.2800000000002</v>
      </c>
      <c r="B8389" s="1">
        <v>3.4699999999999998E-4</v>
      </c>
    </row>
    <row r="8390" spans="1:2" x14ac:dyDescent="0.25">
      <c r="A8390" s="1">
        <v>2096.5300000000002</v>
      </c>
      <c r="B8390" s="1">
        <v>3.4699999999999998E-4</v>
      </c>
    </row>
    <row r="8391" spans="1:2" x14ac:dyDescent="0.25">
      <c r="A8391" s="1">
        <v>2096.7800000000002</v>
      </c>
      <c r="B8391" s="1">
        <v>3.4699999999999998E-4</v>
      </c>
    </row>
    <row r="8392" spans="1:2" x14ac:dyDescent="0.25">
      <c r="A8392" s="1">
        <v>2097.0300000000002</v>
      </c>
      <c r="B8392" s="1">
        <v>3.4600000000000001E-4</v>
      </c>
    </row>
    <row r="8393" spans="1:2" x14ac:dyDescent="0.25">
      <c r="A8393" s="1">
        <v>2097.2800000000002</v>
      </c>
      <c r="B8393" s="1">
        <v>3.4400000000000001E-4</v>
      </c>
    </row>
    <row r="8394" spans="1:2" x14ac:dyDescent="0.25">
      <c r="A8394" s="1">
        <v>2097.5300000000002</v>
      </c>
      <c r="B8394" s="1">
        <v>3.4299999999999999E-4</v>
      </c>
    </row>
    <row r="8395" spans="1:2" x14ac:dyDescent="0.25">
      <c r="A8395" s="1">
        <v>2097.7800000000002</v>
      </c>
      <c r="B8395" s="1">
        <v>3.4299999999999999E-4</v>
      </c>
    </row>
    <row r="8396" spans="1:2" x14ac:dyDescent="0.25">
      <c r="A8396" s="1">
        <v>2098.0300000000002</v>
      </c>
      <c r="B8396" s="1">
        <v>3.4299999999999999E-4</v>
      </c>
    </row>
    <row r="8397" spans="1:2" x14ac:dyDescent="0.25">
      <c r="A8397" s="1">
        <v>2098.2800000000002</v>
      </c>
      <c r="B8397" s="1">
        <v>3.4299999999999999E-4</v>
      </c>
    </row>
    <row r="8398" spans="1:2" x14ac:dyDescent="0.25">
      <c r="A8398" s="1">
        <v>2098.5300000000002</v>
      </c>
      <c r="B8398" s="1">
        <v>3.4299999999999999E-4</v>
      </c>
    </row>
    <row r="8399" spans="1:2" x14ac:dyDescent="0.25">
      <c r="A8399" s="1">
        <v>2098.7800000000002</v>
      </c>
      <c r="B8399" s="1">
        <v>3.4299999999999999E-4</v>
      </c>
    </row>
    <row r="8400" spans="1:2" x14ac:dyDescent="0.25">
      <c r="A8400" s="1">
        <v>2099.0300000000002</v>
      </c>
      <c r="B8400" s="1">
        <v>3.4299999999999999E-4</v>
      </c>
    </row>
    <row r="8401" spans="1:2" x14ac:dyDescent="0.25">
      <c r="A8401" s="1">
        <v>2099.2800000000002</v>
      </c>
      <c r="B8401" s="1">
        <v>3.4299999999999999E-4</v>
      </c>
    </row>
    <row r="8402" spans="1:2" x14ac:dyDescent="0.25">
      <c r="A8402" s="1">
        <v>2099.5300000000002</v>
      </c>
      <c r="B8402" s="1">
        <v>3.4299999999999999E-4</v>
      </c>
    </row>
    <row r="8403" spans="1:2" x14ac:dyDescent="0.25">
      <c r="A8403" s="1">
        <v>2099.7800000000002</v>
      </c>
      <c r="B8403" s="1">
        <v>3.4299999999999999E-4</v>
      </c>
    </row>
    <row r="8404" spans="1:2" x14ac:dyDescent="0.25">
      <c r="A8404" s="1">
        <v>2100.0300000000002</v>
      </c>
      <c r="B8404" s="1">
        <v>3.4299999999999999E-4</v>
      </c>
    </row>
    <row r="8405" spans="1:2" x14ac:dyDescent="0.25">
      <c r="A8405" s="1">
        <v>2100.2800000000002</v>
      </c>
      <c r="B8405" s="1">
        <v>3.4299999999999999E-4</v>
      </c>
    </row>
    <row r="8406" spans="1:2" x14ac:dyDescent="0.25">
      <c r="A8406" s="1">
        <v>2100.5300000000002</v>
      </c>
      <c r="B8406" s="1">
        <v>3.4299999999999999E-4</v>
      </c>
    </row>
    <row r="8407" spans="1:2" x14ac:dyDescent="0.25">
      <c r="A8407" s="1">
        <v>2100.7800000000002</v>
      </c>
      <c r="B8407" s="1">
        <v>3.4299999999999999E-4</v>
      </c>
    </row>
    <row r="8408" spans="1:2" x14ac:dyDescent="0.25">
      <c r="A8408" s="1">
        <v>2101.0300000000002</v>
      </c>
      <c r="B8408" s="1">
        <v>3.4099999999999999E-4</v>
      </c>
    </row>
    <row r="8409" spans="1:2" x14ac:dyDescent="0.25">
      <c r="A8409" s="1">
        <v>2101.2800000000002</v>
      </c>
      <c r="B8409" s="1">
        <v>3.4000000000000002E-4</v>
      </c>
    </row>
    <row r="8410" spans="1:2" x14ac:dyDescent="0.25">
      <c r="A8410" s="1">
        <v>2101.5300000000002</v>
      </c>
      <c r="B8410" s="1">
        <v>3.4000000000000002E-4</v>
      </c>
    </row>
    <row r="8411" spans="1:2" x14ac:dyDescent="0.25">
      <c r="A8411" s="1">
        <v>2101.7800000000002</v>
      </c>
      <c r="B8411" s="1">
        <v>3.4000000000000002E-4</v>
      </c>
    </row>
    <row r="8412" spans="1:2" x14ac:dyDescent="0.25">
      <c r="A8412" s="1">
        <v>2102.0300000000002</v>
      </c>
      <c r="B8412" s="1">
        <v>3.4000000000000002E-4</v>
      </c>
    </row>
    <row r="8413" spans="1:2" x14ac:dyDescent="0.25">
      <c r="A8413" s="1">
        <v>2102.2800000000002</v>
      </c>
      <c r="B8413" s="1">
        <v>3.4000000000000002E-4</v>
      </c>
    </row>
    <row r="8414" spans="1:2" x14ac:dyDescent="0.25">
      <c r="A8414" s="1">
        <v>2102.5300000000002</v>
      </c>
      <c r="B8414" s="1">
        <v>3.4000000000000002E-4</v>
      </c>
    </row>
    <row r="8415" spans="1:2" x14ac:dyDescent="0.25">
      <c r="A8415" s="1">
        <v>2102.7800000000002</v>
      </c>
      <c r="B8415" s="1">
        <v>3.4000000000000002E-4</v>
      </c>
    </row>
    <row r="8416" spans="1:2" x14ac:dyDescent="0.25">
      <c r="A8416" s="1">
        <v>2103.0300000000002</v>
      </c>
      <c r="B8416" s="1">
        <v>3.4000000000000002E-4</v>
      </c>
    </row>
    <row r="8417" spans="1:2" x14ac:dyDescent="0.25">
      <c r="A8417" s="1">
        <v>2103.2800000000002</v>
      </c>
      <c r="B8417" s="1">
        <v>3.4000000000000002E-4</v>
      </c>
    </row>
    <row r="8418" spans="1:2" x14ac:dyDescent="0.25">
      <c r="A8418" s="1">
        <v>2103.5300000000002</v>
      </c>
      <c r="B8418" s="1">
        <v>3.4000000000000002E-4</v>
      </c>
    </row>
    <row r="8419" spans="1:2" x14ac:dyDescent="0.25">
      <c r="A8419" s="1">
        <v>2103.7800000000002</v>
      </c>
      <c r="B8419" s="1">
        <v>3.4000000000000002E-4</v>
      </c>
    </row>
    <row r="8420" spans="1:2" x14ac:dyDescent="0.25">
      <c r="A8420" s="1">
        <v>2104.0300000000002</v>
      </c>
      <c r="B8420" s="1">
        <v>3.4000000000000002E-4</v>
      </c>
    </row>
    <row r="8421" spans="1:2" x14ac:dyDescent="0.25">
      <c r="A8421" s="1">
        <v>2104.2800000000002</v>
      </c>
      <c r="B8421" s="1">
        <v>3.4000000000000002E-4</v>
      </c>
    </row>
    <row r="8422" spans="1:2" x14ac:dyDescent="0.25">
      <c r="A8422" s="1">
        <v>2104.5300000000002</v>
      </c>
      <c r="B8422" s="1">
        <v>3.4000000000000002E-4</v>
      </c>
    </row>
    <row r="8423" spans="1:2" x14ac:dyDescent="0.25">
      <c r="A8423" s="1">
        <v>2104.7800000000002</v>
      </c>
      <c r="B8423" s="1">
        <v>3.4000000000000002E-4</v>
      </c>
    </row>
    <row r="8424" spans="1:2" x14ac:dyDescent="0.25">
      <c r="A8424" s="1">
        <v>2105.0300000000002</v>
      </c>
      <c r="B8424" s="1">
        <v>3.3799999999999998E-4</v>
      </c>
    </row>
    <row r="8425" spans="1:2" x14ac:dyDescent="0.25">
      <c r="A8425" s="1">
        <v>2105.2800000000002</v>
      </c>
      <c r="B8425" s="1">
        <v>3.3700000000000001E-4</v>
      </c>
    </row>
    <row r="8426" spans="1:2" x14ac:dyDescent="0.25">
      <c r="A8426" s="1">
        <v>2105.5300000000002</v>
      </c>
      <c r="B8426" s="1">
        <v>3.3700000000000001E-4</v>
      </c>
    </row>
    <row r="8427" spans="1:2" x14ac:dyDescent="0.25">
      <c r="A8427" s="1">
        <v>2105.7800000000002</v>
      </c>
      <c r="B8427" s="1">
        <v>3.3700000000000001E-4</v>
      </c>
    </row>
    <row r="8428" spans="1:2" x14ac:dyDescent="0.25">
      <c r="A8428" s="1">
        <v>2106.0300000000002</v>
      </c>
      <c r="B8428" s="1">
        <v>3.3700000000000001E-4</v>
      </c>
    </row>
    <row r="8429" spans="1:2" x14ac:dyDescent="0.25">
      <c r="A8429" s="1">
        <v>2106.2800000000002</v>
      </c>
      <c r="B8429" s="1">
        <v>3.3700000000000001E-4</v>
      </c>
    </row>
    <row r="8430" spans="1:2" x14ac:dyDescent="0.25">
      <c r="A8430" s="1">
        <v>2106.5300000000002</v>
      </c>
      <c r="B8430" s="1">
        <v>3.3700000000000001E-4</v>
      </c>
    </row>
    <row r="8431" spans="1:2" x14ac:dyDescent="0.25">
      <c r="A8431" s="1">
        <v>2106.7800000000002</v>
      </c>
      <c r="B8431" s="1">
        <v>3.3700000000000001E-4</v>
      </c>
    </row>
    <row r="8432" spans="1:2" x14ac:dyDescent="0.25">
      <c r="A8432" s="1">
        <v>2107.0300000000002</v>
      </c>
      <c r="B8432" s="1">
        <v>3.3700000000000001E-4</v>
      </c>
    </row>
    <row r="8433" spans="1:2" x14ac:dyDescent="0.25">
      <c r="A8433" s="1">
        <v>2107.2800000000002</v>
      </c>
      <c r="B8433" s="1">
        <v>3.3700000000000001E-4</v>
      </c>
    </row>
    <row r="8434" spans="1:2" x14ac:dyDescent="0.25">
      <c r="A8434" s="1">
        <v>2107.5300000000002</v>
      </c>
      <c r="B8434" s="1">
        <v>3.3700000000000001E-4</v>
      </c>
    </row>
    <row r="8435" spans="1:2" x14ac:dyDescent="0.25">
      <c r="A8435" s="1">
        <v>2107.7800000000002</v>
      </c>
      <c r="B8435" s="1">
        <v>3.3700000000000001E-4</v>
      </c>
    </row>
    <row r="8436" spans="1:2" x14ac:dyDescent="0.25">
      <c r="A8436" s="1">
        <v>2108.0300000000002</v>
      </c>
      <c r="B8436" s="1">
        <v>3.3700000000000001E-4</v>
      </c>
    </row>
    <row r="8437" spans="1:2" x14ac:dyDescent="0.25">
      <c r="A8437" s="1">
        <v>2108.2800000000002</v>
      </c>
      <c r="B8437" s="1">
        <v>3.3700000000000001E-4</v>
      </c>
    </row>
    <row r="8438" spans="1:2" x14ac:dyDescent="0.25">
      <c r="A8438" s="1">
        <v>2108.5300000000002</v>
      </c>
      <c r="B8438" s="1">
        <v>3.3700000000000001E-4</v>
      </c>
    </row>
    <row r="8439" spans="1:2" x14ac:dyDescent="0.25">
      <c r="A8439" s="1">
        <v>2108.7800000000002</v>
      </c>
      <c r="B8439" s="1">
        <v>3.3700000000000001E-4</v>
      </c>
    </row>
    <row r="8440" spans="1:2" x14ac:dyDescent="0.25">
      <c r="A8440" s="1">
        <v>2109.0300000000002</v>
      </c>
      <c r="B8440" s="1">
        <v>3.3599999999999998E-4</v>
      </c>
    </row>
    <row r="8441" spans="1:2" x14ac:dyDescent="0.25">
      <c r="A8441" s="1">
        <v>2109.2800000000002</v>
      </c>
      <c r="B8441" s="1">
        <v>3.3399999999999999E-4</v>
      </c>
    </row>
    <row r="8442" spans="1:2" x14ac:dyDescent="0.25">
      <c r="A8442" s="1">
        <v>2109.5300000000002</v>
      </c>
      <c r="B8442" s="1">
        <v>3.3399999999999999E-4</v>
      </c>
    </row>
    <row r="8443" spans="1:2" x14ac:dyDescent="0.25">
      <c r="A8443" s="1">
        <v>2109.7800000000002</v>
      </c>
      <c r="B8443" s="1">
        <v>3.3399999999999999E-4</v>
      </c>
    </row>
    <row r="8444" spans="1:2" x14ac:dyDescent="0.25">
      <c r="A8444" s="1">
        <v>2110.0300000000002</v>
      </c>
      <c r="B8444" s="1">
        <v>3.3399999999999999E-4</v>
      </c>
    </row>
    <row r="8445" spans="1:2" x14ac:dyDescent="0.25">
      <c r="A8445" s="1">
        <v>2110.2800000000002</v>
      </c>
      <c r="B8445" s="1">
        <v>3.3399999999999999E-4</v>
      </c>
    </row>
    <row r="8446" spans="1:2" x14ac:dyDescent="0.25">
      <c r="A8446" s="1">
        <v>2110.5300000000002</v>
      </c>
      <c r="B8446" s="1">
        <v>3.3399999999999999E-4</v>
      </c>
    </row>
    <row r="8447" spans="1:2" x14ac:dyDescent="0.25">
      <c r="A8447" s="1">
        <v>2110.7800000000002</v>
      </c>
      <c r="B8447" s="1">
        <v>3.3399999999999999E-4</v>
      </c>
    </row>
    <row r="8448" spans="1:2" x14ac:dyDescent="0.25">
      <c r="A8448" s="1">
        <v>2111.0300000000002</v>
      </c>
      <c r="B8448" s="1">
        <v>3.3399999999999999E-4</v>
      </c>
    </row>
    <row r="8449" spans="1:2" x14ac:dyDescent="0.25">
      <c r="A8449" s="1">
        <v>2111.2800000000002</v>
      </c>
      <c r="B8449" s="1">
        <v>3.3399999999999999E-4</v>
      </c>
    </row>
    <row r="8450" spans="1:2" x14ac:dyDescent="0.25">
      <c r="A8450" s="1">
        <v>2111.5300000000002</v>
      </c>
      <c r="B8450" s="1">
        <v>3.3399999999999999E-4</v>
      </c>
    </row>
    <row r="8451" spans="1:2" x14ac:dyDescent="0.25">
      <c r="A8451" s="1">
        <v>2111.7800000000002</v>
      </c>
      <c r="B8451" s="1">
        <v>3.3399999999999999E-4</v>
      </c>
    </row>
    <row r="8452" spans="1:2" x14ac:dyDescent="0.25">
      <c r="A8452" s="1">
        <v>2112.0300000000002</v>
      </c>
      <c r="B8452" s="1">
        <v>3.3399999999999999E-4</v>
      </c>
    </row>
    <row r="8453" spans="1:2" x14ac:dyDescent="0.25">
      <c r="A8453" s="1">
        <v>2112.2800000000002</v>
      </c>
      <c r="B8453" s="1">
        <v>3.3399999999999999E-4</v>
      </c>
    </row>
    <row r="8454" spans="1:2" x14ac:dyDescent="0.25">
      <c r="A8454" s="1">
        <v>2112.5300000000002</v>
      </c>
      <c r="B8454" s="1">
        <v>3.3399999999999999E-4</v>
      </c>
    </row>
    <row r="8455" spans="1:2" x14ac:dyDescent="0.25">
      <c r="A8455" s="1">
        <v>2112.7800000000002</v>
      </c>
      <c r="B8455" s="1">
        <v>3.3399999999999999E-4</v>
      </c>
    </row>
    <row r="8456" spans="1:2" x14ac:dyDescent="0.25">
      <c r="A8456" s="1">
        <v>2113.0300000000002</v>
      </c>
      <c r="B8456" s="1">
        <v>3.3399999999999999E-4</v>
      </c>
    </row>
    <row r="8457" spans="1:2" x14ac:dyDescent="0.25">
      <c r="A8457" s="1">
        <v>2113.2800000000002</v>
      </c>
      <c r="B8457" s="1">
        <v>3.3199999999999999E-4</v>
      </c>
    </row>
    <row r="8458" spans="1:2" x14ac:dyDescent="0.25">
      <c r="A8458" s="1">
        <v>2113.5300000000002</v>
      </c>
      <c r="B8458" s="1">
        <v>3.3100000000000002E-4</v>
      </c>
    </row>
    <row r="8459" spans="1:2" x14ac:dyDescent="0.25">
      <c r="A8459" s="1">
        <v>2113.7800000000002</v>
      </c>
      <c r="B8459" s="1">
        <v>3.3100000000000002E-4</v>
      </c>
    </row>
    <row r="8460" spans="1:2" x14ac:dyDescent="0.25">
      <c r="A8460" s="1">
        <v>2114.0300000000002</v>
      </c>
      <c r="B8460" s="1">
        <v>3.3100000000000002E-4</v>
      </c>
    </row>
    <row r="8461" spans="1:2" x14ac:dyDescent="0.25">
      <c r="A8461" s="1">
        <v>2114.2800000000002</v>
      </c>
      <c r="B8461" s="1">
        <v>3.3100000000000002E-4</v>
      </c>
    </row>
    <row r="8462" spans="1:2" x14ac:dyDescent="0.25">
      <c r="A8462" s="1">
        <v>2114.5300000000002</v>
      </c>
      <c r="B8462" s="1">
        <v>3.3100000000000002E-4</v>
      </c>
    </row>
    <row r="8463" spans="1:2" x14ac:dyDescent="0.25">
      <c r="A8463" s="1">
        <v>2114.7800000000002</v>
      </c>
      <c r="B8463" s="1">
        <v>3.3100000000000002E-4</v>
      </c>
    </row>
    <row r="8464" spans="1:2" x14ac:dyDescent="0.25">
      <c r="A8464" s="1">
        <v>2115.0300000000002</v>
      </c>
      <c r="B8464" s="1">
        <v>3.3100000000000002E-4</v>
      </c>
    </row>
    <row r="8465" spans="1:2" x14ac:dyDescent="0.25">
      <c r="A8465" s="1">
        <v>2115.2800000000002</v>
      </c>
      <c r="B8465" s="1">
        <v>3.3100000000000002E-4</v>
      </c>
    </row>
    <row r="8466" spans="1:2" x14ac:dyDescent="0.25">
      <c r="A8466" s="1">
        <v>2115.5300000000002</v>
      </c>
      <c r="B8466" s="1">
        <v>3.3100000000000002E-4</v>
      </c>
    </row>
    <row r="8467" spans="1:2" x14ac:dyDescent="0.25">
      <c r="A8467" s="1">
        <v>2115.7800000000002</v>
      </c>
      <c r="B8467" s="1">
        <v>3.3100000000000002E-4</v>
      </c>
    </row>
    <row r="8468" spans="1:2" x14ac:dyDescent="0.25">
      <c r="A8468" s="1">
        <v>2116.0300000000002</v>
      </c>
      <c r="B8468" s="1">
        <v>3.3100000000000002E-4</v>
      </c>
    </row>
    <row r="8469" spans="1:2" x14ac:dyDescent="0.25">
      <c r="A8469" s="1">
        <v>2116.2800000000002</v>
      </c>
      <c r="B8469" s="1">
        <v>3.3100000000000002E-4</v>
      </c>
    </row>
    <row r="8470" spans="1:2" x14ac:dyDescent="0.25">
      <c r="A8470" s="1">
        <v>2116.5300000000002</v>
      </c>
      <c r="B8470" s="1">
        <v>3.3100000000000002E-4</v>
      </c>
    </row>
    <row r="8471" spans="1:2" x14ac:dyDescent="0.25">
      <c r="A8471" s="1">
        <v>2116.7800000000002</v>
      </c>
      <c r="B8471" s="1">
        <v>3.3100000000000002E-4</v>
      </c>
    </row>
    <row r="8472" spans="1:2" x14ac:dyDescent="0.25">
      <c r="A8472" s="1">
        <v>2117.0300000000002</v>
      </c>
      <c r="B8472" s="1">
        <v>3.3100000000000002E-4</v>
      </c>
    </row>
    <row r="8473" spans="1:2" x14ac:dyDescent="0.25">
      <c r="A8473" s="1">
        <v>2117.2800000000002</v>
      </c>
      <c r="B8473" s="1">
        <v>3.3100000000000002E-4</v>
      </c>
    </row>
    <row r="8474" spans="1:2" x14ac:dyDescent="0.25">
      <c r="A8474" s="1">
        <v>2117.5300000000002</v>
      </c>
      <c r="B8474" s="1">
        <v>3.2899999999999997E-4</v>
      </c>
    </row>
    <row r="8475" spans="1:2" x14ac:dyDescent="0.25">
      <c r="A8475" s="1">
        <v>2117.7800000000002</v>
      </c>
      <c r="B8475" s="1">
        <v>3.28E-4</v>
      </c>
    </row>
    <row r="8476" spans="1:2" x14ac:dyDescent="0.25">
      <c r="A8476" s="1">
        <v>2118.0300000000002</v>
      </c>
      <c r="B8476" s="1">
        <v>3.28E-4</v>
      </c>
    </row>
    <row r="8477" spans="1:2" x14ac:dyDescent="0.25">
      <c r="A8477" s="1">
        <v>2118.2800000000002</v>
      </c>
      <c r="B8477" s="1">
        <v>3.28E-4</v>
      </c>
    </row>
    <row r="8478" spans="1:2" x14ac:dyDescent="0.25">
      <c r="A8478" s="1">
        <v>2118.5300000000002</v>
      </c>
      <c r="B8478" s="1">
        <v>3.28E-4</v>
      </c>
    </row>
    <row r="8479" spans="1:2" x14ac:dyDescent="0.25">
      <c r="A8479" s="1">
        <v>2118.7800000000002</v>
      </c>
      <c r="B8479" s="1">
        <v>3.28E-4</v>
      </c>
    </row>
    <row r="8480" spans="1:2" x14ac:dyDescent="0.25">
      <c r="A8480" s="1">
        <v>2119.0300000000002</v>
      </c>
      <c r="B8480" s="1">
        <v>3.28E-4</v>
      </c>
    </row>
    <row r="8481" spans="1:2" x14ac:dyDescent="0.25">
      <c r="A8481" s="1">
        <v>2119.2800000000002</v>
      </c>
      <c r="B8481" s="1">
        <v>3.28E-4</v>
      </c>
    </row>
    <row r="8482" spans="1:2" x14ac:dyDescent="0.25">
      <c r="A8482" s="1">
        <v>2119.5300000000002</v>
      </c>
      <c r="B8482" s="1">
        <v>3.28E-4</v>
      </c>
    </row>
    <row r="8483" spans="1:2" x14ac:dyDescent="0.25">
      <c r="A8483" s="1">
        <v>2119.7800000000002</v>
      </c>
      <c r="B8483" s="1">
        <v>3.28E-4</v>
      </c>
    </row>
    <row r="8484" spans="1:2" x14ac:dyDescent="0.25">
      <c r="A8484" s="1">
        <v>2120.0300000000002</v>
      </c>
      <c r="B8484" s="1">
        <v>3.28E-4</v>
      </c>
    </row>
    <row r="8485" spans="1:2" x14ac:dyDescent="0.25">
      <c r="A8485" s="1">
        <v>2120.2800000000002</v>
      </c>
      <c r="B8485" s="1">
        <v>3.28E-4</v>
      </c>
    </row>
    <row r="8486" spans="1:2" x14ac:dyDescent="0.25">
      <c r="A8486" s="1">
        <v>2120.5300000000002</v>
      </c>
      <c r="B8486" s="1">
        <v>3.28E-4</v>
      </c>
    </row>
    <row r="8487" spans="1:2" x14ac:dyDescent="0.25">
      <c r="A8487" s="1">
        <v>2120.7800000000002</v>
      </c>
      <c r="B8487" s="1">
        <v>3.28E-4</v>
      </c>
    </row>
    <row r="8488" spans="1:2" x14ac:dyDescent="0.25">
      <c r="A8488" s="1">
        <v>2121.0300000000002</v>
      </c>
      <c r="B8488" s="1">
        <v>3.28E-4</v>
      </c>
    </row>
    <row r="8489" spans="1:2" x14ac:dyDescent="0.25">
      <c r="A8489" s="1">
        <v>2121.2800000000002</v>
      </c>
      <c r="B8489" s="1">
        <v>3.28E-4</v>
      </c>
    </row>
    <row r="8490" spans="1:2" x14ac:dyDescent="0.25">
      <c r="A8490" s="1">
        <v>2121.5300000000002</v>
      </c>
      <c r="B8490" s="1">
        <v>3.28E-4</v>
      </c>
    </row>
    <row r="8491" spans="1:2" x14ac:dyDescent="0.25">
      <c r="A8491" s="1">
        <v>2121.7800000000002</v>
      </c>
      <c r="B8491" s="1">
        <v>3.28E-4</v>
      </c>
    </row>
    <row r="8492" spans="1:2" x14ac:dyDescent="0.25">
      <c r="A8492" s="1">
        <v>2122.0300000000002</v>
      </c>
      <c r="B8492" s="1">
        <v>3.2600000000000001E-4</v>
      </c>
    </row>
    <row r="8493" spans="1:2" x14ac:dyDescent="0.25">
      <c r="A8493" s="1">
        <v>2122.2800000000002</v>
      </c>
      <c r="B8493" s="1">
        <v>3.2499999999999999E-4</v>
      </c>
    </row>
    <row r="8494" spans="1:2" x14ac:dyDescent="0.25">
      <c r="A8494" s="1">
        <v>2122.5300000000002</v>
      </c>
      <c r="B8494" s="1">
        <v>3.2499999999999999E-4</v>
      </c>
    </row>
    <row r="8495" spans="1:2" x14ac:dyDescent="0.25">
      <c r="A8495" s="1">
        <v>2122.7800000000002</v>
      </c>
      <c r="B8495" s="1">
        <v>3.2499999999999999E-4</v>
      </c>
    </row>
    <row r="8496" spans="1:2" x14ac:dyDescent="0.25">
      <c r="A8496" s="1">
        <v>2123.0300000000002</v>
      </c>
      <c r="B8496" s="1">
        <v>3.2499999999999999E-4</v>
      </c>
    </row>
    <row r="8497" spans="1:2" x14ac:dyDescent="0.25">
      <c r="A8497" s="1">
        <v>2123.2800000000002</v>
      </c>
      <c r="B8497" s="1">
        <v>3.2499999999999999E-4</v>
      </c>
    </row>
    <row r="8498" spans="1:2" x14ac:dyDescent="0.25">
      <c r="A8498" s="1">
        <v>2123.5300000000002</v>
      </c>
      <c r="B8498" s="1">
        <v>3.2499999999999999E-4</v>
      </c>
    </row>
    <row r="8499" spans="1:2" x14ac:dyDescent="0.25">
      <c r="A8499" s="1">
        <v>2123.7800000000002</v>
      </c>
      <c r="B8499" s="1">
        <v>3.2499999999999999E-4</v>
      </c>
    </row>
    <row r="8500" spans="1:2" x14ac:dyDescent="0.25">
      <c r="A8500" s="1">
        <v>2124.0300000000002</v>
      </c>
      <c r="B8500" s="1">
        <v>3.2499999999999999E-4</v>
      </c>
    </row>
    <row r="8501" spans="1:2" x14ac:dyDescent="0.25">
      <c r="A8501" s="1">
        <v>2124.2800000000002</v>
      </c>
      <c r="B8501" s="1">
        <v>3.2499999999999999E-4</v>
      </c>
    </row>
    <row r="8502" spans="1:2" x14ac:dyDescent="0.25">
      <c r="A8502" s="1">
        <v>2124.5300000000002</v>
      </c>
      <c r="B8502" s="1">
        <v>3.2499999999999999E-4</v>
      </c>
    </row>
    <row r="8503" spans="1:2" x14ac:dyDescent="0.25">
      <c r="A8503" s="1">
        <v>2124.7800000000002</v>
      </c>
      <c r="B8503" s="1">
        <v>3.2499999999999999E-4</v>
      </c>
    </row>
    <row r="8504" spans="1:2" x14ac:dyDescent="0.25">
      <c r="A8504" s="1">
        <v>2125.0300000000002</v>
      </c>
      <c r="B8504" s="1">
        <v>3.2499999999999999E-4</v>
      </c>
    </row>
    <row r="8505" spans="1:2" x14ac:dyDescent="0.25">
      <c r="A8505" s="1">
        <v>2125.2800000000002</v>
      </c>
      <c r="B8505" s="1">
        <v>3.2499999999999999E-4</v>
      </c>
    </row>
    <row r="8506" spans="1:2" x14ac:dyDescent="0.25">
      <c r="A8506" s="1">
        <v>2125.5300000000002</v>
      </c>
      <c r="B8506" s="1">
        <v>3.2499999999999999E-4</v>
      </c>
    </row>
    <row r="8507" spans="1:2" x14ac:dyDescent="0.25">
      <c r="A8507" s="1">
        <v>2125.7800000000002</v>
      </c>
      <c r="B8507" s="1">
        <v>3.2499999999999999E-4</v>
      </c>
    </row>
    <row r="8508" spans="1:2" x14ac:dyDescent="0.25">
      <c r="A8508" s="1">
        <v>2126.0300000000002</v>
      </c>
      <c r="B8508" s="1">
        <v>3.2499999999999999E-4</v>
      </c>
    </row>
    <row r="8509" spans="1:2" x14ac:dyDescent="0.25">
      <c r="A8509" s="1">
        <v>2126.2800000000002</v>
      </c>
      <c r="B8509" s="1">
        <v>3.2400000000000001E-4</v>
      </c>
    </row>
    <row r="8510" spans="1:2" x14ac:dyDescent="0.25">
      <c r="A8510" s="1">
        <v>2126.5300000000002</v>
      </c>
      <c r="B8510" s="1">
        <v>3.2200000000000002E-4</v>
      </c>
    </row>
    <row r="8511" spans="1:2" x14ac:dyDescent="0.25">
      <c r="A8511" s="1">
        <v>2126.7800000000002</v>
      </c>
      <c r="B8511" s="1">
        <v>3.2200000000000002E-4</v>
      </c>
    </row>
    <row r="8512" spans="1:2" x14ac:dyDescent="0.25">
      <c r="A8512" s="1">
        <v>2127.0300000000002</v>
      </c>
      <c r="B8512" s="1">
        <v>3.2200000000000002E-4</v>
      </c>
    </row>
    <row r="8513" spans="1:2" x14ac:dyDescent="0.25">
      <c r="A8513" s="1">
        <v>2127.2800000000002</v>
      </c>
      <c r="B8513" s="1">
        <v>3.2200000000000002E-4</v>
      </c>
    </row>
    <row r="8514" spans="1:2" x14ac:dyDescent="0.25">
      <c r="A8514" s="1">
        <v>2127.5300000000002</v>
      </c>
      <c r="B8514" s="1">
        <v>3.2200000000000002E-4</v>
      </c>
    </row>
    <row r="8515" spans="1:2" x14ac:dyDescent="0.25">
      <c r="A8515" s="1">
        <v>2127.7800000000002</v>
      </c>
      <c r="B8515" s="1">
        <v>3.2200000000000002E-4</v>
      </c>
    </row>
    <row r="8516" spans="1:2" x14ac:dyDescent="0.25">
      <c r="A8516" s="1">
        <v>2128.0300000000002</v>
      </c>
      <c r="B8516" s="1">
        <v>3.2200000000000002E-4</v>
      </c>
    </row>
    <row r="8517" spans="1:2" x14ac:dyDescent="0.25">
      <c r="A8517" s="1">
        <v>2128.2800000000002</v>
      </c>
      <c r="B8517" s="1">
        <v>3.2200000000000002E-4</v>
      </c>
    </row>
    <row r="8518" spans="1:2" x14ac:dyDescent="0.25">
      <c r="A8518" s="1">
        <v>2128.5300000000002</v>
      </c>
      <c r="B8518" s="1">
        <v>3.2200000000000002E-4</v>
      </c>
    </row>
    <row r="8519" spans="1:2" x14ac:dyDescent="0.25">
      <c r="A8519" s="1">
        <v>2128.7800000000002</v>
      </c>
      <c r="B8519" s="1">
        <v>3.2200000000000002E-4</v>
      </c>
    </row>
    <row r="8520" spans="1:2" x14ac:dyDescent="0.25">
      <c r="A8520" s="1">
        <v>2129.0300000000002</v>
      </c>
      <c r="B8520" s="1">
        <v>3.2200000000000002E-4</v>
      </c>
    </row>
    <row r="8521" spans="1:2" x14ac:dyDescent="0.25">
      <c r="A8521" s="1">
        <v>2129.2800000000002</v>
      </c>
      <c r="B8521" s="1">
        <v>3.2200000000000002E-4</v>
      </c>
    </row>
    <row r="8522" spans="1:2" x14ac:dyDescent="0.25">
      <c r="A8522" s="1">
        <v>2129.5300000000002</v>
      </c>
      <c r="B8522" s="1">
        <v>3.2200000000000002E-4</v>
      </c>
    </row>
    <row r="8523" spans="1:2" x14ac:dyDescent="0.25">
      <c r="A8523" s="1">
        <v>2129.7800000000002</v>
      </c>
      <c r="B8523" s="1">
        <v>3.2200000000000002E-4</v>
      </c>
    </row>
    <row r="8524" spans="1:2" x14ac:dyDescent="0.25">
      <c r="A8524" s="1">
        <v>2130.0300000000002</v>
      </c>
      <c r="B8524" s="1">
        <v>3.2200000000000002E-4</v>
      </c>
    </row>
    <row r="8525" spans="1:2" x14ac:dyDescent="0.25">
      <c r="A8525" s="1">
        <v>2130.2800000000002</v>
      </c>
      <c r="B8525" s="1">
        <v>3.2200000000000002E-4</v>
      </c>
    </row>
    <row r="8526" spans="1:2" x14ac:dyDescent="0.25">
      <c r="A8526" s="1">
        <v>2130.5300000000002</v>
      </c>
      <c r="B8526" s="1">
        <v>3.2200000000000002E-4</v>
      </c>
    </row>
    <row r="8527" spans="1:2" x14ac:dyDescent="0.25">
      <c r="A8527" s="1">
        <v>2130.7800000000002</v>
      </c>
      <c r="B8527" s="1">
        <v>3.2200000000000002E-4</v>
      </c>
    </row>
    <row r="8528" spans="1:2" x14ac:dyDescent="0.25">
      <c r="A8528" s="1">
        <v>2131.0300000000002</v>
      </c>
      <c r="B8528" s="1">
        <v>3.2000000000000003E-4</v>
      </c>
    </row>
    <row r="8529" spans="1:2" x14ac:dyDescent="0.25">
      <c r="A8529" s="1">
        <v>2131.2800000000002</v>
      </c>
      <c r="B8529" s="1">
        <v>3.19E-4</v>
      </c>
    </row>
    <row r="8530" spans="1:2" x14ac:dyDescent="0.25">
      <c r="A8530" s="1">
        <v>2131.5300000000002</v>
      </c>
      <c r="B8530" s="1">
        <v>3.19E-4</v>
      </c>
    </row>
    <row r="8531" spans="1:2" x14ac:dyDescent="0.25">
      <c r="A8531" s="1">
        <v>2131.7800000000002</v>
      </c>
      <c r="B8531" s="1">
        <v>3.19E-4</v>
      </c>
    </row>
    <row r="8532" spans="1:2" x14ac:dyDescent="0.25">
      <c r="A8532" s="1">
        <v>2132.0300000000002</v>
      </c>
      <c r="B8532" s="1">
        <v>3.19E-4</v>
      </c>
    </row>
    <row r="8533" spans="1:2" x14ac:dyDescent="0.25">
      <c r="A8533" s="1">
        <v>2132.2800000000002</v>
      </c>
      <c r="B8533" s="1">
        <v>3.19E-4</v>
      </c>
    </row>
    <row r="8534" spans="1:2" x14ac:dyDescent="0.25">
      <c r="A8534" s="1">
        <v>2132.5300000000002</v>
      </c>
      <c r="B8534" s="1">
        <v>3.19E-4</v>
      </c>
    </row>
    <row r="8535" spans="1:2" x14ac:dyDescent="0.25">
      <c r="A8535" s="1">
        <v>2132.7800000000002</v>
      </c>
      <c r="B8535" s="1">
        <v>3.19E-4</v>
      </c>
    </row>
    <row r="8536" spans="1:2" x14ac:dyDescent="0.25">
      <c r="A8536" s="1">
        <v>2133.0300000000002</v>
      </c>
      <c r="B8536" s="1">
        <v>3.19E-4</v>
      </c>
    </row>
    <row r="8537" spans="1:2" x14ac:dyDescent="0.25">
      <c r="A8537" s="1">
        <v>2133.2800000000002</v>
      </c>
      <c r="B8537" s="1">
        <v>3.19E-4</v>
      </c>
    </row>
    <row r="8538" spans="1:2" x14ac:dyDescent="0.25">
      <c r="A8538" s="1">
        <v>2133.5300000000002</v>
      </c>
      <c r="B8538" s="1">
        <v>3.19E-4</v>
      </c>
    </row>
    <row r="8539" spans="1:2" x14ac:dyDescent="0.25">
      <c r="A8539" s="1">
        <v>2133.7800000000002</v>
      </c>
      <c r="B8539" s="1">
        <v>3.19E-4</v>
      </c>
    </row>
    <row r="8540" spans="1:2" x14ac:dyDescent="0.25">
      <c r="A8540" s="1">
        <v>2134.0300000000002</v>
      </c>
      <c r="B8540" s="1">
        <v>3.19E-4</v>
      </c>
    </row>
    <row r="8541" spans="1:2" x14ac:dyDescent="0.25">
      <c r="A8541" s="1">
        <v>2134.2800000000002</v>
      </c>
      <c r="B8541" s="1">
        <v>3.19E-4</v>
      </c>
    </row>
    <row r="8542" spans="1:2" x14ac:dyDescent="0.25">
      <c r="A8542" s="1">
        <v>2134.5300000000002</v>
      </c>
      <c r="B8542" s="1">
        <v>3.19E-4</v>
      </c>
    </row>
    <row r="8543" spans="1:2" x14ac:dyDescent="0.25">
      <c r="A8543" s="1">
        <v>2134.7800000000002</v>
      </c>
      <c r="B8543" s="1">
        <v>3.19E-4</v>
      </c>
    </row>
    <row r="8544" spans="1:2" x14ac:dyDescent="0.25">
      <c r="A8544" s="1">
        <v>2135.0300000000002</v>
      </c>
      <c r="B8544" s="1">
        <v>3.19E-4</v>
      </c>
    </row>
    <row r="8545" spans="1:2" x14ac:dyDescent="0.25">
      <c r="A8545" s="1">
        <v>2135.2800000000002</v>
      </c>
      <c r="B8545" s="1">
        <v>3.19E-4</v>
      </c>
    </row>
    <row r="8546" spans="1:2" x14ac:dyDescent="0.25">
      <c r="A8546" s="1">
        <v>2135.5300000000002</v>
      </c>
      <c r="B8546" s="1">
        <v>3.19E-4</v>
      </c>
    </row>
    <row r="8547" spans="1:2" x14ac:dyDescent="0.25">
      <c r="A8547" s="1">
        <v>2135.7800000000002</v>
      </c>
      <c r="B8547" s="1">
        <v>3.19E-4</v>
      </c>
    </row>
    <row r="8548" spans="1:2" x14ac:dyDescent="0.25">
      <c r="A8548" s="1">
        <v>2136.0300000000002</v>
      </c>
      <c r="B8548" s="1">
        <v>3.19E-4</v>
      </c>
    </row>
    <row r="8549" spans="1:2" x14ac:dyDescent="0.25">
      <c r="A8549" s="1">
        <v>2136.2800000000002</v>
      </c>
      <c r="B8549" s="1">
        <v>3.1799999999999998E-4</v>
      </c>
    </row>
    <row r="8550" spans="1:2" x14ac:dyDescent="0.25">
      <c r="A8550" s="1">
        <v>2136.5300000000002</v>
      </c>
      <c r="B8550" s="1">
        <v>3.1599999999999998E-4</v>
      </c>
    </row>
    <row r="8551" spans="1:2" x14ac:dyDescent="0.25">
      <c r="A8551" s="1">
        <v>2136.7800000000002</v>
      </c>
      <c r="B8551" s="1">
        <v>3.1599999999999998E-4</v>
      </c>
    </row>
    <row r="8552" spans="1:2" x14ac:dyDescent="0.25">
      <c r="A8552" s="1">
        <v>2137.0300000000002</v>
      </c>
      <c r="B8552" s="1">
        <v>3.1599999999999998E-4</v>
      </c>
    </row>
    <row r="8553" spans="1:2" x14ac:dyDescent="0.25">
      <c r="A8553" s="1">
        <v>2137.2800000000002</v>
      </c>
      <c r="B8553" s="1">
        <v>3.1599999999999998E-4</v>
      </c>
    </row>
    <row r="8554" spans="1:2" x14ac:dyDescent="0.25">
      <c r="A8554" s="1">
        <v>2137.5300000000002</v>
      </c>
      <c r="B8554" s="1">
        <v>3.1599999999999998E-4</v>
      </c>
    </row>
    <row r="8555" spans="1:2" x14ac:dyDescent="0.25">
      <c r="A8555" s="1">
        <v>2137.7800000000002</v>
      </c>
      <c r="B8555" s="1">
        <v>3.1599999999999998E-4</v>
      </c>
    </row>
    <row r="8556" spans="1:2" x14ac:dyDescent="0.25">
      <c r="A8556" s="1">
        <v>2138.0300000000002</v>
      </c>
      <c r="B8556" s="1">
        <v>3.1599999999999998E-4</v>
      </c>
    </row>
    <row r="8557" spans="1:2" x14ac:dyDescent="0.25">
      <c r="A8557" s="1">
        <v>2138.2800000000002</v>
      </c>
      <c r="B8557" s="1">
        <v>3.1599999999999998E-4</v>
      </c>
    </row>
    <row r="8558" spans="1:2" x14ac:dyDescent="0.25">
      <c r="A8558" s="1">
        <v>2138.5300000000002</v>
      </c>
      <c r="B8558" s="1">
        <v>3.1599999999999998E-4</v>
      </c>
    </row>
    <row r="8559" spans="1:2" x14ac:dyDescent="0.25">
      <c r="A8559" s="1">
        <v>2138.7800000000002</v>
      </c>
      <c r="B8559" s="1">
        <v>3.1599999999999998E-4</v>
      </c>
    </row>
    <row r="8560" spans="1:2" x14ac:dyDescent="0.25">
      <c r="A8560" s="1">
        <v>2139.0300000000002</v>
      </c>
      <c r="B8560" s="1">
        <v>3.1599999999999998E-4</v>
      </c>
    </row>
    <row r="8561" spans="1:2" x14ac:dyDescent="0.25">
      <c r="A8561" s="1">
        <v>2139.2800000000002</v>
      </c>
      <c r="B8561" s="1">
        <v>3.1599999999999998E-4</v>
      </c>
    </row>
    <row r="8562" spans="1:2" x14ac:dyDescent="0.25">
      <c r="A8562" s="1">
        <v>2139.5300000000002</v>
      </c>
      <c r="B8562" s="1">
        <v>3.1599999999999998E-4</v>
      </c>
    </row>
    <row r="8563" spans="1:2" x14ac:dyDescent="0.25">
      <c r="A8563" s="1">
        <v>2139.7800000000002</v>
      </c>
      <c r="B8563" s="1">
        <v>3.1599999999999998E-4</v>
      </c>
    </row>
    <row r="8564" spans="1:2" x14ac:dyDescent="0.25">
      <c r="A8564" s="1">
        <v>2140.0300000000002</v>
      </c>
      <c r="B8564" s="1">
        <v>3.1599999999999998E-4</v>
      </c>
    </row>
    <row r="8565" spans="1:2" x14ac:dyDescent="0.25">
      <c r="A8565" s="1">
        <v>2140.2800000000002</v>
      </c>
      <c r="B8565" s="1">
        <v>3.1599999999999998E-4</v>
      </c>
    </row>
    <row r="8566" spans="1:2" x14ac:dyDescent="0.25">
      <c r="A8566" s="1">
        <v>2140.5300000000002</v>
      </c>
      <c r="B8566" s="1">
        <v>3.1599999999999998E-4</v>
      </c>
    </row>
    <row r="8567" spans="1:2" x14ac:dyDescent="0.25">
      <c r="A8567" s="1">
        <v>2140.7800000000002</v>
      </c>
      <c r="B8567" s="1">
        <v>3.1500000000000001E-4</v>
      </c>
    </row>
    <row r="8568" spans="1:2" x14ac:dyDescent="0.25">
      <c r="A8568" s="1">
        <v>2141.0300000000002</v>
      </c>
      <c r="B8568" s="1">
        <v>3.1500000000000001E-4</v>
      </c>
    </row>
    <row r="8569" spans="1:2" x14ac:dyDescent="0.25">
      <c r="A8569" s="1">
        <v>2141.2800000000002</v>
      </c>
      <c r="B8569" s="1">
        <v>3.1300000000000002E-4</v>
      </c>
    </row>
    <row r="8570" spans="1:2" x14ac:dyDescent="0.25">
      <c r="A8570" s="1">
        <v>2141.5300000000002</v>
      </c>
      <c r="B8570" s="1">
        <v>3.1300000000000002E-4</v>
      </c>
    </row>
    <row r="8571" spans="1:2" x14ac:dyDescent="0.25">
      <c r="A8571" s="1">
        <v>2141.7800000000002</v>
      </c>
      <c r="B8571" s="1">
        <v>3.1300000000000002E-4</v>
      </c>
    </row>
    <row r="8572" spans="1:2" x14ac:dyDescent="0.25">
      <c r="A8572" s="1">
        <v>2142.0300000000002</v>
      </c>
      <c r="B8572" s="1">
        <v>3.1300000000000002E-4</v>
      </c>
    </row>
    <row r="8573" spans="1:2" x14ac:dyDescent="0.25">
      <c r="A8573" s="1">
        <v>2142.2800000000002</v>
      </c>
      <c r="B8573" s="1">
        <v>3.1300000000000002E-4</v>
      </c>
    </row>
    <row r="8574" spans="1:2" x14ac:dyDescent="0.25">
      <c r="A8574" s="1">
        <v>2142.5300000000002</v>
      </c>
      <c r="B8574" s="1">
        <v>3.1300000000000002E-4</v>
      </c>
    </row>
    <row r="8575" spans="1:2" x14ac:dyDescent="0.25">
      <c r="A8575" s="1">
        <v>2142.7800000000002</v>
      </c>
      <c r="B8575" s="1">
        <v>3.1300000000000002E-4</v>
      </c>
    </row>
    <row r="8576" spans="1:2" x14ac:dyDescent="0.25">
      <c r="A8576" s="1">
        <v>2143.0300000000002</v>
      </c>
      <c r="B8576" s="1">
        <v>3.1300000000000002E-4</v>
      </c>
    </row>
    <row r="8577" spans="1:2" x14ac:dyDescent="0.25">
      <c r="A8577" s="1">
        <v>2143.2800000000002</v>
      </c>
      <c r="B8577" s="1">
        <v>3.1300000000000002E-4</v>
      </c>
    </row>
    <row r="8578" spans="1:2" x14ac:dyDescent="0.25">
      <c r="A8578" s="1">
        <v>2143.5300000000002</v>
      </c>
      <c r="B8578" s="1">
        <v>3.1300000000000002E-4</v>
      </c>
    </row>
    <row r="8579" spans="1:2" x14ac:dyDescent="0.25">
      <c r="A8579" s="1">
        <v>2143.7800000000002</v>
      </c>
      <c r="B8579" s="1">
        <v>3.1300000000000002E-4</v>
      </c>
    </row>
    <row r="8580" spans="1:2" x14ac:dyDescent="0.25">
      <c r="A8580" s="1">
        <v>2144.0300000000002</v>
      </c>
      <c r="B8580" s="1">
        <v>3.1300000000000002E-4</v>
      </c>
    </row>
    <row r="8581" spans="1:2" x14ac:dyDescent="0.25">
      <c r="A8581" s="1">
        <v>2144.2800000000002</v>
      </c>
      <c r="B8581" s="1">
        <v>3.1300000000000002E-4</v>
      </c>
    </row>
    <row r="8582" spans="1:2" x14ac:dyDescent="0.25">
      <c r="A8582" s="1">
        <v>2144.5300000000002</v>
      </c>
      <c r="B8582" s="1">
        <v>3.1300000000000002E-4</v>
      </c>
    </row>
    <row r="8583" spans="1:2" x14ac:dyDescent="0.25">
      <c r="A8583" s="1">
        <v>2144.7800000000002</v>
      </c>
      <c r="B8583" s="1">
        <v>3.1300000000000002E-4</v>
      </c>
    </row>
    <row r="8584" spans="1:2" x14ac:dyDescent="0.25">
      <c r="A8584" s="1">
        <v>2145.0300000000002</v>
      </c>
      <c r="B8584" s="1">
        <v>3.1300000000000002E-4</v>
      </c>
    </row>
    <row r="8585" spans="1:2" x14ac:dyDescent="0.25">
      <c r="A8585" s="1">
        <v>2145.2800000000002</v>
      </c>
      <c r="B8585" s="1">
        <v>3.1300000000000002E-4</v>
      </c>
    </row>
    <row r="8586" spans="1:2" x14ac:dyDescent="0.25">
      <c r="A8586" s="1">
        <v>2145.5300000000002</v>
      </c>
      <c r="B8586" s="1">
        <v>3.1300000000000002E-4</v>
      </c>
    </row>
    <row r="8587" spans="1:2" x14ac:dyDescent="0.25">
      <c r="A8587" s="1">
        <v>2145.7800000000002</v>
      </c>
      <c r="B8587" s="1">
        <v>3.1199999999999999E-4</v>
      </c>
    </row>
    <row r="8588" spans="1:2" x14ac:dyDescent="0.25">
      <c r="A8588" s="1">
        <v>2146.0300000000002</v>
      </c>
      <c r="B8588" s="1">
        <v>3.1E-4</v>
      </c>
    </row>
    <row r="8589" spans="1:2" x14ac:dyDescent="0.25">
      <c r="A8589" s="1">
        <v>2146.2800000000002</v>
      </c>
      <c r="B8589" s="1">
        <v>3.1E-4</v>
      </c>
    </row>
    <row r="8590" spans="1:2" x14ac:dyDescent="0.25">
      <c r="A8590" s="1">
        <v>2146.5300000000002</v>
      </c>
      <c r="B8590" s="1">
        <v>3.1E-4</v>
      </c>
    </row>
    <row r="8591" spans="1:2" x14ac:dyDescent="0.25">
      <c r="A8591" s="1">
        <v>2146.7800000000002</v>
      </c>
      <c r="B8591" s="1">
        <v>3.1E-4</v>
      </c>
    </row>
    <row r="8592" spans="1:2" x14ac:dyDescent="0.25">
      <c r="A8592" s="1">
        <v>2147.0300000000002</v>
      </c>
      <c r="B8592" s="1">
        <v>3.1E-4</v>
      </c>
    </row>
    <row r="8593" spans="1:2" x14ac:dyDescent="0.25">
      <c r="A8593" s="1">
        <v>2147.2800000000002</v>
      </c>
      <c r="B8593" s="1">
        <v>3.1E-4</v>
      </c>
    </row>
    <row r="8594" spans="1:2" x14ac:dyDescent="0.25">
      <c r="A8594" s="1">
        <v>2147.5300000000002</v>
      </c>
      <c r="B8594" s="1">
        <v>3.1E-4</v>
      </c>
    </row>
    <row r="8595" spans="1:2" x14ac:dyDescent="0.25">
      <c r="A8595" s="1">
        <v>2147.7800000000002</v>
      </c>
      <c r="B8595" s="1">
        <v>3.1E-4</v>
      </c>
    </row>
    <row r="8596" spans="1:2" x14ac:dyDescent="0.25">
      <c r="A8596" s="1">
        <v>2148.0300000000002</v>
      </c>
      <c r="B8596" s="1">
        <v>3.1E-4</v>
      </c>
    </row>
    <row r="8597" spans="1:2" x14ac:dyDescent="0.25">
      <c r="A8597" s="1">
        <v>2148.2800000000002</v>
      </c>
      <c r="B8597" s="1">
        <v>3.1E-4</v>
      </c>
    </row>
    <row r="8598" spans="1:2" x14ac:dyDescent="0.25">
      <c r="A8598" s="1">
        <v>2148.5300000000002</v>
      </c>
      <c r="B8598" s="1">
        <v>3.1E-4</v>
      </c>
    </row>
    <row r="8599" spans="1:2" x14ac:dyDescent="0.25">
      <c r="A8599" s="1">
        <v>2148.7800000000002</v>
      </c>
      <c r="B8599" s="1">
        <v>3.1E-4</v>
      </c>
    </row>
    <row r="8600" spans="1:2" x14ac:dyDescent="0.25">
      <c r="A8600" s="1">
        <v>2149.0300000000002</v>
      </c>
      <c r="B8600" s="1">
        <v>3.1E-4</v>
      </c>
    </row>
    <row r="8601" spans="1:2" x14ac:dyDescent="0.25">
      <c r="A8601" s="1">
        <v>2149.2800000000002</v>
      </c>
      <c r="B8601" s="1">
        <v>3.1E-4</v>
      </c>
    </row>
    <row r="8602" spans="1:2" x14ac:dyDescent="0.25">
      <c r="A8602" s="1">
        <v>2149.5300000000002</v>
      </c>
      <c r="B8602" s="1">
        <v>3.1E-4</v>
      </c>
    </row>
    <row r="8603" spans="1:2" x14ac:dyDescent="0.25">
      <c r="A8603" s="1">
        <v>2149.7800000000002</v>
      </c>
      <c r="B8603" s="1">
        <v>3.1E-4</v>
      </c>
    </row>
    <row r="8604" spans="1:2" x14ac:dyDescent="0.25">
      <c r="A8604" s="1">
        <v>2150.0300000000002</v>
      </c>
      <c r="B8604" s="1">
        <v>3.1E-4</v>
      </c>
    </row>
    <row r="8605" spans="1:2" x14ac:dyDescent="0.25">
      <c r="A8605" s="1">
        <v>2150.2800000000002</v>
      </c>
      <c r="B8605" s="1">
        <v>3.1E-4</v>
      </c>
    </row>
    <row r="8606" spans="1:2" x14ac:dyDescent="0.25">
      <c r="A8606" s="1">
        <v>2150.5300000000002</v>
      </c>
      <c r="B8606" s="1">
        <v>3.1E-4</v>
      </c>
    </row>
    <row r="8607" spans="1:2" x14ac:dyDescent="0.25">
      <c r="A8607" s="1">
        <v>2150.7800000000002</v>
      </c>
      <c r="B8607" s="1">
        <v>3.0899999999999998E-4</v>
      </c>
    </row>
    <row r="8608" spans="1:2" x14ac:dyDescent="0.25">
      <c r="A8608" s="1">
        <v>2151.0300000000002</v>
      </c>
      <c r="B8608" s="1">
        <v>3.0800000000000001E-4</v>
      </c>
    </row>
    <row r="8609" spans="1:2" x14ac:dyDescent="0.25">
      <c r="A8609" s="1">
        <v>2151.2800000000002</v>
      </c>
      <c r="B8609" s="1">
        <v>3.0699999999999998E-4</v>
      </c>
    </row>
    <row r="8610" spans="1:2" x14ac:dyDescent="0.25">
      <c r="A8610" s="1">
        <v>2151.5300000000002</v>
      </c>
      <c r="B8610" s="1">
        <v>3.0699999999999998E-4</v>
      </c>
    </row>
    <row r="8611" spans="1:2" x14ac:dyDescent="0.25">
      <c r="A8611" s="1">
        <v>2151.7800000000002</v>
      </c>
      <c r="B8611" s="1">
        <v>3.0699999999999998E-4</v>
      </c>
    </row>
    <row r="8612" spans="1:2" x14ac:dyDescent="0.25">
      <c r="A8612" s="1">
        <v>2152.0300000000002</v>
      </c>
      <c r="B8612" s="1">
        <v>3.0699999999999998E-4</v>
      </c>
    </row>
    <row r="8613" spans="1:2" x14ac:dyDescent="0.25">
      <c r="A8613" s="1">
        <v>2152.2800000000002</v>
      </c>
      <c r="B8613" s="1">
        <v>3.0699999999999998E-4</v>
      </c>
    </row>
    <row r="8614" spans="1:2" x14ac:dyDescent="0.25">
      <c r="A8614" s="1">
        <v>2152.5300000000002</v>
      </c>
      <c r="B8614" s="1">
        <v>3.0699999999999998E-4</v>
      </c>
    </row>
    <row r="8615" spans="1:2" x14ac:dyDescent="0.25">
      <c r="A8615" s="1">
        <v>2152.7800000000002</v>
      </c>
      <c r="B8615" s="1">
        <v>3.0699999999999998E-4</v>
      </c>
    </row>
    <row r="8616" spans="1:2" x14ac:dyDescent="0.25">
      <c r="A8616" s="1">
        <v>2153.0300000000002</v>
      </c>
      <c r="B8616" s="1">
        <v>3.0699999999999998E-4</v>
      </c>
    </row>
    <row r="8617" spans="1:2" x14ac:dyDescent="0.25">
      <c r="A8617" s="1">
        <v>2153.2800000000002</v>
      </c>
      <c r="B8617" s="1">
        <v>3.0699999999999998E-4</v>
      </c>
    </row>
    <row r="8618" spans="1:2" x14ac:dyDescent="0.25">
      <c r="A8618" s="1">
        <v>2153.5300000000002</v>
      </c>
      <c r="B8618" s="1">
        <v>3.0699999999999998E-4</v>
      </c>
    </row>
    <row r="8619" spans="1:2" x14ac:dyDescent="0.25">
      <c r="A8619" s="1">
        <v>2153.7800000000002</v>
      </c>
      <c r="B8619" s="1">
        <v>3.0699999999999998E-4</v>
      </c>
    </row>
    <row r="8620" spans="1:2" x14ac:dyDescent="0.25">
      <c r="A8620" s="1">
        <v>2154.0300000000002</v>
      </c>
      <c r="B8620" s="1">
        <v>3.0699999999999998E-4</v>
      </c>
    </row>
    <row r="8621" spans="1:2" x14ac:dyDescent="0.25">
      <c r="A8621" s="1">
        <v>2154.2800000000002</v>
      </c>
      <c r="B8621" s="1">
        <v>3.0699999999999998E-4</v>
      </c>
    </row>
    <row r="8622" spans="1:2" x14ac:dyDescent="0.25">
      <c r="A8622" s="1">
        <v>2154.5300000000002</v>
      </c>
      <c r="B8622" s="1">
        <v>3.0699999999999998E-4</v>
      </c>
    </row>
    <row r="8623" spans="1:2" x14ac:dyDescent="0.25">
      <c r="A8623" s="1">
        <v>2154.7800000000002</v>
      </c>
      <c r="B8623" s="1">
        <v>3.0699999999999998E-4</v>
      </c>
    </row>
    <row r="8624" spans="1:2" x14ac:dyDescent="0.25">
      <c r="A8624" s="1">
        <v>2155.0300000000002</v>
      </c>
      <c r="B8624" s="1">
        <v>3.0699999999999998E-4</v>
      </c>
    </row>
    <row r="8625" spans="1:2" x14ac:dyDescent="0.25">
      <c r="A8625" s="1">
        <v>2155.2800000000002</v>
      </c>
      <c r="B8625" s="1">
        <v>3.0699999999999998E-4</v>
      </c>
    </row>
    <row r="8626" spans="1:2" x14ac:dyDescent="0.25">
      <c r="A8626" s="1">
        <v>2155.5300000000002</v>
      </c>
      <c r="B8626" s="1">
        <v>3.0699999999999998E-4</v>
      </c>
    </row>
    <row r="8627" spans="1:2" x14ac:dyDescent="0.25">
      <c r="A8627" s="1">
        <v>2155.7800000000002</v>
      </c>
      <c r="B8627" s="1">
        <v>3.0699999999999998E-4</v>
      </c>
    </row>
    <row r="8628" spans="1:2" x14ac:dyDescent="0.25">
      <c r="A8628" s="1">
        <v>2156.0300000000002</v>
      </c>
      <c r="B8628" s="1">
        <v>3.0699999999999998E-4</v>
      </c>
    </row>
    <row r="8629" spans="1:2" x14ac:dyDescent="0.25">
      <c r="A8629" s="1">
        <v>2156.2800000000002</v>
      </c>
      <c r="B8629" s="1">
        <v>3.0600000000000001E-4</v>
      </c>
    </row>
    <row r="8630" spans="1:2" x14ac:dyDescent="0.25">
      <c r="A8630" s="1">
        <v>2156.5300000000002</v>
      </c>
      <c r="B8630" s="1">
        <v>3.0499999999999999E-4</v>
      </c>
    </row>
    <row r="8631" spans="1:2" x14ac:dyDescent="0.25">
      <c r="A8631" s="1">
        <v>2156.7800000000002</v>
      </c>
      <c r="B8631" s="1">
        <v>3.0499999999999999E-4</v>
      </c>
    </row>
    <row r="8632" spans="1:2" x14ac:dyDescent="0.25">
      <c r="A8632" s="1">
        <v>2157.0300000000002</v>
      </c>
      <c r="B8632" s="1">
        <v>3.0499999999999999E-4</v>
      </c>
    </row>
    <row r="8633" spans="1:2" x14ac:dyDescent="0.25">
      <c r="A8633" s="1">
        <v>2157.2800000000002</v>
      </c>
      <c r="B8633" s="1">
        <v>3.0499999999999999E-4</v>
      </c>
    </row>
    <row r="8634" spans="1:2" x14ac:dyDescent="0.25">
      <c r="A8634" s="1">
        <v>2157.5300000000002</v>
      </c>
      <c r="B8634" s="1">
        <v>3.0499999999999999E-4</v>
      </c>
    </row>
    <row r="8635" spans="1:2" x14ac:dyDescent="0.25">
      <c r="A8635" s="1">
        <v>2157.7800000000002</v>
      </c>
      <c r="B8635" s="1">
        <v>3.0499999999999999E-4</v>
      </c>
    </row>
    <row r="8636" spans="1:2" x14ac:dyDescent="0.25">
      <c r="A8636" s="1">
        <v>2158.0300000000002</v>
      </c>
      <c r="B8636" s="1">
        <v>3.0499999999999999E-4</v>
      </c>
    </row>
    <row r="8637" spans="1:2" x14ac:dyDescent="0.25">
      <c r="A8637" s="1">
        <v>2158.2800000000002</v>
      </c>
      <c r="B8637" s="1">
        <v>3.0499999999999999E-4</v>
      </c>
    </row>
    <row r="8638" spans="1:2" x14ac:dyDescent="0.25">
      <c r="A8638" s="1">
        <v>2158.5300000000002</v>
      </c>
      <c r="B8638" s="1">
        <v>3.0499999999999999E-4</v>
      </c>
    </row>
    <row r="8639" spans="1:2" x14ac:dyDescent="0.25">
      <c r="A8639" s="1">
        <v>2158.7800000000002</v>
      </c>
      <c r="B8639" s="1">
        <v>3.0499999999999999E-4</v>
      </c>
    </row>
    <row r="8640" spans="1:2" x14ac:dyDescent="0.25">
      <c r="A8640" s="1">
        <v>2159.0300000000002</v>
      </c>
      <c r="B8640" s="1">
        <v>3.0499999999999999E-4</v>
      </c>
    </row>
    <row r="8641" spans="1:2" x14ac:dyDescent="0.25">
      <c r="A8641" s="1">
        <v>2159.2800000000002</v>
      </c>
      <c r="B8641" s="1">
        <v>3.0499999999999999E-4</v>
      </c>
    </row>
    <row r="8642" spans="1:2" x14ac:dyDescent="0.25">
      <c r="A8642" s="1">
        <v>2159.5300000000002</v>
      </c>
      <c r="B8642" s="1">
        <v>3.0499999999999999E-4</v>
      </c>
    </row>
    <row r="8643" spans="1:2" x14ac:dyDescent="0.25">
      <c r="A8643" s="1">
        <v>2159.7800000000002</v>
      </c>
      <c r="B8643" s="1">
        <v>3.0499999999999999E-4</v>
      </c>
    </row>
    <row r="8644" spans="1:2" x14ac:dyDescent="0.25">
      <c r="A8644" s="1">
        <v>2160.0300000000002</v>
      </c>
      <c r="B8644" s="1">
        <v>3.0499999999999999E-4</v>
      </c>
    </row>
    <row r="8645" spans="1:2" x14ac:dyDescent="0.25">
      <c r="A8645" s="1">
        <v>2160.2800000000002</v>
      </c>
      <c r="B8645" s="1">
        <v>3.0499999999999999E-4</v>
      </c>
    </row>
    <row r="8646" spans="1:2" x14ac:dyDescent="0.25">
      <c r="A8646" s="1">
        <v>2160.5300000000002</v>
      </c>
      <c r="B8646" s="1">
        <v>3.0499999999999999E-4</v>
      </c>
    </row>
    <row r="8647" spans="1:2" x14ac:dyDescent="0.25">
      <c r="A8647" s="1">
        <v>2160.7800000000002</v>
      </c>
      <c r="B8647" s="1">
        <v>3.0499999999999999E-4</v>
      </c>
    </row>
    <row r="8648" spans="1:2" x14ac:dyDescent="0.25">
      <c r="A8648" s="1">
        <v>2161.0300000000002</v>
      </c>
      <c r="B8648" s="1">
        <v>3.0499999999999999E-4</v>
      </c>
    </row>
    <row r="8649" spans="1:2" x14ac:dyDescent="0.25">
      <c r="A8649" s="1">
        <v>2161.2800000000002</v>
      </c>
      <c r="B8649" s="1">
        <v>3.0499999999999999E-4</v>
      </c>
    </row>
    <row r="8650" spans="1:2" x14ac:dyDescent="0.25">
      <c r="A8650" s="1">
        <v>2161.5300000000002</v>
      </c>
      <c r="B8650" s="1">
        <v>3.0499999999999999E-4</v>
      </c>
    </row>
    <row r="8651" spans="1:2" x14ac:dyDescent="0.25">
      <c r="A8651" s="1">
        <v>2161.7800000000002</v>
      </c>
      <c r="B8651" s="1">
        <v>3.0499999999999999E-4</v>
      </c>
    </row>
    <row r="8652" spans="1:2" x14ac:dyDescent="0.25">
      <c r="A8652" s="1">
        <v>2162.0300000000002</v>
      </c>
      <c r="B8652" s="1">
        <v>3.0400000000000002E-4</v>
      </c>
    </row>
    <row r="8653" spans="1:2" x14ac:dyDescent="0.25">
      <c r="A8653" s="1">
        <v>2162.2800000000002</v>
      </c>
      <c r="B8653" s="1">
        <v>3.0299999999999999E-4</v>
      </c>
    </row>
    <row r="8654" spans="1:2" x14ac:dyDescent="0.25">
      <c r="A8654" s="1">
        <v>2162.5300000000002</v>
      </c>
      <c r="B8654" s="1">
        <v>3.0200000000000002E-4</v>
      </c>
    </row>
    <row r="8655" spans="1:2" x14ac:dyDescent="0.25">
      <c r="A8655" s="1">
        <v>2162.7800000000002</v>
      </c>
      <c r="B8655" s="1">
        <v>3.0200000000000002E-4</v>
      </c>
    </row>
    <row r="8656" spans="1:2" x14ac:dyDescent="0.25">
      <c r="A8656" s="1">
        <v>2163.0300000000002</v>
      </c>
      <c r="B8656" s="1">
        <v>3.0200000000000002E-4</v>
      </c>
    </row>
    <row r="8657" spans="1:2" x14ac:dyDescent="0.25">
      <c r="A8657" s="1">
        <v>2163.2800000000002</v>
      </c>
      <c r="B8657" s="1">
        <v>3.0200000000000002E-4</v>
      </c>
    </row>
    <row r="8658" spans="1:2" x14ac:dyDescent="0.25">
      <c r="A8658" s="1">
        <v>2163.5300000000002</v>
      </c>
      <c r="B8658" s="1">
        <v>3.0200000000000002E-4</v>
      </c>
    </row>
    <row r="8659" spans="1:2" x14ac:dyDescent="0.25">
      <c r="A8659" s="1">
        <v>2163.7800000000002</v>
      </c>
      <c r="B8659" s="1">
        <v>3.0200000000000002E-4</v>
      </c>
    </row>
    <row r="8660" spans="1:2" x14ac:dyDescent="0.25">
      <c r="A8660" s="1">
        <v>2164.0300000000002</v>
      </c>
      <c r="B8660" s="1">
        <v>3.0200000000000002E-4</v>
      </c>
    </row>
    <row r="8661" spans="1:2" x14ac:dyDescent="0.25">
      <c r="A8661" s="1">
        <v>2164.2800000000002</v>
      </c>
      <c r="B8661" s="1">
        <v>3.0200000000000002E-4</v>
      </c>
    </row>
    <row r="8662" spans="1:2" x14ac:dyDescent="0.25">
      <c r="A8662" s="1">
        <v>2164.5300000000002</v>
      </c>
      <c r="B8662" s="1">
        <v>3.0200000000000002E-4</v>
      </c>
    </row>
    <row r="8663" spans="1:2" x14ac:dyDescent="0.25">
      <c r="A8663" s="1">
        <v>2164.7800000000002</v>
      </c>
      <c r="B8663" s="1">
        <v>3.0200000000000002E-4</v>
      </c>
    </row>
    <row r="8664" spans="1:2" x14ac:dyDescent="0.25">
      <c r="A8664" s="1">
        <v>2165.0300000000002</v>
      </c>
      <c r="B8664" s="1">
        <v>3.0200000000000002E-4</v>
      </c>
    </row>
    <row r="8665" spans="1:2" x14ac:dyDescent="0.25">
      <c r="A8665" s="1">
        <v>2165.2800000000002</v>
      </c>
      <c r="B8665" s="1">
        <v>3.0200000000000002E-4</v>
      </c>
    </row>
    <row r="8666" spans="1:2" x14ac:dyDescent="0.25">
      <c r="A8666" s="1">
        <v>2165.5300000000002</v>
      </c>
      <c r="B8666" s="1">
        <v>3.0200000000000002E-4</v>
      </c>
    </row>
    <row r="8667" spans="1:2" x14ac:dyDescent="0.25">
      <c r="A8667" s="1">
        <v>2165.7800000000002</v>
      </c>
      <c r="B8667" s="1">
        <v>3.0200000000000002E-4</v>
      </c>
    </row>
    <row r="8668" spans="1:2" x14ac:dyDescent="0.25">
      <c r="A8668" s="1">
        <v>2166.0300000000002</v>
      </c>
      <c r="B8668" s="1">
        <v>3.0200000000000002E-4</v>
      </c>
    </row>
    <row r="8669" spans="1:2" x14ac:dyDescent="0.25">
      <c r="A8669" s="1">
        <v>2166.2800000000002</v>
      </c>
      <c r="B8669" s="1">
        <v>3.0200000000000002E-4</v>
      </c>
    </row>
    <row r="8670" spans="1:2" x14ac:dyDescent="0.25">
      <c r="A8670" s="1">
        <v>2166.5300000000002</v>
      </c>
      <c r="B8670" s="1">
        <v>3.0200000000000002E-4</v>
      </c>
    </row>
    <row r="8671" spans="1:2" x14ac:dyDescent="0.25">
      <c r="A8671" s="1">
        <v>2166.7800000000002</v>
      </c>
      <c r="B8671" s="1">
        <v>3.0200000000000002E-4</v>
      </c>
    </row>
    <row r="8672" spans="1:2" x14ac:dyDescent="0.25">
      <c r="A8672" s="1">
        <v>2167.0300000000002</v>
      </c>
      <c r="B8672" s="1">
        <v>3.0200000000000002E-4</v>
      </c>
    </row>
    <row r="8673" spans="1:2" x14ac:dyDescent="0.25">
      <c r="A8673" s="1">
        <v>2167.2800000000002</v>
      </c>
      <c r="B8673" s="1">
        <v>3.01E-4</v>
      </c>
    </row>
    <row r="8674" spans="1:2" x14ac:dyDescent="0.25">
      <c r="A8674" s="1">
        <v>2167.5300000000002</v>
      </c>
      <c r="B8674" s="1">
        <v>3.01E-4</v>
      </c>
    </row>
    <row r="8675" spans="1:2" x14ac:dyDescent="0.25">
      <c r="A8675" s="1">
        <v>2167.7800000000002</v>
      </c>
      <c r="B8675" s="1">
        <v>3.01E-4</v>
      </c>
    </row>
    <row r="8676" spans="1:2" x14ac:dyDescent="0.25">
      <c r="A8676" s="1">
        <v>2168.0300000000002</v>
      </c>
      <c r="B8676" s="1">
        <v>3.01E-4</v>
      </c>
    </row>
    <row r="8677" spans="1:2" x14ac:dyDescent="0.25">
      <c r="A8677" s="1">
        <v>2168.2800000000002</v>
      </c>
      <c r="B8677" s="1">
        <v>2.99E-4</v>
      </c>
    </row>
    <row r="8678" spans="1:2" x14ac:dyDescent="0.25">
      <c r="A8678" s="1">
        <v>2168.5300000000002</v>
      </c>
      <c r="B8678" s="1">
        <v>2.99E-4</v>
      </c>
    </row>
    <row r="8679" spans="1:2" x14ac:dyDescent="0.25">
      <c r="A8679" s="1">
        <v>2168.7800000000002</v>
      </c>
      <c r="B8679" s="1">
        <v>2.99E-4</v>
      </c>
    </row>
    <row r="8680" spans="1:2" x14ac:dyDescent="0.25">
      <c r="A8680" s="1">
        <v>2169.0300000000002</v>
      </c>
      <c r="B8680" s="1">
        <v>2.99E-4</v>
      </c>
    </row>
    <row r="8681" spans="1:2" x14ac:dyDescent="0.25">
      <c r="A8681" s="1">
        <v>2169.2800000000002</v>
      </c>
      <c r="B8681" s="1">
        <v>2.99E-4</v>
      </c>
    </row>
    <row r="8682" spans="1:2" x14ac:dyDescent="0.25">
      <c r="A8682" s="1">
        <v>2169.5300000000002</v>
      </c>
      <c r="B8682" s="1">
        <v>2.99E-4</v>
      </c>
    </row>
    <row r="8683" spans="1:2" x14ac:dyDescent="0.25">
      <c r="A8683" s="1">
        <v>2169.7800000000002</v>
      </c>
      <c r="B8683" s="1">
        <v>2.99E-4</v>
      </c>
    </row>
    <row r="8684" spans="1:2" x14ac:dyDescent="0.25">
      <c r="A8684" s="1">
        <v>2170.0300000000002</v>
      </c>
      <c r="B8684" s="1">
        <v>2.99E-4</v>
      </c>
    </row>
    <row r="8685" spans="1:2" x14ac:dyDescent="0.25">
      <c r="A8685" s="1">
        <v>2170.2800000000002</v>
      </c>
      <c r="B8685" s="1">
        <v>2.99E-4</v>
      </c>
    </row>
    <row r="8686" spans="1:2" x14ac:dyDescent="0.25">
      <c r="A8686" s="1">
        <v>2170.5300000000002</v>
      </c>
      <c r="B8686" s="1">
        <v>2.99E-4</v>
      </c>
    </row>
    <row r="8687" spans="1:2" x14ac:dyDescent="0.25">
      <c r="A8687" s="1">
        <v>2170.7800000000002</v>
      </c>
      <c r="B8687" s="1">
        <v>2.99E-4</v>
      </c>
    </row>
    <row r="8688" spans="1:2" x14ac:dyDescent="0.25">
      <c r="A8688" s="1">
        <v>2171.0300000000002</v>
      </c>
      <c r="B8688" s="1">
        <v>2.99E-4</v>
      </c>
    </row>
    <row r="8689" spans="1:2" x14ac:dyDescent="0.25">
      <c r="A8689" s="1">
        <v>2171.2800000000002</v>
      </c>
      <c r="B8689" s="1">
        <v>2.99E-4</v>
      </c>
    </row>
    <row r="8690" spans="1:2" x14ac:dyDescent="0.25">
      <c r="A8690" s="1">
        <v>2171.5300000000002</v>
      </c>
      <c r="B8690" s="1">
        <v>2.99E-4</v>
      </c>
    </row>
    <row r="8691" spans="1:2" x14ac:dyDescent="0.25">
      <c r="A8691" s="1">
        <v>2171.7800000000002</v>
      </c>
      <c r="B8691" s="1">
        <v>2.99E-4</v>
      </c>
    </row>
    <row r="8692" spans="1:2" x14ac:dyDescent="0.25">
      <c r="A8692" s="1">
        <v>2172.0300000000002</v>
      </c>
      <c r="B8692" s="1">
        <v>2.99E-4</v>
      </c>
    </row>
    <row r="8693" spans="1:2" x14ac:dyDescent="0.25">
      <c r="A8693" s="1">
        <v>2172.2800000000002</v>
      </c>
      <c r="B8693" s="1">
        <v>2.99E-4</v>
      </c>
    </row>
    <row r="8694" spans="1:2" x14ac:dyDescent="0.25">
      <c r="A8694" s="1">
        <v>2172.5300000000002</v>
      </c>
      <c r="B8694" s="1">
        <v>2.99E-4</v>
      </c>
    </row>
    <row r="8695" spans="1:2" x14ac:dyDescent="0.25">
      <c r="A8695" s="1">
        <v>2172.7800000000002</v>
      </c>
      <c r="B8695" s="1">
        <v>2.99E-4</v>
      </c>
    </row>
    <row r="8696" spans="1:2" x14ac:dyDescent="0.25">
      <c r="A8696" s="1">
        <v>2173.0300000000002</v>
      </c>
      <c r="B8696" s="1">
        <v>2.99E-4</v>
      </c>
    </row>
    <row r="8697" spans="1:2" x14ac:dyDescent="0.25">
      <c r="A8697" s="1">
        <v>2173.2800000000002</v>
      </c>
      <c r="B8697" s="1">
        <v>2.99E-4</v>
      </c>
    </row>
    <row r="8698" spans="1:2" x14ac:dyDescent="0.25">
      <c r="A8698" s="1">
        <v>2173.5300000000002</v>
      </c>
      <c r="B8698" s="1">
        <v>2.99E-4</v>
      </c>
    </row>
    <row r="8699" spans="1:2" x14ac:dyDescent="0.25">
      <c r="A8699" s="1">
        <v>2173.7800000000002</v>
      </c>
      <c r="B8699" s="1">
        <v>2.99E-4</v>
      </c>
    </row>
    <row r="8700" spans="1:2" x14ac:dyDescent="0.25">
      <c r="A8700" s="1">
        <v>2174.0300000000002</v>
      </c>
      <c r="B8700" s="1">
        <v>2.9799999999999998E-4</v>
      </c>
    </row>
    <row r="8701" spans="1:2" x14ac:dyDescent="0.25">
      <c r="A8701" s="1">
        <v>2174.2800000000002</v>
      </c>
      <c r="B8701" s="1">
        <v>2.9599999999999998E-4</v>
      </c>
    </row>
    <row r="8702" spans="1:2" x14ac:dyDescent="0.25">
      <c r="A8702" s="1">
        <v>2174.5300000000002</v>
      </c>
      <c r="B8702" s="1">
        <v>2.9599999999999998E-4</v>
      </c>
    </row>
    <row r="8703" spans="1:2" x14ac:dyDescent="0.25">
      <c r="A8703" s="1">
        <v>2174.7800000000002</v>
      </c>
      <c r="B8703" s="1">
        <v>2.9599999999999998E-4</v>
      </c>
    </row>
    <row r="8704" spans="1:2" x14ac:dyDescent="0.25">
      <c r="A8704" s="1">
        <v>2175.0300000000002</v>
      </c>
      <c r="B8704" s="1">
        <v>2.9599999999999998E-4</v>
      </c>
    </row>
    <row r="8705" spans="1:2" x14ac:dyDescent="0.25">
      <c r="A8705" s="1">
        <v>2175.2800000000002</v>
      </c>
      <c r="B8705" s="1">
        <v>2.9599999999999998E-4</v>
      </c>
    </row>
    <row r="8706" spans="1:2" x14ac:dyDescent="0.25">
      <c r="A8706" s="1">
        <v>2175.5300000000002</v>
      </c>
      <c r="B8706" s="1">
        <v>2.9599999999999998E-4</v>
      </c>
    </row>
    <row r="8707" spans="1:2" x14ac:dyDescent="0.25">
      <c r="A8707" s="1">
        <v>2175.7800000000002</v>
      </c>
      <c r="B8707" s="1">
        <v>2.9599999999999998E-4</v>
      </c>
    </row>
    <row r="8708" spans="1:2" x14ac:dyDescent="0.25">
      <c r="A8708" s="1">
        <v>2176.0300000000002</v>
      </c>
      <c r="B8708" s="1">
        <v>2.9599999999999998E-4</v>
      </c>
    </row>
    <row r="8709" spans="1:2" x14ac:dyDescent="0.25">
      <c r="A8709" s="1">
        <v>2176.2800000000002</v>
      </c>
      <c r="B8709" s="1">
        <v>2.9599999999999998E-4</v>
      </c>
    </row>
    <row r="8710" spans="1:2" x14ac:dyDescent="0.25">
      <c r="A8710" s="1">
        <v>2176.5300000000002</v>
      </c>
      <c r="B8710" s="1">
        <v>2.9599999999999998E-4</v>
      </c>
    </row>
    <row r="8711" spans="1:2" x14ac:dyDescent="0.25">
      <c r="A8711" s="1">
        <v>2176.7800000000002</v>
      </c>
      <c r="B8711" s="1">
        <v>2.9599999999999998E-4</v>
      </c>
    </row>
    <row r="8712" spans="1:2" x14ac:dyDescent="0.25">
      <c r="A8712" s="1">
        <v>2177.0300000000002</v>
      </c>
      <c r="B8712" s="1">
        <v>2.9599999999999998E-4</v>
      </c>
    </row>
    <row r="8713" spans="1:2" x14ac:dyDescent="0.25">
      <c r="A8713" s="1">
        <v>2177.2800000000002</v>
      </c>
      <c r="B8713" s="1">
        <v>2.9599999999999998E-4</v>
      </c>
    </row>
    <row r="8714" spans="1:2" x14ac:dyDescent="0.25">
      <c r="A8714" s="1">
        <v>2177.5300000000002</v>
      </c>
      <c r="B8714" s="1">
        <v>2.9599999999999998E-4</v>
      </c>
    </row>
    <row r="8715" spans="1:2" x14ac:dyDescent="0.25">
      <c r="A8715" s="1">
        <v>2177.7800000000002</v>
      </c>
      <c r="B8715" s="1">
        <v>2.9599999999999998E-4</v>
      </c>
    </row>
    <row r="8716" spans="1:2" x14ac:dyDescent="0.25">
      <c r="A8716" s="1">
        <v>2178.0300000000002</v>
      </c>
      <c r="B8716" s="1">
        <v>2.9599999999999998E-4</v>
      </c>
    </row>
    <row r="8717" spans="1:2" x14ac:dyDescent="0.25">
      <c r="A8717" s="1">
        <v>2178.2800000000002</v>
      </c>
      <c r="B8717" s="1">
        <v>2.9599999999999998E-4</v>
      </c>
    </row>
    <row r="8718" spans="1:2" x14ac:dyDescent="0.25">
      <c r="A8718" s="1">
        <v>2178.5300000000002</v>
      </c>
      <c r="B8718" s="1">
        <v>2.9599999999999998E-4</v>
      </c>
    </row>
    <row r="8719" spans="1:2" x14ac:dyDescent="0.25">
      <c r="A8719" s="1">
        <v>2178.7800000000002</v>
      </c>
      <c r="B8719" s="1">
        <v>2.9599999999999998E-4</v>
      </c>
    </row>
    <row r="8720" spans="1:2" x14ac:dyDescent="0.25">
      <c r="A8720" s="1">
        <v>2179.0300000000002</v>
      </c>
      <c r="B8720" s="1">
        <v>2.9599999999999998E-4</v>
      </c>
    </row>
    <row r="8721" spans="1:2" x14ac:dyDescent="0.25">
      <c r="A8721" s="1">
        <v>2179.2800000000002</v>
      </c>
      <c r="B8721" s="1">
        <v>2.9599999999999998E-4</v>
      </c>
    </row>
    <row r="8722" spans="1:2" x14ac:dyDescent="0.25">
      <c r="A8722" s="1">
        <v>2179.5300000000002</v>
      </c>
      <c r="B8722" s="1">
        <v>2.9599999999999998E-4</v>
      </c>
    </row>
    <row r="8723" spans="1:2" x14ac:dyDescent="0.25">
      <c r="A8723" s="1">
        <v>2179.7800000000002</v>
      </c>
      <c r="B8723" s="1">
        <v>2.9599999999999998E-4</v>
      </c>
    </row>
    <row r="8724" spans="1:2" x14ac:dyDescent="0.25">
      <c r="A8724" s="1">
        <v>2180.0300000000002</v>
      </c>
      <c r="B8724" s="1">
        <v>2.9599999999999998E-4</v>
      </c>
    </row>
    <row r="8725" spans="1:2" x14ac:dyDescent="0.25">
      <c r="A8725" s="1">
        <v>2180.2800000000002</v>
      </c>
      <c r="B8725" s="1">
        <v>2.9500000000000001E-4</v>
      </c>
    </row>
    <row r="8726" spans="1:2" x14ac:dyDescent="0.25">
      <c r="A8726" s="1">
        <v>2180.5300000000002</v>
      </c>
      <c r="B8726" s="1">
        <v>2.9399999999999999E-4</v>
      </c>
    </row>
    <row r="8727" spans="1:2" x14ac:dyDescent="0.25">
      <c r="A8727" s="1">
        <v>2180.7800000000002</v>
      </c>
      <c r="B8727" s="1">
        <v>2.9399999999999999E-4</v>
      </c>
    </row>
    <row r="8728" spans="1:2" x14ac:dyDescent="0.25">
      <c r="A8728" s="1">
        <v>2181.0300000000002</v>
      </c>
      <c r="B8728" s="1">
        <v>2.9399999999999999E-4</v>
      </c>
    </row>
    <row r="8729" spans="1:2" x14ac:dyDescent="0.25">
      <c r="A8729" s="1">
        <v>2181.2800000000002</v>
      </c>
      <c r="B8729" s="1">
        <v>2.9399999999999999E-4</v>
      </c>
    </row>
    <row r="8730" spans="1:2" x14ac:dyDescent="0.25">
      <c r="A8730" s="1">
        <v>2181.5300000000002</v>
      </c>
      <c r="B8730" s="1">
        <v>2.9399999999999999E-4</v>
      </c>
    </row>
    <row r="8731" spans="1:2" x14ac:dyDescent="0.25">
      <c r="A8731" s="1">
        <v>2181.7800000000002</v>
      </c>
      <c r="B8731" s="1">
        <v>2.9399999999999999E-4</v>
      </c>
    </row>
    <row r="8732" spans="1:2" x14ac:dyDescent="0.25">
      <c r="A8732" s="1">
        <v>2182.0300000000002</v>
      </c>
      <c r="B8732" s="1">
        <v>2.9399999999999999E-4</v>
      </c>
    </row>
    <row r="8733" spans="1:2" x14ac:dyDescent="0.25">
      <c r="A8733" s="1">
        <v>2182.2800000000002</v>
      </c>
      <c r="B8733" s="1">
        <v>2.9399999999999999E-4</v>
      </c>
    </row>
    <row r="8734" spans="1:2" x14ac:dyDescent="0.25">
      <c r="A8734" s="1">
        <v>2182.5300000000002</v>
      </c>
      <c r="B8734" s="1">
        <v>2.9399999999999999E-4</v>
      </c>
    </row>
    <row r="8735" spans="1:2" x14ac:dyDescent="0.25">
      <c r="A8735" s="1">
        <v>2182.7800000000002</v>
      </c>
      <c r="B8735" s="1">
        <v>2.9399999999999999E-4</v>
      </c>
    </row>
    <row r="8736" spans="1:2" x14ac:dyDescent="0.25">
      <c r="A8736" s="1">
        <v>2183.0300000000002</v>
      </c>
      <c r="B8736" s="1">
        <v>2.9399999999999999E-4</v>
      </c>
    </row>
    <row r="8737" spans="1:2" x14ac:dyDescent="0.25">
      <c r="A8737" s="1">
        <v>2183.2800000000002</v>
      </c>
      <c r="B8737" s="1">
        <v>2.9399999999999999E-4</v>
      </c>
    </row>
    <row r="8738" spans="1:2" x14ac:dyDescent="0.25">
      <c r="A8738" s="1">
        <v>2183.5300000000002</v>
      </c>
      <c r="B8738" s="1">
        <v>2.9399999999999999E-4</v>
      </c>
    </row>
    <row r="8739" spans="1:2" x14ac:dyDescent="0.25">
      <c r="A8739" s="1">
        <v>2183.7800000000002</v>
      </c>
      <c r="B8739" s="1">
        <v>2.9399999999999999E-4</v>
      </c>
    </row>
    <row r="8740" spans="1:2" x14ac:dyDescent="0.25">
      <c r="A8740" s="1">
        <v>2184.0300000000002</v>
      </c>
      <c r="B8740" s="1">
        <v>2.9399999999999999E-4</v>
      </c>
    </row>
    <row r="8741" spans="1:2" x14ac:dyDescent="0.25">
      <c r="A8741" s="1">
        <v>2184.2800000000002</v>
      </c>
      <c r="B8741" s="1">
        <v>2.9399999999999999E-4</v>
      </c>
    </row>
    <row r="8742" spans="1:2" x14ac:dyDescent="0.25">
      <c r="A8742" s="1">
        <v>2184.5300000000002</v>
      </c>
      <c r="B8742" s="1">
        <v>2.9399999999999999E-4</v>
      </c>
    </row>
    <row r="8743" spans="1:2" x14ac:dyDescent="0.25">
      <c r="A8743" s="1">
        <v>2184.7800000000002</v>
      </c>
      <c r="B8743" s="1">
        <v>2.9399999999999999E-4</v>
      </c>
    </row>
    <row r="8744" spans="1:2" x14ac:dyDescent="0.25">
      <c r="A8744" s="1">
        <v>2185.0300000000002</v>
      </c>
      <c r="B8744" s="1">
        <v>2.9399999999999999E-4</v>
      </c>
    </row>
    <row r="8745" spans="1:2" x14ac:dyDescent="0.25">
      <c r="A8745" s="1">
        <v>2185.2800000000002</v>
      </c>
      <c r="B8745" s="1">
        <v>2.9399999999999999E-4</v>
      </c>
    </row>
    <row r="8746" spans="1:2" x14ac:dyDescent="0.25">
      <c r="A8746" s="1">
        <v>2185.5300000000002</v>
      </c>
      <c r="B8746" s="1">
        <v>2.9399999999999999E-4</v>
      </c>
    </row>
    <row r="8747" spans="1:2" x14ac:dyDescent="0.25">
      <c r="A8747" s="1">
        <v>2185.7800000000002</v>
      </c>
      <c r="B8747" s="1">
        <v>2.9399999999999999E-4</v>
      </c>
    </row>
    <row r="8748" spans="1:2" x14ac:dyDescent="0.25">
      <c r="A8748" s="1">
        <v>2186.0300000000002</v>
      </c>
      <c r="B8748" s="1">
        <v>2.9399999999999999E-4</v>
      </c>
    </row>
    <row r="8749" spans="1:2" x14ac:dyDescent="0.25">
      <c r="A8749" s="1">
        <v>2186.2800000000002</v>
      </c>
      <c r="B8749" s="1">
        <v>2.9399999999999999E-4</v>
      </c>
    </row>
    <row r="8750" spans="1:2" x14ac:dyDescent="0.25">
      <c r="A8750" s="1">
        <v>2186.5300000000002</v>
      </c>
      <c r="B8750" s="1">
        <v>2.9300000000000002E-4</v>
      </c>
    </row>
    <row r="8751" spans="1:2" x14ac:dyDescent="0.25">
      <c r="A8751" s="1">
        <v>2186.7800000000002</v>
      </c>
      <c r="B8751" s="1">
        <v>2.92E-4</v>
      </c>
    </row>
    <row r="8752" spans="1:2" x14ac:dyDescent="0.25">
      <c r="A8752" s="1">
        <v>2187.0300000000002</v>
      </c>
      <c r="B8752" s="1">
        <v>2.9100000000000003E-4</v>
      </c>
    </row>
    <row r="8753" spans="1:2" x14ac:dyDescent="0.25">
      <c r="A8753" s="1">
        <v>2187.2800000000002</v>
      </c>
      <c r="B8753" s="1">
        <v>2.9100000000000003E-4</v>
      </c>
    </row>
    <row r="8754" spans="1:2" x14ac:dyDescent="0.25">
      <c r="A8754" s="1">
        <v>2187.5300000000002</v>
      </c>
      <c r="B8754" s="1">
        <v>2.9100000000000003E-4</v>
      </c>
    </row>
    <row r="8755" spans="1:2" x14ac:dyDescent="0.25">
      <c r="A8755" s="1">
        <v>2187.7800000000002</v>
      </c>
      <c r="B8755" s="1">
        <v>2.9100000000000003E-4</v>
      </c>
    </row>
    <row r="8756" spans="1:2" x14ac:dyDescent="0.25">
      <c r="A8756" s="1">
        <v>2188.0300000000002</v>
      </c>
      <c r="B8756" s="1">
        <v>2.9100000000000003E-4</v>
      </c>
    </row>
    <row r="8757" spans="1:2" x14ac:dyDescent="0.25">
      <c r="A8757" s="1">
        <v>2188.2800000000002</v>
      </c>
      <c r="B8757" s="1">
        <v>2.9100000000000003E-4</v>
      </c>
    </row>
    <row r="8758" spans="1:2" x14ac:dyDescent="0.25">
      <c r="A8758" s="1">
        <v>2188.5300000000002</v>
      </c>
      <c r="B8758" s="1">
        <v>2.9100000000000003E-4</v>
      </c>
    </row>
    <row r="8759" spans="1:2" x14ac:dyDescent="0.25">
      <c r="A8759" s="1">
        <v>2188.7800000000002</v>
      </c>
      <c r="B8759" s="1">
        <v>2.9100000000000003E-4</v>
      </c>
    </row>
    <row r="8760" spans="1:2" x14ac:dyDescent="0.25">
      <c r="A8760" s="1">
        <v>2189.0300000000002</v>
      </c>
      <c r="B8760" s="1">
        <v>2.9100000000000003E-4</v>
      </c>
    </row>
    <row r="8761" spans="1:2" x14ac:dyDescent="0.25">
      <c r="A8761" s="1">
        <v>2189.2800000000002</v>
      </c>
      <c r="B8761" s="1">
        <v>2.9100000000000003E-4</v>
      </c>
    </row>
    <row r="8762" spans="1:2" x14ac:dyDescent="0.25">
      <c r="A8762" s="1">
        <v>2189.5300000000002</v>
      </c>
      <c r="B8762" s="1">
        <v>2.9100000000000003E-4</v>
      </c>
    </row>
    <row r="8763" spans="1:2" x14ac:dyDescent="0.25">
      <c r="A8763" s="1">
        <v>2189.7800000000002</v>
      </c>
      <c r="B8763" s="1">
        <v>2.9100000000000003E-4</v>
      </c>
    </row>
    <row r="8764" spans="1:2" x14ac:dyDescent="0.25">
      <c r="A8764" s="1">
        <v>2190.0300000000002</v>
      </c>
      <c r="B8764" s="1">
        <v>2.9100000000000003E-4</v>
      </c>
    </row>
    <row r="8765" spans="1:2" x14ac:dyDescent="0.25">
      <c r="A8765" s="1">
        <v>2190.2800000000002</v>
      </c>
      <c r="B8765" s="1">
        <v>2.9100000000000003E-4</v>
      </c>
    </row>
    <row r="8766" spans="1:2" x14ac:dyDescent="0.25">
      <c r="A8766" s="1">
        <v>2190.5300000000002</v>
      </c>
      <c r="B8766" s="1">
        <v>2.9100000000000003E-4</v>
      </c>
    </row>
    <row r="8767" spans="1:2" x14ac:dyDescent="0.25">
      <c r="A8767" s="1">
        <v>2190.7800000000002</v>
      </c>
      <c r="B8767" s="1">
        <v>2.9100000000000003E-4</v>
      </c>
    </row>
    <row r="8768" spans="1:2" x14ac:dyDescent="0.25">
      <c r="A8768" s="1">
        <v>2191.0300000000002</v>
      </c>
      <c r="B8768" s="1">
        <v>2.9100000000000003E-4</v>
      </c>
    </row>
    <row r="8769" spans="1:2" x14ac:dyDescent="0.25">
      <c r="A8769" s="1">
        <v>2191.2800000000002</v>
      </c>
      <c r="B8769" s="1">
        <v>2.9100000000000003E-4</v>
      </c>
    </row>
    <row r="8770" spans="1:2" x14ac:dyDescent="0.25">
      <c r="A8770" s="1">
        <v>2191.5300000000002</v>
      </c>
      <c r="B8770" s="1">
        <v>2.9100000000000003E-4</v>
      </c>
    </row>
    <row r="8771" spans="1:2" x14ac:dyDescent="0.25">
      <c r="A8771" s="1">
        <v>2191.7800000000002</v>
      </c>
      <c r="B8771" s="1">
        <v>2.9100000000000003E-4</v>
      </c>
    </row>
    <row r="8772" spans="1:2" x14ac:dyDescent="0.25">
      <c r="A8772" s="1">
        <v>2192.0300000000002</v>
      </c>
      <c r="B8772" s="1">
        <v>2.9100000000000003E-4</v>
      </c>
    </row>
    <row r="8773" spans="1:2" x14ac:dyDescent="0.25">
      <c r="A8773" s="1">
        <v>2192.2800000000002</v>
      </c>
      <c r="B8773" s="1">
        <v>2.9100000000000003E-4</v>
      </c>
    </row>
    <row r="8774" spans="1:2" x14ac:dyDescent="0.25">
      <c r="A8774" s="1">
        <v>2192.5300000000002</v>
      </c>
      <c r="B8774" s="1">
        <v>2.9100000000000003E-4</v>
      </c>
    </row>
    <row r="8775" spans="1:2" x14ac:dyDescent="0.25">
      <c r="A8775" s="1">
        <v>2192.7800000000002</v>
      </c>
      <c r="B8775" s="1">
        <v>2.9100000000000003E-4</v>
      </c>
    </row>
    <row r="8776" spans="1:2" x14ac:dyDescent="0.25">
      <c r="A8776" s="1">
        <v>2193.0300000000002</v>
      </c>
      <c r="B8776" s="1">
        <v>2.9E-4</v>
      </c>
    </row>
    <row r="8777" spans="1:2" x14ac:dyDescent="0.25">
      <c r="A8777" s="1">
        <v>2193.2800000000002</v>
      </c>
      <c r="B8777" s="1">
        <v>2.8800000000000001E-4</v>
      </c>
    </row>
    <row r="8778" spans="1:2" x14ac:dyDescent="0.25">
      <c r="A8778" s="1">
        <v>2193.5300000000002</v>
      </c>
      <c r="B8778" s="1">
        <v>2.8800000000000001E-4</v>
      </c>
    </row>
    <row r="8779" spans="1:2" x14ac:dyDescent="0.25">
      <c r="A8779" s="1">
        <v>2193.7800000000002</v>
      </c>
      <c r="B8779" s="1">
        <v>2.8800000000000001E-4</v>
      </c>
    </row>
    <row r="8780" spans="1:2" x14ac:dyDescent="0.25">
      <c r="A8780" s="1">
        <v>2194.0300000000002</v>
      </c>
      <c r="B8780" s="1">
        <v>2.8800000000000001E-4</v>
      </c>
    </row>
    <row r="8781" spans="1:2" x14ac:dyDescent="0.25">
      <c r="A8781" s="1">
        <v>2194.2800000000002</v>
      </c>
      <c r="B8781" s="1">
        <v>2.8800000000000001E-4</v>
      </c>
    </row>
    <row r="8782" spans="1:2" x14ac:dyDescent="0.25">
      <c r="A8782" s="1">
        <v>2194.5300000000002</v>
      </c>
      <c r="B8782" s="1">
        <v>2.8800000000000001E-4</v>
      </c>
    </row>
    <row r="8783" spans="1:2" x14ac:dyDescent="0.25">
      <c r="A8783" s="1">
        <v>2194.7800000000002</v>
      </c>
      <c r="B8783" s="1">
        <v>2.8800000000000001E-4</v>
      </c>
    </row>
    <row r="8784" spans="1:2" x14ac:dyDescent="0.25">
      <c r="A8784" s="1">
        <v>2195.0300000000002</v>
      </c>
      <c r="B8784" s="1">
        <v>2.8800000000000001E-4</v>
      </c>
    </row>
    <row r="8785" spans="1:2" x14ac:dyDescent="0.25">
      <c r="A8785" s="1">
        <v>2195.2800000000002</v>
      </c>
      <c r="B8785" s="1">
        <v>2.8800000000000001E-4</v>
      </c>
    </row>
    <row r="8786" spans="1:2" x14ac:dyDescent="0.25">
      <c r="A8786" s="1">
        <v>2195.5300000000002</v>
      </c>
      <c r="B8786" s="1">
        <v>2.8800000000000001E-4</v>
      </c>
    </row>
    <row r="8787" spans="1:2" x14ac:dyDescent="0.25">
      <c r="A8787" s="1">
        <v>2195.7800000000002</v>
      </c>
      <c r="B8787" s="1">
        <v>2.8800000000000001E-4</v>
      </c>
    </row>
    <row r="8788" spans="1:2" x14ac:dyDescent="0.25">
      <c r="A8788" s="1">
        <v>2196.0300000000002</v>
      </c>
      <c r="B8788" s="1">
        <v>2.8800000000000001E-4</v>
      </c>
    </row>
    <row r="8789" spans="1:2" x14ac:dyDescent="0.25">
      <c r="A8789" s="1">
        <v>2196.2800000000002</v>
      </c>
      <c r="B8789" s="1">
        <v>2.8800000000000001E-4</v>
      </c>
    </row>
    <row r="8790" spans="1:2" x14ac:dyDescent="0.25">
      <c r="A8790" s="1">
        <v>2196.5300000000002</v>
      </c>
      <c r="B8790" s="1">
        <v>2.8800000000000001E-4</v>
      </c>
    </row>
    <row r="8791" spans="1:2" x14ac:dyDescent="0.25">
      <c r="A8791" s="1">
        <v>2196.7800000000002</v>
      </c>
      <c r="B8791" s="1">
        <v>2.8800000000000001E-4</v>
      </c>
    </row>
    <row r="8792" spans="1:2" x14ac:dyDescent="0.25">
      <c r="A8792" s="1">
        <v>2197.0300000000002</v>
      </c>
      <c r="B8792" s="1">
        <v>2.8800000000000001E-4</v>
      </c>
    </row>
    <row r="8793" spans="1:2" x14ac:dyDescent="0.25">
      <c r="A8793" s="1">
        <v>2197.2800000000002</v>
      </c>
      <c r="B8793" s="1">
        <v>2.8800000000000001E-4</v>
      </c>
    </row>
    <row r="8794" spans="1:2" x14ac:dyDescent="0.25">
      <c r="A8794" s="1">
        <v>2197.5300000000002</v>
      </c>
      <c r="B8794" s="1">
        <v>2.8800000000000001E-4</v>
      </c>
    </row>
    <row r="8795" spans="1:2" x14ac:dyDescent="0.25">
      <c r="A8795" s="1">
        <v>2197.7800000000002</v>
      </c>
      <c r="B8795" s="1">
        <v>2.8800000000000001E-4</v>
      </c>
    </row>
    <row r="8796" spans="1:2" x14ac:dyDescent="0.25">
      <c r="A8796" s="1">
        <v>2198.0300000000002</v>
      </c>
      <c r="B8796" s="1">
        <v>2.8800000000000001E-4</v>
      </c>
    </row>
    <row r="8797" spans="1:2" x14ac:dyDescent="0.25">
      <c r="A8797" s="1">
        <v>2198.2800000000002</v>
      </c>
      <c r="B8797" s="1">
        <v>2.8800000000000001E-4</v>
      </c>
    </row>
    <row r="8798" spans="1:2" x14ac:dyDescent="0.25">
      <c r="A8798" s="1">
        <v>2198.5300000000002</v>
      </c>
      <c r="B8798" s="1">
        <v>2.8800000000000001E-4</v>
      </c>
    </row>
    <row r="8799" spans="1:2" x14ac:dyDescent="0.25">
      <c r="A8799" s="1">
        <v>2198.7800000000002</v>
      </c>
      <c r="B8799" s="1">
        <v>2.8800000000000001E-4</v>
      </c>
    </row>
    <row r="8800" spans="1:2" x14ac:dyDescent="0.25">
      <c r="A8800" s="1">
        <v>2199.0300000000002</v>
      </c>
      <c r="B8800" s="1">
        <v>2.8800000000000001E-4</v>
      </c>
    </row>
    <row r="8801" spans="1:2" x14ac:dyDescent="0.25">
      <c r="A8801" s="1">
        <v>2199.2800000000002</v>
      </c>
      <c r="B8801" s="1">
        <v>2.8800000000000001E-4</v>
      </c>
    </row>
    <row r="8802" spans="1:2" x14ac:dyDescent="0.25">
      <c r="A8802" s="1">
        <v>2199.5300000000002</v>
      </c>
      <c r="B8802" s="1">
        <v>2.8800000000000001E-4</v>
      </c>
    </row>
    <row r="8803" spans="1:2" x14ac:dyDescent="0.25">
      <c r="A8803" s="1">
        <v>2199.7800000000002</v>
      </c>
      <c r="B8803" s="1">
        <v>2.8699999999999998E-4</v>
      </c>
    </row>
    <row r="8804" spans="1:2" x14ac:dyDescent="0.25">
      <c r="A8804" s="1">
        <v>2200.0300000000002</v>
      </c>
      <c r="B8804" s="1">
        <v>2.8600000000000001E-4</v>
      </c>
    </row>
    <row r="8805" spans="1:2" x14ac:dyDescent="0.25">
      <c r="A8805" s="1">
        <v>2200.2800000000002</v>
      </c>
      <c r="B8805" s="1">
        <v>2.8600000000000001E-4</v>
      </c>
    </row>
    <row r="8806" spans="1:2" x14ac:dyDescent="0.25">
      <c r="A8806" s="1">
        <v>2200.5300000000002</v>
      </c>
      <c r="B8806" s="1">
        <v>2.8600000000000001E-4</v>
      </c>
    </row>
    <row r="8807" spans="1:2" x14ac:dyDescent="0.25">
      <c r="A8807" s="1">
        <v>2200.7800000000002</v>
      </c>
      <c r="B8807" s="1">
        <v>2.8600000000000001E-4</v>
      </c>
    </row>
    <row r="8808" spans="1:2" x14ac:dyDescent="0.25">
      <c r="A8808" s="1">
        <v>2201.0300000000002</v>
      </c>
      <c r="B8808" s="1">
        <v>2.8600000000000001E-4</v>
      </c>
    </row>
    <row r="8809" spans="1:2" x14ac:dyDescent="0.25">
      <c r="A8809" s="1">
        <v>2201.2800000000002</v>
      </c>
      <c r="B8809" s="1">
        <v>2.8600000000000001E-4</v>
      </c>
    </row>
    <row r="8810" spans="1:2" x14ac:dyDescent="0.25">
      <c r="A8810" s="1">
        <v>2201.5300000000002</v>
      </c>
      <c r="B8810" s="1">
        <v>2.8600000000000001E-4</v>
      </c>
    </row>
    <row r="8811" spans="1:2" x14ac:dyDescent="0.25">
      <c r="A8811" s="1">
        <v>2201.7800000000002</v>
      </c>
      <c r="B8811" s="1">
        <v>2.8600000000000001E-4</v>
      </c>
    </row>
    <row r="8812" spans="1:2" x14ac:dyDescent="0.25">
      <c r="A8812" s="1">
        <v>2202.0300000000002</v>
      </c>
      <c r="B8812" s="1">
        <v>2.8600000000000001E-4</v>
      </c>
    </row>
    <row r="8813" spans="1:2" x14ac:dyDescent="0.25">
      <c r="A8813" s="1">
        <v>2202.2800000000002</v>
      </c>
      <c r="B8813" s="1">
        <v>2.8600000000000001E-4</v>
      </c>
    </row>
    <row r="8814" spans="1:2" x14ac:dyDescent="0.25">
      <c r="A8814" s="1">
        <v>2202.5300000000002</v>
      </c>
      <c r="B8814" s="1">
        <v>2.8600000000000001E-4</v>
      </c>
    </row>
    <row r="8815" spans="1:2" x14ac:dyDescent="0.25">
      <c r="A8815" s="1">
        <v>2202.7800000000002</v>
      </c>
      <c r="B8815" s="1">
        <v>2.8600000000000001E-4</v>
      </c>
    </row>
    <row r="8816" spans="1:2" x14ac:dyDescent="0.25">
      <c r="A8816" s="1">
        <v>2203.0300000000002</v>
      </c>
      <c r="B8816" s="1">
        <v>2.8600000000000001E-4</v>
      </c>
    </row>
    <row r="8817" spans="1:2" x14ac:dyDescent="0.25">
      <c r="A8817" s="1">
        <v>2203.2800000000002</v>
      </c>
      <c r="B8817" s="1">
        <v>2.8600000000000001E-4</v>
      </c>
    </row>
    <row r="8818" spans="1:2" x14ac:dyDescent="0.25">
      <c r="A8818" s="1">
        <v>2203.5300000000002</v>
      </c>
      <c r="B8818" s="1">
        <v>2.8600000000000001E-4</v>
      </c>
    </row>
    <row r="8819" spans="1:2" x14ac:dyDescent="0.25">
      <c r="A8819" s="1">
        <v>2203.7800000000002</v>
      </c>
      <c r="B8819" s="1">
        <v>2.8600000000000001E-4</v>
      </c>
    </row>
    <row r="8820" spans="1:2" x14ac:dyDescent="0.25">
      <c r="A8820" s="1">
        <v>2204.0300000000002</v>
      </c>
      <c r="B8820" s="1">
        <v>2.8600000000000001E-4</v>
      </c>
    </row>
    <row r="8821" spans="1:2" x14ac:dyDescent="0.25">
      <c r="A8821" s="1">
        <v>2204.2800000000002</v>
      </c>
      <c r="B8821" s="1">
        <v>2.8600000000000001E-4</v>
      </c>
    </row>
    <row r="8822" spans="1:2" x14ac:dyDescent="0.25">
      <c r="A8822" s="1">
        <v>2204.5300000000002</v>
      </c>
      <c r="B8822" s="1">
        <v>2.8600000000000001E-4</v>
      </c>
    </row>
    <row r="8823" spans="1:2" x14ac:dyDescent="0.25">
      <c r="A8823" s="1">
        <v>2204.7800000000002</v>
      </c>
      <c r="B8823" s="1">
        <v>2.8600000000000001E-4</v>
      </c>
    </row>
    <row r="8824" spans="1:2" x14ac:dyDescent="0.25">
      <c r="A8824" s="1">
        <v>2205.0300000000002</v>
      </c>
      <c r="B8824" s="1">
        <v>2.8600000000000001E-4</v>
      </c>
    </row>
    <row r="8825" spans="1:2" x14ac:dyDescent="0.25">
      <c r="A8825" s="1">
        <v>2205.2800000000002</v>
      </c>
      <c r="B8825" s="1">
        <v>2.8600000000000001E-4</v>
      </c>
    </row>
    <row r="8826" spans="1:2" x14ac:dyDescent="0.25">
      <c r="A8826" s="1">
        <v>2205.5300000000002</v>
      </c>
      <c r="B8826" s="1">
        <v>2.8600000000000001E-4</v>
      </c>
    </row>
    <row r="8827" spans="1:2" x14ac:dyDescent="0.25">
      <c r="A8827" s="1">
        <v>2205.7800000000002</v>
      </c>
      <c r="B8827" s="1">
        <v>2.8600000000000001E-4</v>
      </c>
    </row>
    <row r="8828" spans="1:2" x14ac:dyDescent="0.25">
      <c r="A8828" s="1">
        <v>2206.0300000000002</v>
      </c>
      <c r="B8828" s="1">
        <v>2.8600000000000001E-4</v>
      </c>
    </row>
    <row r="8829" spans="1:2" x14ac:dyDescent="0.25">
      <c r="A8829" s="1">
        <v>2206.2800000000002</v>
      </c>
      <c r="B8829" s="1">
        <v>2.8600000000000001E-4</v>
      </c>
    </row>
    <row r="8830" spans="1:2" x14ac:dyDescent="0.25">
      <c r="A8830" s="1">
        <v>2206.5300000000002</v>
      </c>
      <c r="B8830" s="1">
        <v>2.8499999999999999E-4</v>
      </c>
    </row>
    <row r="8831" spans="1:2" x14ac:dyDescent="0.25">
      <c r="A8831" s="1">
        <v>2206.7800000000002</v>
      </c>
      <c r="B8831" s="1">
        <v>2.8499999999999999E-4</v>
      </c>
    </row>
    <row r="8832" spans="1:2" x14ac:dyDescent="0.25">
      <c r="A8832" s="1">
        <v>2207.0300000000002</v>
      </c>
      <c r="B8832" s="1">
        <v>2.8299999999999999E-4</v>
      </c>
    </row>
    <row r="8833" spans="1:2" x14ac:dyDescent="0.25">
      <c r="A8833" s="1">
        <v>2207.2800000000002</v>
      </c>
      <c r="B8833" s="1">
        <v>2.8299999999999999E-4</v>
      </c>
    </row>
    <row r="8834" spans="1:2" x14ac:dyDescent="0.25">
      <c r="A8834" s="1">
        <v>2207.5300000000002</v>
      </c>
      <c r="B8834" s="1">
        <v>2.8299999999999999E-4</v>
      </c>
    </row>
    <row r="8835" spans="1:2" x14ac:dyDescent="0.25">
      <c r="A8835" s="1">
        <v>2207.7800000000002</v>
      </c>
      <c r="B8835" s="1">
        <v>2.8299999999999999E-4</v>
      </c>
    </row>
    <row r="8836" spans="1:2" x14ac:dyDescent="0.25">
      <c r="A8836" s="1">
        <v>2208.0300000000002</v>
      </c>
      <c r="B8836" s="1">
        <v>2.8299999999999999E-4</v>
      </c>
    </row>
    <row r="8837" spans="1:2" x14ac:dyDescent="0.25">
      <c r="A8837" s="1">
        <v>2208.2800000000002</v>
      </c>
      <c r="B8837" s="1">
        <v>2.8299999999999999E-4</v>
      </c>
    </row>
    <row r="8838" spans="1:2" x14ac:dyDescent="0.25">
      <c r="A8838" s="1">
        <v>2208.5300000000002</v>
      </c>
      <c r="B8838" s="1">
        <v>2.8299999999999999E-4</v>
      </c>
    </row>
    <row r="8839" spans="1:2" x14ac:dyDescent="0.25">
      <c r="A8839" s="1">
        <v>2208.7800000000002</v>
      </c>
      <c r="B8839" s="1">
        <v>2.8299999999999999E-4</v>
      </c>
    </row>
    <row r="8840" spans="1:2" x14ac:dyDescent="0.25">
      <c r="A8840" s="1">
        <v>2209.0300000000002</v>
      </c>
      <c r="B8840" s="1">
        <v>2.8299999999999999E-4</v>
      </c>
    </row>
    <row r="8841" spans="1:2" x14ac:dyDescent="0.25">
      <c r="A8841" s="1">
        <v>2209.2800000000002</v>
      </c>
      <c r="B8841" s="1">
        <v>2.8299999999999999E-4</v>
      </c>
    </row>
    <row r="8842" spans="1:2" x14ac:dyDescent="0.25">
      <c r="A8842" s="1">
        <v>2209.5300000000002</v>
      </c>
      <c r="B8842" s="1">
        <v>2.8299999999999999E-4</v>
      </c>
    </row>
    <row r="8843" spans="1:2" x14ac:dyDescent="0.25">
      <c r="A8843" s="1">
        <v>2209.7800000000002</v>
      </c>
      <c r="B8843" s="1">
        <v>2.8299999999999999E-4</v>
      </c>
    </row>
    <row r="8844" spans="1:2" x14ac:dyDescent="0.25">
      <c r="A8844" s="1">
        <v>2210.0300000000002</v>
      </c>
      <c r="B8844" s="1">
        <v>2.8299999999999999E-4</v>
      </c>
    </row>
    <row r="8845" spans="1:2" x14ac:dyDescent="0.25">
      <c r="A8845" s="1">
        <v>2210.2800000000002</v>
      </c>
      <c r="B8845" s="1">
        <v>2.8299999999999999E-4</v>
      </c>
    </row>
    <row r="8846" spans="1:2" x14ac:dyDescent="0.25">
      <c r="A8846" s="1">
        <v>2210.5300000000002</v>
      </c>
      <c r="B8846" s="1">
        <v>2.8299999999999999E-4</v>
      </c>
    </row>
    <row r="8847" spans="1:2" x14ac:dyDescent="0.25">
      <c r="A8847" s="1">
        <v>2210.7800000000002</v>
      </c>
      <c r="B8847" s="1">
        <v>2.8299999999999999E-4</v>
      </c>
    </row>
    <row r="8848" spans="1:2" x14ac:dyDescent="0.25">
      <c r="A8848" s="1">
        <v>2211.0300000000002</v>
      </c>
      <c r="B8848" s="1">
        <v>2.8299999999999999E-4</v>
      </c>
    </row>
    <row r="8849" spans="1:2" x14ac:dyDescent="0.25">
      <c r="A8849" s="1">
        <v>2211.2800000000002</v>
      </c>
      <c r="B8849" s="1">
        <v>2.8299999999999999E-4</v>
      </c>
    </row>
    <row r="8850" spans="1:2" x14ac:dyDescent="0.25">
      <c r="A8850" s="1">
        <v>2211.5300000000002</v>
      </c>
      <c r="B8850" s="1">
        <v>2.8299999999999999E-4</v>
      </c>
    </row>
    <row r="8851" spans="1:2" x14ac:dyDescent="0.25">
      <c r="A8851" s="1">
        <v>2211.7800000000002</v>
      </c>
      <c r="B8851" s="1">
        <v>2.8299999999999999E-4</v>
      </c>
    </row>
    <row r="8852" spans="1:2" x14ac:dyDescent="0.25">
      <c r="A8852" s="1">
        <v>2212.0300000000002</v>
      </c>
      <c r="B8852" s="1">
        <v>2.8299999999999999E-4</v>
      </c>
    </row>
    <row r="8853" spans="1:2" x14ac:dyDescent="0.25">
      <c r="A8853" s="1">
        <v>2212.2800000000002</v>
      </c>
      <c r="B8853" s="1">
        <v>2.8299999999999999E-4</v>
      </c>
    </row>
    <row r="8854" spans="1:2" x14ac:dyDescent="0.25">
      <c r="A8854" s="1">
        <v>2212.5300000000002</v>
      </c>
      <c r="B8854" s="1">
        <v>2.8299999999999999E-4</v>
      </c>
    </row>
    <row r="8855" spans="1:2" x14ac:dyDescent="0.25">
      <c r="A8855" s="1">
        <v>2212.7800000000002</v>
      </c>
      <c r="B8855" s="1">
        <v>2.8299999999999999E-4</v>
      </c>
    </row>
    <row r="8856" spans="1:2" x14ac:dyDescent="0.25">
      <c r="A8856" s="1">
        <v>2213.0300000000002</v>
      </c>
      <c r="B8856" s="1">
        <v>2.8299999999999999E-4</v>
      </c>
    </row>
    <row r="8857" spans="1:2" x14ac:dyDescent="0.25">
      <c r="A8857" s="1">
        <v>2213.2800000000002</v>
      </c>
      <c r="B8857" s="1">
        <v>2.8299999999999999E-4</v>
      </c>
    </row>
    <row r="8858" spans="1:2" x14ac:dyDescent="0.25">
      <c r="A8858" s="1">
        <v>2213.5300000000002</v>
      </c>
      <c r="B8858" s="1">
        <v>2.8299999999999999E-4</v>
      </c>
    </row>
    <row r="8859" spans="1:2" x14ac:dyDescent="0.25">
      <c r="A8859" s="1">
        <v>2213.7800000000002</v>
      </c>
      <c r="B8859" s="1">
        <v>2.8299999999999999E-4</v>
      </c>
    </row>
    <row r="8860" spans="1:2" x14ac:dyDescent="0.25">
      <c r="A8860" s="1">
        <v>2214.0300000000002</v>
      </c>
      <c r="B8860" s="1">
        <v>2.8200000000000002E-4</v>
      </c>
    </row>
    <row r="8861" spans="1:2" x14ac:dyDescent="0.25">
      <c r="A8861" s="1">
        <v>2214.2800000000002</v>
      </c>
      <c r="B8861" s="1">
        <v>2.81E-4</v>
      </c>
    </row>
    <row r="8862" spans="1:2" x14ac:dyDescent="0.25">
      <c r="A8862" s="1">
        <v>2214.5300000000002</v>
      </c>
      <c r="B8862" s="1">
        <v>2.7999999999999998E-4</v>
      </c>
    </row>
    <row r="8863" spans="1:2" x14ac:dyDescent="0.25">
      <c r="A8863" s="1">
        <v>2214.7800000000002</v>
      </c>
      <c r="B8863" s="1">
        <v>2.7999999999999998E-4</v>
      </c>
    </row>
    <row r="8864" spans="1:2" x14ac:dyDescent="0.25">
      <c r="A8864" s="1">
        <v>2215.0300000000002</v>
      </c>
      <c r="B8864" s="1">
        <v>2.7999999999999998E-4</v>
      </c>
    </row>
    <row r="8865" spans="1:2" x14ac:dyDescent="0.25">
      <c r="A8865" s="1">
        <v>2215.2800000000002</v>
      </c>
      <c r="B8865" s="1">
        <v>2.7999999999999998E-4</v>
      </c>
    </row>
    <row r="8866" spans="1:2" x14ac:dyDescent="0.25">
      <c r="A8866" s="1">
        <v>2215.5300000000002</v>
      </c>
      <c r="B8866" s="1">
        <v>2.7999999999999998E-4</v>
      </c>
    </row>
    <row r="8867" spans="1:2" x14ac:dyDescent="0.25">
      <c r="A8867" s="1">
        <v>2215.7800000000002</v>
      </c>
      <c r="B8867" s="1">
        <v>2.7999999999999998E-4</v>
      </c>
    </row>
    <row r="8868" spans="1:2" x14ac:dyDescent="0.25">
      <c r="A8868" s="1">
        <v>2216.0300000000002</v>
      </c>
      <c r="B8868" s="1">
        <v>2.7999999999999998E-4</v>
      </c>
    </row>
    <row r="8869" spans="1:2" x14ac:dyDescent="0.25">
      <c r="A8869" s="1">
        <v>2216.2800000000002</v>
      </c>
      <c r="B8869" s="1">
        <v>2.7999999999999998E-4</v>
      </c>
    </row>
    <row r="8870" spans="1:2" x14ac:dyDescent="0.25">
      <c r="A8870" s="1">
        <v>2216.5300000000002</v>
      </c>
      <c r="B8870" s="1">
        <v>2.7999999999999998E-4</v>
      </c>
    </row>
    <row r="8871" spans="1:2" x14ac:dyDescent="0.25">
      <c r="A8871" s="1">
        <v>2216.7800000000002</v>
      </c>
      <c r="B8871" s="1">
        <v>2.7999999999999998E-4</v>
      </c>
    </row>
    <row r="8872" spans="1:2" x14ac:dyDescent="0.25">
      <c r="A8872" s="1">
        <v>2217.0300000000002</v>
      </c>
      <c r="B8872" s="1">
        <v>2.7999999999999998E-4</v>
      </c>
    </row>
    <row r="8873" spans="1:2" x14ac:dyDescent="0.25">
      <c r="A8873" s="1">
        <v>2217.2800000000002</v>
      </c>
      <c r="B8873" s="1">
        <v>2.7999999999999998E-4</v>
      </c>
    </row>
    <row r="8874" spans="1:2" x14ac:dyDescent="0.25">
      <c r="A8874" s="1">
        <v>2217.5300000000002</v>
      </c>
      <c r="B8874" s="1">
        <v>2.7999999999999998E-4</v>
      </c>
    </row>
    <row r="8875" spans="1:2" x14ac:dyDescent="0.25">
      <c r="A8875" s="1">
        <v>2217.7800000000002</v>
      </c>
      <c r="B8875" s="1">
        <v>2.7999999999999998E-4</v>
      </c>
    </row>
    <row r="8876" spans="1:2" x14ac:dyDescent="0.25">
      <c r="A8876" s="1">
        <v>2218.0300000000002</v>
      </c>
      <c r="B8876" s="1">
        <v>2.7999999999999998E-4</v>
      </c>
    </row>
    <row r="8877" spans="1:2" x14ac:dyDescent="0.25">
      <c r="A8877" s="1">
        <v>2218.2800000000002</v>
      </c>
      <c r="B8877" s="1">
        <v>2.7999999999999998E-4</v>
      </c>
    </row>
    <row r="8878" spans="1:2" x14ac:dyDescent="0.25">
      <c r="A8878" s="1">
        <v>2218.5300000000002</v>
      </c>
      <c r="B8878" s="1">
        <v>2.7999999999999998E-4</v>
      </c>
    </row>
    <row r="8879" spans="1:2" x14ac:dyDescent="0.25">
      <c r="A8879" s="1">
        <v>2218.7800000000002</v>
      </c>
      <c r="B8879" s="1">
        <v>2.7999999999999998E-4</v>
      </c>
    </row>
    <row r="8880" spans="1:2" x14ac:dyDescent="0.25">
      <c r="A8880" s="1">
        <v>2219.0300000000002</v>
      </c>
      <c r="B8880" s="1">
        <v>2.7999999999999998E-4</v>
      </c>
    </row>
    <row r="8881" spans="1:2" x14ac:dyDescent="0.25">
      <c r="A8881" s="1">
        <v>2219.2800000000002</v>
      </c>
      <c r="B8881" s="1">
        <v>2.7999999999999998E-4</v>
      </c>
    </row>
    <row r="8882" spans="1:2" x14ac:dyDescent="0.25">
      <c r="A8882" s="1">
        <v>2219.5300000000002</v>
      </c>
      <c r="B8882" s="1">
        <v>2.7999999999999998E-4</v>
      </c>
    </row>
    <row r="8883" spans="1:2" x14ac:dyDescent="0.25">
      <c r="A8883" s="1">
        <v>2219.7800000000002</v>
      </c>
      <c r="B8883" s="1">
        <v>2.7999999999999998E-4</v>
      </c>
    </row>
    <row r="8884" spans="1:2" x14ac:dyDescent="0.25">
      <c r="A8884" s="1">
        <v>2220.0300000000002</v>
      </c>
      <c r="B8884" s="1">
        <v>2.7999999999999998E-4</v>
      </c>
    </row>
    <row r="8885" spans="1:2" x14ac:dyDescent="0.25">
      <c r="A8885" s="1">
        <v>2220.2800000000002</v>
      </c>
      <c r="B8885" s="1">
        <v>2.7999999999999998E-4</v>
      </c>
    </row>
    <row r="8886" spans="1:2" x14ac:dyDescent="0.25">
      <c r="A8886" s="1">
        <v>2220.5300000000002</v>
      </c>
      <c r="B8886" s="1">
        <v>2.7999999999999998E-4</v>
      </c>
    </row>
    <row r="8887" spans="1:2" x14ac:dyDescent="0.25">
      <c r="A8887" s="1">
        <v>2220.7800000000002</v>
      </c>
      <c r="B8887" s="1">
        <v>2.7999999999999998E-4</v>
      </c>
    </row>
    <row r="8888" spans="1:2" x14ac:dyDescent="0.25">
      <c r="A8888" s="1">
        <v>2221.0300000000002</v>
      </c>
      <c r="B8888" s="1">
        <v>2.7999999999999998E-4</v>
      </c>
    </row>
    <row r="8889" spans="1:2" x14ac:dyDescent="0.25">
      <c r="A8889" s="1">
        <v>2221.2800000000002</v>
      </c>
      <c r="B8889" s="1">
        <v>2.7900000000000001E-4</v>
      </c>
    </row>
    <row r="8890" spans="1:2" x14ac:dyDescent="0.25">
      <c r="A8890" s="1">
        <v>2221.5300000000002</v>
      </c>
      <c r="B8890" s="1">
        <v>2.7799999999999998E-4</v>
      </c>
    </row>
    <row r="8891" spans="1:2" x14ac:dyDescent="0.25">
      <c r="A8891" s="1">
        <v>2221.7800000000002</v>
      </c>
      <c r="B8891" s="1">
        <v>2.7799999999999998E-4</v>
      </c>
    </row>
    <row r="8892" spans="1:2" x14ac:dyDescent="0.25">
      <c r="A8892" s="1">
        <v>2222.0300000000002</v>
      </c>
      <c r="B8892" s="1">
        <v>2.7799999999999998E-4</v>
      </c>
    </row>
    <row r="8893" spans="1:2" x14ac:dyDescent="0.25">
      <c r="A8893" s="1">
        <v>2222.2800000000002</v>
      </c>
      <c r="B8893" s="1">
        <v>2.7799999999999998E-4</v>
      </c>
    </row>
    <row r="8894" spans="1:2" x14ac:dyDescent="0.25">
      <c r="A8894" s="1">
        <v>2222.5300000000002</v>
      </c>
      <c r="B8894" s="1">
        <v>2.7799999999999998E-4</v>
      </c>
    </row>
    <row r="8895" spans="1:2" x14ac:dyDescent="0.25">
      <c r="A8895" s="1">
        <v>2222.7800000000002</v>
      </c>
      <c r="B8895" s="1">
        <v>2.7799999999999998E-4</v>
      </c>
    </row>
    <row r="8896" spans="1:2" x14ac:dyDescent="0.25">
      <c r="A8896" s="1">
        <v>2223.0300000000002</v>
      </c>
      <c r="B8896" s="1">
        <v>2.7799999999999998E-4</v>
      </c>
    </row>
    <row r="8897" spans="1:2" x14ac:dyDescent="0.25">
      <c r="A8897" s="1">
        <v>2223.2800000000002</v>
      </c>
      <c r="B8897" s="1">
        <v>2.7799999999999998E-4</v>
      </c>
    </row>
    <row r="8898" spans="1:2" x14ac:dyDescent="0.25">
      <c r="A8898" s="1">
        <v>2223.5300000000002</v>
      </c>
      <c r="B8898" s="1">
        <v>2.7799999999999998E-4</v>
      </c>
    </row>
    <row r="8899" spans="1:2" x14ac:dyDescent="0.25">
      <c r="A8899" s="1">
        <v>2223.7800000000002</v>
      </c>
      <c r="B8899" s="1">
        <v>2.7799999999999998E-4</v>
      </c>
    </row>
    <row r="8900" spans="1:2" x14ac:dyDescent="0.25">
      <c r="A8900" s="1">
        <v>2224.0300000000002</v>
      </c>
      <c r="B8900" s="1">
        <v>2.7799999999999998E-4</v>
      </c>
    </row>
    <row r="8901" spans="1:2" x14ac:dyDescent="0.25">
      <c r="A8901" s="1">
        <v>2224.2800000000002</v>
      </c>
      <c r="B8901" s="1">
        <v>2.7799999999999998E-4</v>
      </c>
    </row>
    <row r="8902" spans="1:2" x14ac:dyDescent="0.25">
      <c r="A8902" s="1">
        <v>2224.5300000000002</v>
      </c>
      <c r="B8902" s="1">
        <v>2.7799999999999998E-4</v>
      </c>
    </row>
    <row r="8903" spans="1:2" x14ac:dyDescent="0.25">
      <c r="A8903" s="1">
        <v>2224.7800000000002</v>
      </c>
      <c r="B8903" s="1">
        <v>2.7799999999999998E-4</v>
      </c>
    </row>
    <row r="8904" spans="1:2" x14ac:dyDescent="0.25">
      <c r="A8904" s="1">
        <v>2225.0300000000002</v>
      </c>
      <c r="B8904" s="1">
        <v>2.7799999999999998E-4</v>
      </c>
    </row>
    <row r="8905" spans="1:2" x14ac:dyDescent="0.25">
      <c r="A8905" s="1">
        <v>2225.2800000000002</v>
      </c>
      <c r="B8905" s="1">
        <v>2.7799999999999998E-4</v>
      </c>
    </row>
    <row r="8906" spans="1:2" x14ac:dyDescent="0.25">
      <c r="A8906" s="1">
        <v>2225.5300000000002</v>
      </c>
      <c r="B8906" s="1">
        <v>2.7799999999999998E-4</v>
      </c>
    </row>
    <row r="8907" spans="1:2" x14ac:dyDescent="0.25">
      <c r="A8907" s="1">
        <v>2225.7800000000002</v>
      </c>
      <c r="B8907" s="1">
        <v>2.7799999999999998E-4</v>
      </c>
    </row>
    <row r="8908" spans="1:2" x14ac:dyDescent="0.25">
      <c r="A8908" s="1">
        <v>2226.0300000000002</v>
      </c>
      <c r="B8908" s="1">
        <v>2.7799999999999998E-4</v>
      </c>
    </row>
    <row r="8909" spans="1:2" x14ac:dyDescent="0.25">
      <c r="A8909" s="1">
        <v>2226.2800000000002</v>
      </c>
      <c r="B8909" s="1">
        <v>2.7799999999999998E-4</v>
      </c>
    </row>
    <row r="8910" spans="1:2" x14ac:dyDescent="0.25">
      <c r="A8910" s="1">
        <v>2226.5300000000002</v>
      </c>
      <c r="B8910" s="1">
        <v>2.7799999999999998E-4</v>
      </c>
    </row>
    <row r="8911" spans="1:2" x14ac:dyDescent="0.25">
      <c r="A8911" s="1">
        <v>2226.7800000000002</v>
      </c>
      <c r="B8911" s="1">
        <v>2.7799999999999998E-4</v>
      </c>
    </row>
    <row r="8912" spans="1:2" x14ac:dyDescent="0.25">
      <c r="A8912" s="1">
        <v>2227.0300000000002</v>
      </c>
      <c r="B8912" s="1">
        <v>2.7799999999999998E-4</v>
      </c>
    </row>
    <row r="8913" spans="1:2" x14ac:dyDescent="0.25">
      <c r="A8913" s="1">
        <v>2227.2800000000002</v>
      </c>
      <c r="B8913" s="1">
        <v>2.7799999999999998E-4</v>
      </c>
    </row>
    <row r="8914" spans="1:2" x14ac:dyDescent="0.25">
      <c r="A8914" s="1">
        <v>2227.5300000000002</v>
      </c>
      <c r="B8914" s="1">
        <v>2.7799999999999998E-4</v>
      </c>
    </row>
    <row r="8915" spans="1:2" x14ac:dyDescent="0.25">
      <c r="A8915" s="1">
        <v>2227.7800000000002</v>
      </c>
      <c r="B8915" s="1">
        <v>2.7799999999999998E-4</v>
      </c>
    </row>
    <row r="8916" spans="1:2" x14ac:dyDescent="0.25">
      <c r="A8916" s="1">
        <v>2228.0300000000002</v>
      </c>
      <c r="B8916" s="1">
        <v>2.7799999999999998E-4</v>
      </c>
    </row>
    <row r="8917" spans="1:2" x14ac:dyDescent="0.25">
      <c r="A8917" s="1">
        <v>2228.2800000000002</v>
      </c>
      <c r="B8917" s="1">
        <v>2.7799999999999998E-4</v>
      </c>
    </row>
    <row r="8918" spans="1:2" x14ac:dyDescent="0.25">
      <c r="A8918" s="1">
        <v>2228.5300000000002</v>
      </c>
      <c r="B8918" s="1">
        <v>2.7799999999999998E-4</v>
      </c>
    </row>
    <row r="8919" spans="1:2" x14ac:dyDescent="0.25">
      <c r="A8919" s="1">
        <v>2228.7800000000002</v>
      </c>
      <c r="B8919" s="1">
        <v>2.7799999999999998E-4</v>
      </c>
    </row>
    <row r="8920" spans="1:2" x14ac:dyDescent="0.25">
      <c r="A8920" s="1">
        <v>2229.0300000000002</v>
      </c>
      <c r="B8920" s="1">
        <v>2.7700000000000001E-4</v>
      </c>
    </row>
    <row r="8921" spans="1:2" x14ac:dyDescent="0.25">
      <c r="A8921" s="1">
        <v>2229.2800000000002</v>
      </c>
      <c r="B8921" s="1">
        <v>2.7599999999999999E-4</v>
      </c>
    </row>
    <row r="8922" spans="1:2" x14ac:dyDescent="0.25">
      <c r="A8922" s="1">
        <v>2229.5300000000002</v>
      </c>
      <c r="B8922" s="1">
        <v>2.7500000000000002E-4</v>
      </c>
    </row>
    <row r="8923" spans="1:2" x14ac:dyDescent="0.25">
      <c r="A8923" s="1">
        <v>2229.7800000000002</v>
      </c>
      <c r="B8923" s="1">
        <v>2.7500000000000002E-4</v>
      </c>
    </row>
    <row r="8924" spans="1:2" x14ac:dyDescent="0.25">
      <c r="A8924" s="1">
        <v>2230.0300000000002</v>
      </c>
      <c r="B8924" s="1">
        <v>2.7500000000000002E-4</v>
      </c>
    </row>
    <row r="8925" spans="1:2" x14ac:dyDescent="0.25">
      <c r="A8925" s="1">
        <v>2230.2800000000002</v>
      </c>
      <c r="B8925" s="1">
        <v>2.7500000000000002E-4</v>
      </c>
    </row>
    <row r="8926" spans="1:2" x14ac:dyDescent="0.25">
      <c r="A8926" s="1">
        <v>2230.5300000000002</v>
      </c>
      <c r="B8926" s="1">
        <v>2.7500000000000002E-4</v>
      </c>
    </row>
    <row r="8927" spans="1:2" x14ac:dyDescent="0.25">
      <c r="A8927" s="1">
        <v>2230.7800000000002</v>
      </c>
      <c r="B8927" s="1">
        <v>2.7500000000000002E-4</v>
      </c>
    </row>
    <row r="8928" spans="1:2" x14ac:dyDescent="0.25">
      <c r="A8928" s="1">
        <v>2231.0300000000002</v>
      </c>
      <c r="B8928" s="1">
        <v>2.7500000000000002E-4</v>
      </c>
    </row>
    <row r="8929" spans="1:2" x14ac:dyDescent="0.25">
      <c r="A8929" s="1">
        <v>2231.2800000000002</v>
      </c>
      <c r="B8929" s="1">
        <v>2.7500000000000002E-4</v>
      </c>
    </row>
    <row r="8930" spans="1:2" x14ac:dyDescent="0.25">
      <c r="A8930" s="1">
        <v>2231.5300000000002</v>
      </c>
      <c r="B8930" s="1">
        <v>2.7500000000000002E-4</v>
      </c>
    </row>
    <row r="8931" spans="1:2" x14ac:dyDescent="0.25">
      <c r="A8931" s="1">
        <v>2231.7800000000002</v>
      </c>
      <c r="B8931" s="1">
        <v>2.7500000000000002E-4</v>
      </c>
    </row>
    <row r="8932" spans="1:2" x14ac:dyDescent="0.25">
      <c r="A8932" s="1">
        <v>2232.0300000000002</v>
      </c>
      <c r="B8932" s="1">
        <v>2.7500000000000002E-4</v>
      </c>
    </row>
    <row r="8933" spans="1:2" x14ac:dyDescent="0.25">
      <c r="A8933" s="1">
        <v>2232.2800000000002</v>
      </c>
      <c r="B8933" s="1">
        <v>2.7500000000000002E-4</v>
      </c>
    </row>
    <row r="8934" spans="1:2" x14ac:dyDescent="0.25">
      <c r="A8934" s="1">
        <v>2232.5300000000002</v>
      </c>
      <c r="B8934" s="1">
        <v>2.7500000000000002E-4</v>
      </c>
    </row>
    <row r="8935" spans="1:2" x14ac:dyDescent="0.25">
      <c r="A8935" s="1">
        <v>2232.7800000000002</v>
      </c>
      <c r="B8935" s="1">
        <v>2.7500000000000002E-4</v>
      </c>
    </row>
    <row r="8936" spans="1:2" x14ac:dyDescent="0.25">
      <c r="A8936" s="1">
        <v>2233.0300000000002</v>
      </c>
      <c r="B8936" s="1">
        <v>2.7500000000000002E-4</v>
      </c>
    </row>
    <row r="8937" spans="1:2" x14ac:dyDescent="0.25">
      <c r="A8937" s="1">
        <v>2233.2800000000002</v>
      </c>
      <c r="B8937" s="1">
        <v>2.7500000000000002E-4</v>
      </c>
    </row>
    <row r="8938" spans="1:2" x14ac:dyDescent="0.25">
      <c r="A8938" s="1">
        <v>2233.5300000000002</v>
      </c>
      <c r="B8938" s="1">
        <v>2.7500000000000002E-4</v>
      </c>
    </row>
    <row r="8939" spans="1:2" x14ac:dyDescent="0.25">
      <c r="A8939" s="1">
        <v>2233.7800000000002</v>
      </c>
      <c r="B8939" s="1">
        <v>2.7500000000000002E-4</v>
      </c>
    </row>
    <row r="8940" spans="1:2" x14ac:dyDescent="0.25">
      <c r="A8940" s="1">
        <v>2234.0300000000002</v>
      </c>
      <c r="B8940" s="1">
        <v>2.7500000000000002E-4</v>
      </c>
    </row>
    <row r="8941" spans="1:2" x14ac:dyDescent="0.25">
      <c r="A8941" s="1">
        <v>2234.2800000000002</v>
      </c>
      <c r="B8941" s="1">
        <v>2.7500000000000002E-4</v>
      </c>
    </row>
    <row r="8942" spans="1:2" x14ac:dyDescent="0.25">
      <c r="A8942" s="1">
        <v>2234.5300000000002</v>
      </c>
      <c r="B8942" s="1">
        <v>2.7500000000000002E-4</v>
      </c>
    </row>
    <row r="8943" spans="1:2" x14ac:dyDescent="0.25">
      <c r="A8943" s="1">
        <v>2234.7800000000002</v>
      </c>
      <c r="B8943" s="1">
        <v>2.7500000000000002E-4</v>
      </c>
    </row>
    <row r="8944" spans="1:2" x14ac:dyDescent="0.25">
      <c r="A8944" s="1">
        <v>2235.0300000000002</v>
      </c>
      <c r="B8944" s="1">
        <v>2.7500000000000002E-4</v>
      </c>
    </row>
    <row r="8945" spans="1:2" x14ac:dyDescent="0.25">
      <c r="A8945" s="1">
        <v>2235.2800000000002</v>
      </c>
      <c r="B8945" s="1">
        <v>2.7500000000000002E-4</v>
      </c>
    </row>
    <row r="8946" spans="1:2" x14ac:dyDescent="0.25">
      <c r="A8946" s="1">
        <v>2235.5300000000002</v>
      </c>
      <c r="B8946" s="1">
        <v>2.7500000000000002E-4</v>
      </c>
    </row>
    <row r="8947" spans="1:2" x14ac:dyDescent="0.25">
      <c r="A8947" s="1">
        <v>2235.7800000000002</v>
      </c>
      <c r="B8947" s="1">
        <v>2.7500000000000002E-4</v>
      </c>
    </row>
    <row r="8948" spans="1:2" x14ac:dyDescent="0.25">
      <c r="A8948" s="1">
        <v>2236.0300000000002</v>
      </c>
      <c r="B8948" s="1">
        <v>2.7500000000000002E-4</v>
      </c>
    </row>
    <row r="8949" spans="1:2" x14ac:dyDescent="0.25">
      <c r="A8949" s="1">
        <v>2236.2800000000002</v>
      </c>
      <c r="B8949" s="1">
        <v>2.7500000000000002E-4</v>
      </c>
    </row>
    <row r="8950" spans="1:2" x14ac:dyDescent="0.25">
      <c r="A8950" s="1">
        <v>2236.5300000000002</v>
      </c>
      <c r="B8950" s="1">
        <v>2.7500000000000002E-4</v>
      </c>
    </row>
    <row r="8951" spans="1:2" x14ac:dyDescent="0.25">
      <c r="A8951" s="1">
        <v>2236.7800000000002</v>
      </c>
      <c r="B8951" s="1">
        <v>2.7500000000000002E-4</v>
      </c>
    </row>
    <row r="8952" spans="1:2" x14ac:dyDescent="0.25">
      <c r="A8952" s="1">
        <v>2237.0300000000002</v>
      </c>
      <c r="B8952" s="1">
        <v>2.7500000000000002E-4</v>
      </c>
    </row>
    <row r="8953" spans="1:2" x14ac:dyDescent="0.25">
      <c r="A8953" s="1">
        <v>2237.2800000000002</v>
      </c>
      <c r="B8953" s="1">
        <v>2.7300000000000002E-4</v>
      </c>
    </row>
    <row r="8954" spans="1:2" x14ac:dyDescent="0.25">
      <c r="A8954" s="1">
        <v>2237.5300000000002</v>
      </c>
      <c r="B8954" s="1">
        <v>2.7300000000000002E-4</v>
      </c>
    </row>
    <row r="8955" spans="1:2" x14ac:dyDescent="0.25">
      <c r="A8955" s="1">
        <v>2237.7800000000002</v>
      </c>
      <c r="B8955" s="1">
        <v>2.7300000000000002E-4</v>
      </c>
    </row>
    <row r="8956" spans="1:2" x14ac:dyDescent="0.25">
      <c r="A8956" s="1">
        <v>2238.0300000000002</v>
      </c>
      <c r="B8956" s="1">
        <v>2.7300000000000002E-4</v>
      </c>
    </row>
    <row r="8957" spans="1:2" x14ac:dyDescent="0.25">
      <c r="A8957" s="1">
        <v>2238.2800000000002</v>
      </c>
      <c r="B8957" s="1">
        <v>2.7300000000000002E-4</v>
      </c>
    </row>
    <row r="8958" spans="1:2" x14ac:dyDescent="0.25">
      <c r="A8958" s="1">
        <v>2238.5300000000002</v>
      </c>
      <c r="B8958" s="1">
        <v>2.7300000000000002E-4</v>
      </c>
    </row>
    <row r="8959" spans="1:2" x14ac:dyDescent="0.25">
      <c r="A8959" s="1">
        <v>2238.7800000000002</v>
      </c>
      <c r="B8959" s="1">
        <v>2.7300000000000002E-4</v>
      </c>
    </row>
    <row r="8960" spans="1:2" x14ac:dyDescent="0.25">
      <c r="A8960" s="1">
        <v>2239.0300000000002</v>
      </c>
      <c r="B8960" s="1">
        <v>2.7300000000000002E-4</v>
      </c>
    </row>
    <row r="8961" spans="1:2" x14ac:dyDescent="0.25">
      <c r="A8961" s="1">
        <v>2239.2800000000002</v>
      </c>
      <c r="B8961" s="1">
        <v>2.7300000000000002E-4</v>
      </c>
    </row>
    <row r="8962" spans="1:2" x14ac:dyDescent="0.25">
      <c r="A8962" s="1">
        <v>2239.5300000000002</v>
      </c>
      <c r="B8962" s="1">
        <v>2.7300000000000002E-4</v>
      </c>
    </row>
    <row r="8963" spans="1:2" x14ac:dyDescent="0.25">
      <c r="A8963" s="1">
        <v>2239.7800000000002</v>
      </c>
      <c r="B8963" s="1">
        <v>2.7300000000000002E-4</v>
      </c>
    </row>
    <row r="8964" spans="1:2" x14ac:dyDescent="0.25">
      <c r="A8964" s="1">
        <v>2240.0300000000002</v>
      </c>
      <c r="B8964" s="1">
        <v>2.7300000000000002E-4</v>
      </c>
    </row>
    <row r="8965" spans="1:2" x14ac:dyDescent="0.25">
      <c r="A8965" s="1">
        <v>2240.2800000000002</v>
      </c>
      <c r="B8965" s="1">
        <v>2.7300000000000002E-4</v>
      </c>
    </row>
    <row r="8966" spans="1:2" x14ac:dyDescent="0.25">
      <c r="A8966" s="1">
        <v>2240.5300000000002</v>
      </c>
      <c r="B8966" s="1">
        <v>2.7300000000000002E-4</v>
      </c>
    </row>
    <row r="8967" spans="1:2" x14ac:dyDescent="0.25">
      <c r="A8967" s="1">
        <v>2240.7800000000002</v>
      </c>
      <c r="B8967" s="1">
        <v>2.7300000000000002E-4</v>
      </c>
    </row>
    <row r="8968" spans="1:2" x14ac:dyDescent="0.25">
      <c r="A8968" s="1">
        <v>2241.0300000000002</v>
      </c>
      <c r="B8968" s="1">
        <v>2.7300000000000002E-4</v>
      </c>
    </row>
    <row r="8969" spans="1:2" x14ac:dyDescent="0.25">
      <c r="A8969" s="1">
        <v>2241.2800000000002</v>
      </c>
      <c r="B8969" s="1">
        <v>2.7300000000000002E-4</v>
      </c>
    </row>
    <row r="8970" spans="1:2" x14ac:dyDescent="0.25">
      <c r="A8970" s="1">
        <v>2241.5300000000002</v>
      </c>
      <c r="B8970" s="1">
        <v>2.7300000000000002E-4</v>
      </c>
    </row>
    <row r="8971" spans="1:2" x14ac:dyDescent="0.25">
      <c r="A8971" s="1">
        <v>2241.7800000000002</v>
      </c>
      <c r="B8971" s="1">
        <v>2.7300000000000002E-4</v>
      </c>
    </row>
    <row r="8972" spans="1:2" x14ac:dyDescent="0.25">
      <c r="A8972" s="1">
        <v>2242.0300000000002</v>
      </c>
      <c r="B8972" s="1">
        <v>2.7300000000000002E-4</v>
      </c>
    </row>
    <row r="8973" spans="1:2" x14ac:dyDescent="0.25">
      <c r="A8973" s="1">
        <v>2242.2800000000002</v>
      </c>
      <c r="B8973" s="1">
        <v>2.7300000000000002E-4</v>
      </c>
    </row>
    <row r="8974" spans="1:2" x14ac:dyDescent="0.25">
      <c r="A8974" s="1">
        <v>2242.5300000000002</v>
      </c>
      <c r="B8974" s="1">
        <v>2.7300000000000002E-4</v>
      </c>
    </row>
    <row r="8975" spans="1:2" x14ac:dyDescent="0.25">
      <c r="A8975" s="1">
        <v>2242.7800000000002</v>
      </c>
      <c r="B8975" s="1">
        <v>2.7300000000000002E-4</v>
      </c>
    </row>
    <row r="8976" spans="1:2" x14ac:dyDescent="0.25">
      <c r="A8976" s="1">
        <v>2243.0300000000002</v>
      </c>
      <c r="B8976" s="1">
        <v>2.7300000000000002E-4</v>
      </c>
    </row>
    <row r="8977" spans="1:2" x14ac:dyDescent="0.25">
      <c r="A8977" s="1">
        <v>2243.2800000000002</v>
      </c>
      <c r="B8977" s="1">
        <v>2.7300000000000002E-4</v>
      </c>
    </row>
    <row r="8978" spans="1:2" x14ac:dyDescent="0.25">
      <c r="A8978" s="1">
        <v>2243.5300000000002</v>
      </c>
      <c r="B8978" s="1">
        <v>2.7300000000000002E-4</v>
      </c>
    </row>
    <row r="8979" spans="1:2" x14ac:dyDescent="0.25">
      <c r="A8979" s="1">
        <v>2243.7800000000002</v>
      </c>
      <c r="B8979" s="1">
        <v>2.7300000000000002E-4</v>
      </c>
    </row>
    <row r="8980" spans="1:2" x14ac:dyDescent="0.25">
      <c r="A8980" s="1">
        <v>2244.0300000000002</v>
      </c>
      <c r="B8980" s="1">
        <v>2.7300000000000002E-4</v>
      </c>
    </row>
    <row r="8981" spans="1:2" x14ac:dyDescent="0.25">
      <c r="A8981" s="1">
        <v>2244.2800000000002</v>
      </c>
      <c r="B8981" s="1">
        <v>2.7300000000000002E-4</v>
      </c>
    </row>
    <row r="8982" spans="1:2" x14ac:dyDescent="0.25">
      <c r="A8982" s="1">
        <v>2244.5300000000002</v>
      </c>
      <c r="B8982" s="1">
        <v>2.7300000000000002E-4</v>
      </c>
    </row>
    <row r="8983" spans="1:2" x14ac:dyDescent="0.25">
      <c r="A8983" s="1">
        <v>2244.7800000000002</v>
      </c>
      <c r="B8983" s="1">
        <v>2.7300000000000002E-4</v>
      </c>
    </row>
    <row r="8984" spans="1:2" x14ac:dyDescent="0.25">
      <c r="A8984" s="1">
        <v>2245.0300000000002</v>
      </c>
      <c r="B8984" s="1">
        <v>2.7300000000000002E-4</v>
      </c>
    </row>
    <row r="8985" spans="1:2" x14ac:dyDescent="0.25">
      <c r="A8985" s="1">
        <v>2245.2800000000002</v>
      </c>
      <c r="B8985" s="1">
        <v>2.72E-4</v>
      </c>
    </row>
    <row r="8986" spans="1:2" x14ac:dyDescent="0.25">
      <c r="A8986" s="1">
        <v>2245.5300000000002</v>
      </c>
      <c r="B8986" s="1">
        <v>2.72E-4</v>
      </c>
    </row>
    <row r="8987" spans="1:2" x14ac:dyDescent="0.25">
      <c r="A8987" s="1">
        <v>2245.7800000000002</v>
      </c>
      <c r="B8987" s="1">
        <v>2.7E-4</v>
      </c>
    </row>
    <row r="8988" spans="1:2" x14ac:dyDescent="0.25">
      <c r="A8988" s="1">
        <v>2246.0300000000002</v>
      </c>
      <c r="B8988" s="1">
        <v>2.7E-4</v>
      </c>
    </row>
    <row r="8989" spans="1:2" x14ac:dyDescent="0.25">
      <c r="A8989" s="1">
        <v>2246.2800000000002</v>
      </c>
      <c r="B8989" s="1">
        <v>2.7E-4</v>
      </c>
    </row>
    <row r="8990" spans="1:2" x14ac:dyDescent="0.25">
      <c r="A8990" s="1">
        <v>2246.5300000000002</v>
      </c>
      <c r="B8990" s="1">
        <v>2.7E-4</v>
      </c>
    </row>
    <row r="8991" spans="1:2" x14ac:dyDescent="0.25">
      <c r="A8991" s="1">
        <v>2246.7800000000002</v>
      </c>
      <c r="B8991" s="1">
        <v>2.7E-4</v>
      </c>
    </row>
    <row r="8992" spans="1:2" x14ac:dyDescent="0.25">
      <c r="A8992" s="1">
        <v>2247.0300000000002</v>
      </c>
      <c r="B8992" s="1">
        <v>2.7E-4</v>
      </c>
    </row>
    <row r="8993" spans="1:2" x14ac:dyDescent="0.25">
      <c r="A8993" s="1">
        <v>2247.2800000000002</v>
      </c>
      <c r="B8993" s="1">
        <v>2.7E-4</v>
      </c>
    </row>
    <row r="8994" spans="1:2" x14ac:dyDescent="0.25">
      <c r="A8994" s="1">
        <v>2247.5300000000002</v>
      </c>
      <c r="B8994" s="1">
        <v>2.7E-4</v>
      </c>
    </row>
    <row r="8995" spans="1:2" x14ac:dyDescent="0.25">
      <c r="A8995" s="1">
        <v>2247.7800000000002</v>
      </c>
      <c r="B8995" s="1">
        <v>2.7E-4</v>
      </c>
    </row>
    <row r="8996" spans="1:2" x14ac:dyDescent="0.25">
      <c r="A8996" s="1">
        <v>2248.0300000000002</v>
      </c>
      <c r="B8996" s="1">
        <v>2.7E-4</v>
      </c>
    </row>
    <row r="8997" spans="1:2" x14ac:dyDescent="0.25">
      <c r="A8997" s="1">
        <v>2248.2800000000002</v>
      </c>
      <c r="B8997" s="1">
        <v>2.7E-4</v>
      </c>
    </row>
    <row r="8998" spans="1:2" x14ac:dyDescent="0.25">
      <c r="A8998" s="1">
        <v>2248.5300000000002</v>
      </c>
      <c r="B8998" s="1">
        <v>2.7E-4</v>
      </c>
    </row>
    <row r="8999" spans="1:2" x14ac:dyDescent="0.25">
      <c r="A8999" s="1">
        <v>2248.7800000000002</v>
      </c>
      <c r="B8999" s="1">
        <v>2.7E-4</v>
      </c>
    </row>
    <row r="9000" spans="1:2" x14ac:dyDescent="0.25">
      <c r="A9000" s="1">
        <v>2249.0300000000002</v>
      </c>
      <c r="B9000" s="1">
        <v>2.7E-4</v>
      </c>
    </row>
    <row r="9001" spans="1:2" x14ac:dyDescent="0.25">
      <c r="A9001" s="1">
        <v>2249.2800000000002</v>
      </c>
      <c r="B9001" s="1">
        <v>2.7E-4</v>
      </c>
    </row>
    <row r="9002" spans="1:2" x14ac:dyDescent="0.25">
      <c r="A9002" s="1">
        <v>2249.5300000000002</v>
      </c>
      <c r="B9002" s="1">
        <v>2.7E-4</v>
      </c>
    </row>
    <row r="9003" spans="1:2" x14ac:dyDescent="0.25">
      <c r="A9003" s="1">
        <v>2249.7800000000002</v>
      </c>
      <c r="B9003" s="1">
        <v>2.7E-4</v>
      </c>
    </row>
    <row r="9004" spans="1:2" x14ac:dyDescent="0.25">
      <c r="A9004" s="1">
        <v>2250.0300000000002</v>
      </c>
      <c r="B9004" s="1">
        <v>2.7E-4</v>
      </c>
    </row>
    <row r="9005" spans="1:2" x14ac:dyDescent="0.25">
      <c r="A9005" s="1">
        <v>2250.2800000000002</v>
      </c>
      <c r="B9005" s="1">
        <v>2.7E-4</v>
      </c>
    </row>
    <row r="9006" spans="1:2" x14ac:dyDescent="0.25">
      <c r="A9006" s="1">
        <v>2250.5300000000002</v>
      </c>
      <c r="B9006" s="1">
        <v>2.7E-4</v>
      </c>
    </row>
    <row r="9007" spans="1:2" x14ac:dyDescent="0.25">
      <c r="A9007" s="1">
        <v>2250.7800000000002</v>
      </c>
      <c r="B9007" s="1">
        <v>2.7E-4</v>
      </c>
    </row>
    <row r="9008" spans="1:2" x14ac:dyDescent="0.25">
      <c r="A9008" s="1">
        <v>2251.0300000000002</v>
      </c>
      <c r="B9008" s="1">
        <v>2.7E-4</v>
      </c>
    </row>
    <row r="9009" spans="1:2" x14ac:dyDescent="0.25">
      <c r="A9009" s="1">
        <v>2251.2800000000002</v>
      </c>
      <c r="B9009" s="1">
        <v>2.7E-4</v>
      </c>
    </row>
    <row r="9010" spans="1:2" x14ac:dyDescent="0.25">
      <c r="A9010" s="1">
        <v>2251.5300000000002</v>
      </c>
      <c r="B9010" s="1">
        <v>2.7E-4</v>
      </c>
    </row>
    <row r="9011" spans="1:2" x14ac:dyDescent="0.25">
      <c r="A9011" s="1">
        <v>2251.7800000000002</v>
      </c>
      <c r="B9011" s="1">
        <v>2.7E-4</v>
      </c>
    </row>
    <row r="9012" spans="1:2" x14ac:dyDescent="0.25">
      <c r="A9012" s="1">
        <v>2252.0300000000002</v>
      </c>
      <c r="B9012" s="1">
        <v>2.7E-4</v>
      </c>
    </row>
    <row r="9013" spans="1:2" x14ac:dyDescent="0.25">
      <c r="A9013" s="1">
        <v>2252.2800000000002</v>
      </c>
      <c r="B9013" s="1">
        <v>2.7E-4</v>
      </c>
    </row>
    <row r="9014" spans="1:2" x14ac:dyDescent="0.25">
      <c r="A9014" s="1">
        <v>2252.5300000000002</v>
      </c>
      <c r="B9014" s="1">
        <v>2.7E-4</v>
      </c>
    </row>
    <row r="9015" spans="1:2" x14ac:dyDescent="0.25">
      <c r="A9015" s="1">
        <v>2252.7800000000002</v>
      </c>
      <c r="B9015" s="1">
        <v>2.7E-4</v>
      </c>
    </row>
    <row r="9016" spans="1:2" x14ac:dyDescent="0.25">
      <c r="A9016" s="1">
        <v>2253.0300000000002</v>
      </c>
      <c r="B9016" s="1">
        <v>2.7E-4</v>
      </c>
    </row>
    <row r="9017" spans="1:2" x14ac:dyDescent="0.25">
      <c r="A9017" s="1">
        <v>2253.2800000000002</v>
      </c>
      <c r="B9017" s="1">
        <v>2.7E-4</v>
      </c>
    </row>
    <row r="9018" spans="1:2" x14ac:dyDescent="0.25">
      <c r="A9018" s="1">
        <v>2253.5300000000002</v>
      </c>
      <c r="B9018" s="1">
        <v>2.7E-4</v>
      </c>
    </row>
    <row r="9019" spans="1:2" x14ac:dyDescent="0.25">
      <c r="A9019" s="1">
        <v>2253.7800000000002</v>
      </c>
      <c r="B9019" s="1">
        <v>2.7E-4</v>
      </c>
    </row>
    <row r="9020" spans="1:2" x14ac:dyDescent="0.25">
      <c r="A9020" s="1">
        <v>2254.0300000000002</v>
      </c>
      <c r="B9020" s="1">
        <v>2.6800000000000001E-4</v>
      </c>
    </row>
    <row r="9021" spans="1:2" x14ac:dyDescent="0.25">
      <c r="A9021" s="1">
        <v>2254.2800000000002</v>
      </c>
      <c r="B9021" s="1">
        <v>2.6800000000000001E-4</v>
      </c>
    </row>
    <row r="9022" spans="1:2" x14ac:dyDescent="0.25">
      <c r="A9022" s="1">
        <v>2254.5300000000002</v>
      </c>
      <c r="B9022" s="1">
        <v>2.6800000000000001E-4</v>
      </c>
    </row>
    <row r="9023" spans="1:2" x14ac:dyDescent="0.25">
      <c r="A9023" s="1">
        <v>2254.7800000000002</v>
      </c>
      <c r="B9023" s="1">
        <v>2.6800000000000001E-4</v>
      </c>
    </row>
    <row r="9024" spans="1:2" x14ac:dyDescent="0.25">
      <c r="A9024" s="1">
        <v>2255.0300000000002</v>
      </c>
      <c r="B9024" s="1">
        <v>2.6800000000000001E-4</v>
      </c>
    </row>
    <row r="9025" spans="1:2" x14ac:dyDescent="0.25">
      <c r="A9025" s="1">
        <v>2255.2800000000002</v>
      </c>
      <c r="B9025" s="1">
        <v>2.6800000000000001E-4</v>
      </c>
    </row>
    <row r="9026" spans="1:2" x14ac:dyDescent="0.25">
      <c r="A9026" s="1">
        <v>2255.5300000000002</v>
      </c>
      <c r="B9026" s="1">
        <v>2.6800000000000001E-4</v>
      </c>
    </row>
    <row r="9027" spans="1:2" x14ac:dyDescent="0.25">
      <c r="A9027" s="1">
        <v>2255.7800000000002</v>
      </c>
      <c r="B9027" s="1">
        <v>2.6800000000000001E-4</v>
      </c>
    </row>
    <row r="9028" spans="1:2" x14ac:dyDescent="0.25">
      <c r="A9028" s="1">
        <v>2256.0300000000002</v>
      </c>
      <c r="B9028" s="1">
        <v>2.6800000000000001E-4</v>
      </c>
    </row>
    <row r="9029" spans="1:2" x14ac:dyDescent="0.25">
      <c r="A9029" s="1">
        <v>2256.2800000000002</v>
      </c>
      <c r="B9029" s="1">
        <v>2.6800000000000001E-4</v>
      </c>
    </row>
    <row r="9030" spans="1:2" x14ac:dyDescent="0.25">
      <c r="A9030" s="1">
        <v>2256.5300000000002</v>
      </c>
      <c r="B9030" s="1">
        <v>2.6800000000000001E-4</v>
      </c>
    </row>
    <row r="9031" spans="1:2" x14ac:dyDescent="0.25">
      <c r="A9031" s="1">
        <v>2256.7800000000002</v>
      </c>
      <c r="B9031" s="1">
        <v>2.6800000000000001E-4</v>
      </c>
    </row>
    <row r="9032" spans="1:2" x14ac:dyDescent="0.25">
      <c r="A9032" s="1">
        <v>2257.0300000000002</v>
      </c>
      <c r="B9032" s="1">
        <v>2.6800000000000001E-4</v>
      </c>
    </row>
    <row r="9033" spans="1:2" x14ac:dyDescent="0.25">
      <c r="A9033" s="1">
        <v>2257.2800000000002</v>
      </c>
      <c r="B9033" s="1">
        <v>2.6800000000000001E-4</v>
      </c>
    </row>
    <row r="9034" spans="1:2" x14ac:dyDescent="0.25">
      <c r="A9034" s="1">
        <v>2257.5300000000002</v>
      </c>
      <c r="B9034" s="1">
        <v>2.6800000000000001E-4</v>
      </c>
    </row>
    <row r="9035" spans="1:2" x14ac:dyDescent="0.25">
      <c r="A9035" s="1">
        <v>2257.7800000000002</v>
      </c>
      <c r="B9035" s="1">
        <v>2.6800000000000001E-4</v>
      </c>
    </row>
    <row r="9036" spans="1:2" x14ac:dyDescent="0.25">
      <c r="A9036" s="1">
        <v>2258.0300000000002</v>
      </c>
      <c r="B9036" s="1">
        <v>2.6800000000000001E-4</v>
      </c>
    </row>
    <row r="9037" spans="1:2" x14ac:dyDescent="0.25">
      <c r="A9037" s="1">
        <v>2258.2800000000002</v>
      </c>
      <c r="B9037" s="1">
        <v>2.6800000000000001E-4</v>
      </c>
    </row>
    <row r="9038" spans="1:2" x14ac:dyDescent="0.25">
      <c r="A9038" s="1">
        <v>2258.5300000000002</v>
      </c>
      <c r="B9038" s="1">
        <v>2.6800000000000001E-4</v>
      </c>
    </row>
    <row r="9039" spans="1:2" x14ac:dyDescent="0.25">
      <c r="A9039" s="1">
        <v>2258.7800000000002</v>
      </c>
      <c r="B9039" s="1">
        <v>2.6800000000000001E-4</v>
      </c>
    </row>
    <row r="9040" spans="1:2" x14ac:dyDescent="0.25">
      <c r="A9040" s="1">
        <v>2259.0300000000002</v>
      </c>
      <c r="B9040" s="1">
        <v>2.6800000000000001E-4</v>
      </c>
    </row>
    <row r="9041" spans="1:2" x14ac:dyDescent="0.25">
      <c r="A9041" s="1">
        <v>2259.2800000000002</v>
      </c>
      <c r="B9041" s="1">
        <v>2.6800000000000001E-4</v>
      </c>
    </row>
    <row r="9042" spans="1:2" x14ac:dyDescent="0.25">
      <c r="A9042" s="1">
        <v>2259.5300000000002</v>
      </c>
      <c r="B9042" s="1">
        <v>2.6800000000000001E-4</v>
      </c>
    </row>
    <row r="9043" spans="1:2" x14ac:dyDescent="0.25">
      <c r="A9043" s="1">
        <v>2259.7800000000002</v>
      </c>
      <c r="B9043" s="1">
        <v>2.6800000000000001E-4</v>
      </c>
    </row>
    <row r="9044" spans="1:2" x14ac:dyDescent="0.25">
      <c r="A9044" s="1">
        <v>2260.0300000000002</v>
      </c>
      <c r="B9044" s="1">
        <v>2.6800000000000001E-4</v>
      </c>
    </row>
    <row r="9045" spans="1:2" x14ac:dyDescent="0.25">
      <c r="A9045" s="1">
        <v>2260.2800000000002</v>
      </c>
      <c r="B9045" s="1">
        <v>2.6800000000000001E-4</v>
      </c>
    </row>
    <row r="9046" spans="1:2" x14ac:dyDescent="0.25">
      <c r="A9046" s="1">
        <v>2260.5300000000002</v>
      </c>
      <c r="B9046" s="1">
        <v>2.6800000000000001E-4</v>
      </c>
    </row>
    <row r="9047" spans="1:2" x14ac:dyDescent="0.25">
      <c r="A9047" s="1">
        <v>2260.7800000000002</v>
      </c>
      <c r="B9047" s="1">
        <v>2.6800000000000001E-4</v>
      </c>
    </row>
    <row r="9048" spans="1:2" x14ac:dyDescent="0.25">
      <c r="A9048" s="1">
        <v>2261.0300000000002</v>
      </c>
      <c r="B9048" s="1">
        <v>2.6800000000000001E-4</v>
      </c>
    </row>
    <row r="9049" spans="1:2" x14ac:dyDescent="0.25">
      <c r="A9049" s="1">
        <v>2261.2800000000002</v>
      </c>
      <c r="B9049" s="1">
        <v>2.6800000000000001E-4</v>
      </c>
    </row>
    <row r="9050" spans="1:2" x14ac:dyDescent="0.25">
      <c r="A9050" s="1">
        <v>2261.5300000000002</v>
      </c>
      <c r="B9050" s="1">
        <v>2.6800000000000001E-4</v>
      </c>
    </row>
    <row r="9051" spans="1:2" x14ac:dyDescent="0.25">
      <c r="A9051" s="1">
        <v>2261.7800000000002</v>
      </c>
      <c r="B9051" s="1">
        <v>2.6800000000000001E-4</v>
      </c>
    </row>
    <row r="9052" spans="1:2" x14ac:dyDescent="0.25">
      <c r="A9052" s="1">
        <v>2262.0300000000002</v>
      </c>
      <c r="B9052" s="1">
        <v>2.6800000000000001E-4</v>
      </c>
    </row>
    <row r="9053" spans="1:2" x14ac:dyDescent="0.25">
      <c r="A9053" s="1">
        <v>2262.2800000000002</v>
      </c>
      <c r="B9053" s="1">
        <v>2.6800000000000001E-4</v>
      </c>
    </row>
    <row r="9054" spans="1:2" x14ac:dyDescent="0.25">
      <c r="A9054" s="1">
        <v>2262.5300000000002</v>
      </c>
      <c r="B9054" s="1">
        <v>2.6800000000000001E-4</v>
      </c>
    </row>
    <row r="9055" spans="1:2" x14ac:dyDescent="0.25">
      <c r="A9055" s="1">
        <v>2262.7800000000002</v>
      </c>
      <c r="B9055" s="1">
        <v>2.6699999999999998E-4</v>
      </c>
    </row>
    <row r="9056" spans="1:2" x14ac:dyDescent="0.25">
      <c r="A9056" s="1">
        <v>2263.0300000000002</v>
      </c>
      <c r="B9056" s="1">
        <v>2.6699999999999998E-4</v>
      </c>
    </row>
    <row r="9057" spans="1:2" x14ac:dyDescent="0.25">
      <c r="A9057" s="1">
        <v>2263.2800000000002</v>
      </c>
      <c r="B9057" s="1">
        <v>2.6499999999999999E-4</v>
      </c>
    </row>
    <row r="9058" spans="1:2" x14ac:dyDescent="0.25">
      <c r="A9058" s="1">
        <v>2263.5300000000002</v>
      </c>
      <c r="B9058" s="1">
        <v>2.6499999999999999E-4</v>
      </c>
    </row>
    <row r="9059" spans="1:2" x14ac:dyDescent="0.25">
      <c r="A9059" s="1">
        <v>2263.7800000000002</v>
      </c>
      <c r="B9059" s="1">
        <v>2.6499999999999999E-4</v>
      </c>
    </row>
    <row r="9060" spans="1:2" x14ac:dyDescent="0.25">
      <c r="A9060" s="1">
        <v>2264.0300000000002</v>
      </c>
      <c r="B9060" s="1">
        <v>2.6499999999999999E-4</v>
      </c>
    </row>
    <row r="9061" spans="1:2" x14ac:dyDescent="0.25">
      <c r="A9061" s="1">
        <v>2264.2800000000002</v>
      </c>
      <c r="B9061" s="1">
        <v>2.6499999999999999E-4</v>
      </c>
    </row>
    <row r="9062" spans="1:2" x14ac:dyDescent="0.25">
      <c r="A9062" s="1">
        <v>2264.5300000000002</v>
      </c>
      <c r="B9062" s="1">
        <v>2.6499999999999999E-4</v>
      </c>
    </row>
    <row r="9063" spans="1:2" x14ac:dyDescent="0.25">
      <c r="A9063" s="1">
        <v>2264.7800000000002</v>
      </c>
      <c r="B9063" s="1">
        <v>2.6499999999999999E-4</v>
      </c>
    </row>
    <row r="9064" spans="1:2" x14ac:dyDescent="0.25">
      <c r="A9064" s="1">
        <v>2265.0300000000002</v>
      </c>
      <c r="B9064" s="1">
        <v>2.6499999999999999E-4</v>
      </c>
    </row>
    <row r="9065" spans="1:2" x14ac:dyDescent="0.25">
      <c r="A9065" s="1">
        <v>2265.2800000000002</v>
      </c>
      <c r="B9065" s="1">
        <v>2.6499999999999999E-4</v>
      </c>
    </row>
    <row r="9066" spans="1:2" x14ac:dyDescent="0.25">
      <c r="A9066" s="1">
        <v>2265.5300000000002</v>
      </c>
      <c r="B9066" s="1">
        <v>2.6499999999999999E-4</v>
      </c>
    </row>
    <row r="9067" spans="1:2" x14ac:dyDescent="0.25">
      <c r="A9067" s="1">
        <v>2265.7800000000002</v>
      </c>
      <c r="B9067" s="1">
        <v>2.6499999999999999E-4</v>
      </c>
    </row>
    <row r="9068" spans="1:2" x14ac:dyDescent="0.25">
      <c r="A9068" s="1">
        <v>2266.0300000000002</v>
      </c>
      <c r="B9068" s="1">
        <v>2.6499999999999999E-4</v>
      </c>
    </row>
    <row r="9069" spans="1:2" x14ac:dyDescent="0.25">
      <c r="A9069" s="1">
        <v>2266.2800000000002</v>
      </c>
      <c r="B9069" s="1">
        <v>2.6499999999999999E-4</v>
      </c>
    </row>
    <row r="9070" spans="1:2" x14ac:dyDescent="0.25">
      <c r="A9070" s="1">
        <v>2266.5300000000002</v>
      </c>
      <c r="B9070" s="1">
        <v>2.6499999999999999E-4</v>
      </c>
    </row>
    <row r="9071" spans="1:2" x14ac:dyDescent="0.25">
      <c r="A9071" s="1">
        <v>2266.7800000000002</v>
      </c>
      <c r="B9071" s="1">
        <v>2.6499999999999999E-4</v>
      </c>
    </row>
    <row r="9072" spans="1:2" x14ac:dyDescent="0.25">
      <c r="A9072" s="1">
        <v>2267.0300000000002</v>
      </c>
      <c r="B9072" s="1">
        <v>2.6499999999999999E-4</v>
      </c>
    </row>
    <row r="9073" spans="1:2" x14ac:dyDescent="0.25">
      <c r="A9073" s="1">
        <v>2267.2800000000002</v>
      </c>
      <c r="B9073" s="1">
        <v>2.6499999999999999E-4</v>
      </c>
    </row>
    <row r="9074" spans="1:2" x14ac:dyDescent="0.25">
      <c r="A9074" s="1">
        <v>2267.5300000000002</v>
      </c>
      <c r="B9074" s="1">
        <v>2.6499999999999999E-4</v>
      </c>
    </row>
    <row r="9075" spans="1:2" x14ac:dyDescent="0.25">
      <c r="A9075" s="1">
        <v>2267.7800000000002</v>
      </c>
      <c r="B9075" s="1">
        <v>2.6499999999999999E-4</v>
      </c>
    </row>
    <row r="9076" spans="1:2" x14ac:dyDescent="0.25">
      <c r="A9076" s="1">
        <v>2268.0300000000002</v>
      </c>
      <c r="B9076" s="1">
        <v>2.6499999999999999E-4</v>
      </c>
    </row>
    <row r="9077" spans="1:2" x14ac:dyDescent="0.25">
      <c r="A9077" s="1">
        <v>2268.2800000000002</v>
      </c>
      <c r="B9077" s="1">
        <v>2.6499999999999999E-4</v>
      </c>
    </row>
    <row r="9078" spans="1:2" x14ac:dyDescent="0.25">
      <c r="A9078" s="1">
        <v>2268.5300000000002</v>
      </c>
      <c r="B9078" s="1">
        <v>2.6499999999999999E-4</v>
      </c>
    </row>
    <row r="9079" spans="1:2" x14ac:dyDescent="0.25">
      <c r="A9079" s="1">
        <v>2268.7800000000002</v>
      </c>
      <c r="B9079" s="1">
        <v>2.6499999999999999E-4</v>
      </c>
    </row>
    <row r="9080" spans="1:2" x14ac:dyDescent="0.25">
      <c r="A9080" s="1">
        <v>2269.0300000000002</v>
      </c>
      <c r="B9080" s="1">
        <v>2.6499999999999999E-4</v>
      </c>
    </row>
    <row r="9081" spans="1:2" x14ac:dyDescent="0.25">
      <c r="A9081" s="1">
        <v>2269.2800000000002</v>
      </c>
      <c r="B9081" s="1">
        <v>2.6499999999999999E-4</v>
      </c>
    </row>
    <row r="9082" spans="1:2" x14ac:dyDescent="0.25">
      <c r="A9082" s="1">
        <v>2269.5300000000002</v>
      </c>
      <c r="B9082" s="1">
        <v>2.6499999999999999E-4</v>
      </c>
    </row>
    <row r="9083" spans="1:2" x14ac:dyDescent="0.25">
      <c r="A9083" s="1">
        <v>2269.7800000000002</v>
      </c>
      <c r="B9083" s="1">
        <v>2.6499999999999999E-4</v>
      </c>
    </row>
    <row r="9084" spans="1:2" x14ac:dyDescent="0.25">
      <c r="A9084" s="1">
        <v>2270.0300000000002</v>
      </c>
      <c r="B9084" s="1">
        <v>2.6499999999999999E-4</v>
      </c>
    </row>
    <row r="9085" spans="1:2" x14ac:dyDescent="0.25">
      <c r="A9085" s="1">
        <v>2270.2800000000002</v>
      </c>
      <c r="B9085" s="1">
        <v>2.6499999999999999E-4</v>
      </c>
    </row>
    <row r="9086" spans="1:2" x14ac:dyDescent="0.25">
      <c r="A9086" s="1">
        <v>2270.5300000000002</v>
      </c>
      <c r="B9086" s="1">
        <v>2.6499999999999999E-4</v>
      </c>
    </row>
    <row r="9087" spans="1:2" x14ac:dyDescent="0.25">
      <c r="A9087" s="1">
        <v>2270.7800000000002</v>
      </c>
      <c r="B9087" s="1">
        <v>2.6499999999999999E-4</v>
      </c>
    </row>
    <row r="9088" spans="1:2" x14ac:dyDescent="0.25">
      <c r="A9088" s="1">
        <v>2271.0300000000002</v>
      </c>
      <c r="B9088" s="1">
        <v>2.6499999999999999E-4</v>
      </c>
    </row>
    <row r="9089" spans="1:2" x14ac:dyDescent="0.25">
      <c r="A9089" s="1">
        <v>2271.2800000000002</v>
      </c>
      <c r="B9089" s="1">
        <v>2.6499999999999999E-4</v>
      </c>
    </row>
    <row r="9090" spans="1:2" x14ac:dyDescent="0.25">
      <c r="A9090" s="1">
        <v>2271.5300000000002</v>
      </c>
      <c r="B9090" s="1">
        <v>2.6499999999999999E-4</v>
      </c>
    </row>
    <row r="9091" spans="1:2" x14ac:dyDescent="0.25">
      <c r="A9091" s="1">
        <v>2271.7800000000002</v>
      </c>
      <c r="B9091" s="1">
        <v>2.6499999999999999E-4</v>
      </c>
    </row>
    <row r="9092" spans="1:2" x14ac:dyDescent="0.25">
      <c r="A9092" s="1">
        <v>2272.0300000000002</v>
      </c>
      <c r="B9092" s="1">
        <v>2.6400000000000002E-4</v>
      </c>
    </row>
    <row r="9093" spans="1:2" x14ac:dyDescent="0.25">
      <c r="A9093" s="1">
        <v>2272.2800000000002</v>
      </c>
      <c r="B9093" s="1">
        <v>2.63E-4</v>
      </c>
    </row>
    <row r="9094" spans="1:2" x14ac:dyDescent="0.25">
      <c r="A9094" s="1">
        <v>2272.5300000000002</v>
      </c>
      <c r="B9094" s="1">
        <v>2.63E-4</v>
      </c>
    </row>
    <row r="9095" spans="1:2" x14ac:dyDescent="0.25">
      <c r="A9095" s="1">
        <v>2272.7800000000002</v>
      </c>
      <c r="B9095" s="1">
        <v>2.63E-4</v>
      </c>
    </row>
    <row r="9096" spans="1:2" x14ac:dyDescent="0.25">
      <c r="A9096" s="1">
        <v>2273.0300000000002</v>
      </c>
      <c r="B9096" s="1">
        <v>2.63E-4</v>
      </c>
    </row>
    <row r="9097" spans="1:2" x14ac:dyDescent="0.25">
      <c r="A9097" s="1">
        <v>2273.2800000000002</v>
      </c>
      <c r="B9097" s="1">
        <v>2.63E-4</v>
      </c>
    </row>
    <row r="9098" spans="1:2" x14ac:dyDescent="0.25">
      <c r="A9098" s="1">
        <v>2273.5300000000002</v>
      </c>
      <c r="B9098" s="1">
        <v>2.63E-4</v>
      </c>
    </row>
    <row r="9099" spans="1:2" x14ac:dyDescent="0.25">
      <c r="A9099" s="1">
        <v>2273.7800000000002</v>
      </c>
      <c r="B9099" s="1">
        <v>2.63E-4</v>
      </c>
    </row>
    <row r="9100" spans="1:2" x14ac:dyDescent="0.25">
      <c r="A9100" s="1">
        <v>2274.0300000000002</v>
      </c>
      <c r="B9100" s="1">
        <v>2.63E-4</v>
      </c>
    </row>
    <row r="9101" spans="1:2" x14ac:dyDescent="0.25">
      <c r="A9101" s="1">
        <v>2274.2800000000002</v>
      </c>
      <c r="B9101" s="1">
        <v>2.63E-4</v>
      </c>
    </row>
    <row r="9102" spans="1:2" x14ac:dyDescent="0.25">
      <c r="A9102" s="1">
        <v>2274.5300000000002</v>
      </c>
      <c r="B9102" s="1">
        <v>2.63E-4</v>
      </c>
    </row>
    <row r="9103" spans="1:2" x14ac:dyDescent="0.25">
      <c r="A9103" s="1">
        <v>2274.7800000000002</v>
      </c>
      <c r="B9103" s="1">
        <v>2.63E-4</v>
      </c>
    </row>
    <row r="9104" spans="1:2" x14ac:dyDescent="0.25">
      <c r="A9104" s="1">
        <v>2275.0300000000002</v>
      </c>
      <c r="B9104" s="1">
        <v>2.63E-4</v>
      </c>
    </row>
    <row r="9105" spans="1:2" x14ac:dyDescent="0.25">
      <c r="A9105" s="1">
        <v>2275.2800000000002</v>
      </c>
      <c r="B9105" s="1">
        <v>2.63E-4</v>
      </c>
    </row>
    <row r="9106" spans="1:2" x14ac:dyDescent="0.25">
      <c r="A9106" s="1">
        <v>2275.5300000000002</v>
      </c>
      <c r="B9106" s="1">
        <v>2.63E-4</v>
      </c>
    </row>
    <row r="9107" spans="1:2" x14ac:dyDescent="0.25">
      <c r="A9107" s="1">
        <v>2275.7800000000002</v>
      </c>
      <c r="B9107" s="1">
        <v>2.63E-4</v>
      </c>
    </row>
    <row r="9108" spans="1:2" x14ac:dyDescent="0.25">
      <c r="A9108" s="1">
        <v>2276.0300000000002</v>
      </c>
      <c r="B9108" s="1">
        <v>2.63E-4</v>
      </c>
    </row>
    <row r="9109" spans="1:2" x14ac:dyDescent="0.25">
      <c r="A9109" s="1">
        <v>2276.2800000000002</v>
      </c>
      <c r="B9109" s="1">
        <v>2.63E-4</v>
      </c>
    </row>
    <row r="9110" spans="1:2" x14ac:dyDescent="0.25">
      <c r="A9110" s="1">
        <v>2276.5300000000002</v>
      </c>
      <c r="B9110" s="1">
        <v>2.63E-4</v>
      </c>
    </row>
    <row r="9111" spans="1:2" x14ac:dyDescent="0.25">
      <c r="A9111" s="1">
        <v>2276.7800000000002</v>
      </c>
      <c r="B9111" s="1">
        <v>2.63E-4</v>
      </c>
    </row>
    <row r="9112" spans="1:2" x14ac:dyDescent="0.25">
      <c r="A9112" s="1">
        <v>2277.0300000000002</v>
      </c>
      <c r="B9112" s="1">
        <v>2.63E-4</v>
      </c>
    </row>
    <row r="9113" spans="1:2" x14ac:dyDescent="0.25">
      <c r="A9113" s="1">
        <v>2277.2800000000002</v>
      </c>
      <c r="B9113" s="1">
        <v>2.63E-4</v>
      </c>
    </row>
    <row r="9114" spans="1:2" x14ac:dyDescent="0.25">
      <c r="A9114" s="1">
        <v>2277.5300000000002</v>
      </c>
      <c r="B9114" s="1">
        <v>2.63E-4</v>
      </c>
    </row>
    <row r="9115" spans="1:2" x14ac:dyDescent="0.25">
      <c r="A9115" s="1">
        <v>2277.7800000000002</v>
      </c>
      <c r="B9115" s="1">
        <v>2.63E-4</v>
      </c>
    </row>
    <row r="9116" spans="1:2" x14ac:dyDescent="0.25">
      <c r="A9116" s="1">
        <v>2278.0300000000002</v>
      </c>
      <c r="B9116" s="1">
        <v>2.63E-4</v>
      </c>
    </row>
    <row r="9117" spans="1:2" x14ac:dyDescent="0.25">
      <c r="A9117" s="1">
        <v>2278.2800000000002</v>
      </c>
      <c r="B9117" s="1">
        <v>2.63E-4</v>
      </c>
    </row>
    <row r="9118" spans="1:2" x14ac:dyDescent="0.25">
      <c r="A9118" s="1">
        <v>2278.5300000000002</v>
      </c>
      <c r="B9118" s="1">
        <v>2.63E-4</v>
      </c>
    </row>
    <row r="9119" spans="1:2" x14ac:dyDescent="0.25">
      <c r="A9119" s="1">
        <v>2278.7800000000002</v>
      </c>
      <c r="B9119" s="1">
        <v>2.63E-4</v>
      </c>
    </row>
    <row r="9120" spans="1:2" x14ac:dyDescent="0.25">
      <c r="A9120" s="1">
        <v>2279.0300000000002</v>
      </c>
      <c r="B9120" s="1">
        <v>2.6200000000000003E-4</v>
      </c>
    </row>
    <row r="9121" spans="1:2" x14ac:dyDescent="0.25">
      <c r="A9121" s="1">
        <v>2279.2800000000002</v>
      </c>
      <c r="B9121" s="1">
        <v>2.6200000000000003E-4</v>
      </c>
    </row>
    <row r="9122" spans="1:2" x14ac:dyDescent="0.25">
      <c r="A9122" s="1">
        <v>2279.5300000000002</v>
      </c>
      <c r="B9122" s="1">
        <v>2.61E-4</v>
      </c>
    </row>
    <row r="9123" spans="1:2" x14ac:dyDescent="0.25">
      <c r="A9123" s="1">
        <v>2279.7800000000002</v>
      </c>
      <c r="B9123" s="1">
        <v>2.5999999999999998E-4</v>
      </c>
    </row>
    <row r="9124" spans="1:2" x14ac:dyDescent="0.25">
      <c r="A9124" s="1">
        <v>2280.0300000000002</v>
      </c>
      <c r="B9124" s="1">
        <v>2.5999999999999998E-4</v>
      </c>
    </row>
    <row r="9125" spans="1:2" x14ac:dyDescent="0.25">
      <c r="A9125" s="1">
        <v>2280.2800000000002</v>
      </c>
      <c r="B9125" s="1">
        <v>2.5999999999999998E-4</v>
      </c>
    </row>
    <row r="9126" spans="1:2" x14ac:dyDescent="0.25">
      <c r="A9126" s="1">
        <v>2280.5300000000002</v>
      </c>
      <c r="B9126" s="1">
        <v>2.5999999999999998E-4</v>
      </c>
    </row>
    <row r="9127" spans="1:2" x14ac:dyDescent="0.25">
      <c r="A9127" s="1">
        <v>2280.7800000000002</v>
      </c>
      <c r="B9127" s="1">
        <v>2.5999999999999998E-4</v>
      </c>
    </row>
    <row r="9128" spans="1:2" x14ac:dyDescent="0.25">
      <c r="A9128" s="1">
        <v>2281.0300000000002</v>
      </c>
      <c r="B9128" s="1">
        <v>2.5999999999999998E-4</v>
      </c>
    </row>
    <row r="9129" spans="1:2" x14ac:dyDescent="0.25">
      <c r="A9129" s="1">
        <v>2281.2800000000002</v>
      </c>
      <c r="B9129" s="1">
        <v>2.5999999999999998E-4</v>
      </c>
    </row>
    <row r="9130" spans="1:2" x14ac:dyDescent="0.25">
      <c r="A9130" s="1">
        <v>2281.5300000000002</v>
      </c>
      <c r="B9130" s="1">
        <v>2.5999999999999998E-4</v>
      </c>
    </row>
    <row r="9131" spans="1:2" x14ac:dyDescent="0.25">
      <c r="A9131" s="1">
        <v>2281.7800000000002</v>
      </c>
      <c r="B9131" s="1">
        <v>2.5999999999999998E-4</v>
      </c>
    </row>
    <row r="9132" spans="1:2" x14ac:dyDescent="0.25">
      <c r="A9132" s="1">
        <v>2282.0300000000002</v>
      </c>
      <c r="B9132" s="1">
        <v>2.5999999999999998E-4</v>
      </c>
    </row>
    <row r="9133" spans="1:2" x14ac:dyDescent="0.25">
      <c r="A9133" s="1">
        <v>2282.2800000000002</v>
      </c>
      <c r="B9133" s="1">
        <v>2.5999999999999998E-4</v>
      </c>
    </row>
    <row r="9134" spans="1:2" x14ac:dyDescent="0.25">
      <c r="A9134" s="1">
        <v>2282.5300000000002</v>
      </c>
      <c r="B9134" s="1">
        <v>2.5999999999999998E-4</v>
      </c>
    </row>
    <row r="9135" spans="1:2" x14ac:dyDescent="0.25">
      <c r="A9135" s="1">
        <v>2282.7800000000002</v>
      </c>
      <c r="B9135" s="1">
        <v>2.5999999999999998E-4</v>
      </c>
    </row>
    <row r="9136" spans="1:2" x14ac:dyDescent="0.25">
      <c r="A9136" s="1">
        <v>2283.0300000000002</v>
      </c>
      <c r="B9136" s="1">
        <v>2.5999999999999998E-4</v>
      </c>
    </row>
    <row r="9137" spans="1:2" x14ac:dyDescent="0.25">
      <c r="A9137" s="1">
        <v>2283.2800000000002</v>
      </c>
      <c r="B9137" s="1">
        <v>2.5999999999999998E-4</v>
      </c>
    </row>
    <row r="9138" spans="1:2" x14ac:dyDescent="0.25">
      <c r="A9138" s="1">
        <v>2283.5300000000002</v>
      </c>
      <c r="B9138" s="1">
        <v>2.5999999999999998E-4</v>
      </c>
    </row>
    <row r="9139" spans="1:2" x14ac:dyDescent="0.25">
      <c r="A9139" s="1">
        <v>2283.7800000000002</v>
      </c>
      <c r="B9139" s="1">
        <v>2.5999999999999998E-4</v>
      </c>
    </row>
    <row r="9140" spans="1:2" x14ac:dyDescent="0.25">
      <c r="A9140" s="1">
        <v>2284.0300000000002</v>
      </c>
      <c r="B9140" s="1">
        <v>2.5999999999999998E-4</v>
      </c>
    </row>
    <row r="9141" spans="1:2" x14ac:dyDescent="0.25">
      <c r="A9141" s="1">
        <v>2284.2800000000002</v>
      </c>
      <c r="B9141" s="1">
        <v>2.5999999999999998E-4</v>
      </c>
    </row>
    <row r="9142" spans="1:2" x14ac:dyDescent="0.25">
      <c r="A9142" s="1">
        <v>2284.5300000000002</v>
      </c>
      <c r="B9142" s="1">
        <v>2.5999999999999998E-4</v>
      </c>
    </row>
    <row r="9143" spans="1:2" x14ac:dyDescent="0.25">
      <c r="A9143" s="1">
        <v>2284.7800000000002</v>
      </c>
      <c r="B9143" s="1">
        <v>2.5999999999999998E-4</v>
      </c>
    </row>
    <row r="9144" spans="1:2" x14ac:dyDescent="0.25">
      <c r="A9144" s="1">
        <v>2285.0300000000002</v>
      </c>
      <c r="B9144" s="1">
        <v>2.5999999999999998E-4</v>
      </c>
    </row>
    <row r="9145" spans="1:2" x14ac:dyDescent="0.25">
      <c r="A9145" s="1">
        <v>2285.2800000000002</v>
      </c>
      <c r="B9145" s="1">
        <v>2.5999999999999998E-4</v>
      </c>
    </row>
    <row r="9146" spans="1:2" x14ac:dyDescent="0.25">
      <c r="A9146" s="1">
        <v>2285.5300000000002</v>
      </c>
      <c r="B9146" s="1">
        <v>2.5999999999999998E-4</v>
      </c>
    </row>
    <row r="9147" spans="1:2" x14ac:dyDescent="0.25">
      <c r="A9147" s="1">
        <v>2285.7800000000002</v>
      </c>
      <c r="B9147" s="1">
        <v>2.5999999999999998E-4</v>
      </c>
    </row>
    <row r="9148" spans="1:2" x14ac:dyDescent="0.25">
      <c r="A9148" s="1">
        <v>2286.0300000000002</v>
      </c>
      <c r="B9148" s="1">
        <v>2.5999999999999998E-4</v>
      </c>
    </row>
    <row r="9149" spans="1:2" x14ac:dyDescent="0.25">
      <c r="A9149" s="1">
        <v>2286.2800000000002</v>
      </c>
      <c r="B9149" s="1">
        <v>2.5999999999999998E-4</v>
      </c>
    </row>
    <row r="9150" spans="1:2" x14ac:dyDescent="0.25">
      <c r="A9150" s="1">
        <v>2286.5300000000002</v>
      </c>
      <c r="B9150" s="1">
        <v>2.5999999999999998E-4</v>
      </c>
    </row>
    <row r="9151" spans="1:2" x14ac:dyDescent="0.25">
      <c r="A9151" s="1">
        <v>2286.7800000000002</v>
      </c>
      <c r="B9151" s="1">
        <v>2.5999999999999998E-4</v>
      </c>
    </row>
    <row r="9152" spans="1:2" x14ac:dyDescent="0.25">
      <c r="A9152" s="1">
        <v>2287.0300000000002</v>
      </c>
      <c r="B9152" s="1">
        <v>2.5999999999999998E-4</v>
      </c>
    </row>
    <row r="9153" spans="1:2" x14ac:dyDescent="0.25">
      <c r="A9153" s="1">
        <v>2287.2800000000002</v>
      </c>
      <c r="B9153" s="1">
        <v>2.5999999999999998E-4</v>
      </c>
    </row>
    <row r="9154" spans="1:2" x14ac:dyDescent="0.25">
      <c r="A9154" s="1">
        <v>2287.5300000000002</v>
      </c>
      <c r="B9154" s="1">
        <v>2.5999999999999998E-4</v>
      </c>
    </row>
    <row r="9155" spans="1:2" x14ac:dyDescent="0.25">
      <c r="A9155" s="1">
        <v>2287.7800000000002</v>
      </c>
      <c r="B9155" s="1">
        <v>2.5999999999999998E-4</v>
      </c>
    </row>
    <row r="9156" spans="1:2" x14ac:dyDescent="0.25">
      <c r="A9156" s="1">
        <v>2288.0300000000002</v>
      </c>
      <c r="B9156" s="1">
        <v>2.5999999999999998E-4</v>
      </c>
    </row>
    <row r="9157" spans="1:2" x14ac:dyDescent="0.25">
      <c r="A9157" s="1">
        <v>2288.2800000000002</v>
      </c>
      <c r="B9157" s="1">
        <v>2.5999999999999998E-4</v>
      </c>
    </row>
    <row r="9158" spans="1:2" x14ac:dyDescent="0.25">
      <c r="A9158" s="1">
        <v>2288.5300000000002</v>
      </c>
      <c r="B9158" s="1">
        <v>2.5999999999999998E-4</v>
      </c>
    </row>
    <row r="9159" spans="1:2" x14ac:dyDescent="0.25">
      <c r="A9159" s="1">
        <v>2288.7800000000002</v>
      </c>
      <c r="B9159" s="1">
        <v>2.5900000000000001E-4</v>
      </c>
    </row>
    <row r="9160" spans="1:2" x14ac:dyDescent="0.25">
      <c r="A9160" s="1">
        <v>2289.0300000000002</v>
      </c>
      <c r="B9160" s="1">
        <v>2.5799999999999998E-4</v>
      </c>
    </row>
    <row r="9161" spans="1:2" x14ac:dyDescent="0.25">
      <c r="A9161" s="1">
        <v>2289.2800000000002</v>
      </c>
      <c r="B9161" s="1">
        <v>2.5799999999999998E-4</v>
      </c>
    </row>
    <row r="9162" spans="1:2" x14ac:dyDescent="0.25">
      <c r="A9162" s="1">
        <v>2289.5300000000002</v>
      </c>
      <c r="B9162" s="1">
        <v>2.5799999999999998E-4</v>
      </c>
    </row>
    <row r="9163" spans="1:2" x14ac:dyDescent="0.25">
      <c r="A9163" s="1">
        <v>2289.7800000000002</v>
      </c>
      <c r="B9163" s="1">
        <v>2.5799999999999998E-4</v>
      </c>
    </row>
    <row r="9164" spans="1:2" x14ac:dyDescent="0.25">
      <c r="A9164" s="1">
        <v>2290.0300000000002</v>
      </c>
      <c r="B9164" s="1">
        <v>2.5799999999999998E-4</v>
      </c>
    </row>
    <row r="9165" spans="1:2" x14ac:dyDescent="0.25">
      <c r="A9165" s="1">
        <v>2290.2800000000002</v>
      </c>
      <c r="B9165" s="1">
        <v>2.5799999999999998E-4</v>
      </c>
    </row>
    <row r="9166" spans="1:2" x14ac:dyDescent="0.25">
      <c r="A9166" s="1">
        <v>2290.5300000000002</v>
      </c>
      <c r="B9166" s="1">
        <v>2.5799999999999998E-4</v>
      </c>
    </row>
    <row r="9167" spans="1:2" x14ac:dyDescent="0.25">
      <c r="A9167" s="1">
        <v>2290.7800000000002</v>
      </c>
      <c r="B9167" s="1">
        <v>2.5799999999999998E-4</v>
      </c>
    </row>
    <row r="9168" spans="1:2" x14ac:dyDescent="0.25">
      <c r="A9168" s="1">
        <v>2291.0300000000002</v>
      </c>
      <c r="B9168" s="1">
        <v>2.5799999999999998E-4</v>
      </c>
    </row>
    <row r="9169" spans="1:2" x14ac:dyDescent="0.25">
      <c r="A9169" s="1">
        <v>2291.2800000000002</v>
      </c>
      <c r="B9169" s="1">
        <v>2.5799999999999998E-4</v>
      </c>
    </row>
    <row r="9170" spans="1:2" x14ac:dyDescent="0.25">
      <c r="A9170" s="1">
        <v>2291.5300000000002</v>
      </c>
      <c r="B9170" s="1">
        <v>2.5799999999999998E-4</v>
      </c>
    </row>
    <row r="9171" spans="1:2" x14ac:dyDescent="0.25">
      <c r="A9171" s="1">
        <v>2291.7800000000002</v>
      </c>
      <c r="B9171" s="1">
        <v>2.5799999999999998E-4</v>
      </c>
    </row>
    <row r="9172" spans="1:2" x14ac:dyDescent="0.25">
      <c r="A9172" s="1">
        <v>2292.0300000000002</v>
      </c>
      <c r="B9172" s="1">
        <v>2.5799999999999998E-4</v>
      </c>
    </row>
    <row r="9173" spans="1:2" x14ac:dyDescent="0.25">
      <c r="A9173" s="1">
        <v>2292.2800000000002</v>
      </c>
      <c r="B9173" s="1">
        <v>2.5799999999999998E-4</v>
      </c>
    </row>
    <row r="9174" spans="1:2" x14ac:dyDescent="0.25">
      <c r="A9174" s="1">
        <v>2292.5300000000002</v>
      </c>
      <c r="B9174" s="1">
        <v>2.5799999999999998E-4</v>
      </c>
    </row>
    <row r="9175" spans="1:2" x14ac:dyDescent="0.25">
      <c r="A9175" s="1">
        <v>2292.7800000000002</v>
      </c>
      <c r="B9175" s="1">
        <v>2.5799999999999998E-4</v>
      </c>
    </row>
    <row r="9176" spans="1:2" x14ac:dyDescent="0.25">
      <c r="A9176" s="1">
        <v>2293.0300000000002</v>
      </c>
      <c r="B9176" s="1">
        <v>2.5799999999999998E-4</v>
      </c>
    </row>
    <row r="9177" spans="1:2" x14ac:dyDescent="0.25">
      <c r="A9177" s="1">
        <v>2293.2800000000002</v>
      </c>
      <c r="B9177" s="1">
        <v>2.5799999999999998E-4</v>
      </c>
    </row>
    <row r="9178" spans="1:2" x14ac:dyDescent="0.25">
      <c r="A9178" s="1">
        <v>2293.5300000000002</v>
      </c>
      <c r="B9178" s="1">
        <v>2.5799999999999998E-4</v>
      </c>
    </row>
    <row r="9179" spans="1:2" x14ac:dyDescent="0.25">
      <c r="A9179" s="1">
        <v>2293.7800000000002</v>
      </c>
      <c r="B9179" s="1">
        <v>2.5799999999999998E-4</v>
      </c>
    </row>
    <row r="9180" spans="1:2" x14ac:dyDescent="0.25">
      <c r="A9180" s="1">
        <v>2294.0300000000002</v>
      </c>
      <c r="B9180" s="1">
        <v>2.5799999999999998E-4</v>
      </c>
    </row>
    <row r="9181" spans="1:2" x14ac:dyDescent="0.25">
      <c r="A9181" s="1">
        <v>2294.2800000000002</v>
      </c>
      <c r="B9181" s="1">
        <v>2.5799999999999998E-4</v>
      </c>
    </row>
    <row r="9182" spans="1:2" x14ac:dyDescent="0.25">
      <c r="A9182" s="1">
        <v>2294.5300000000002</v>
      </c>
      <c r="B9182" s="1">
        <v>2.5799999999999998E-4</v>
      </c>
    </row>
    <row r="9183" spans="1:2" x14ac:dyDescent="0.25">
      <c r="A9183" s="1">
        <v>2294.7800000000002</v>
      </c>
      <c r="B9183" s="1">
        <v>2.5799999999999998E-4</v>
      </c>
    </row>
    <row r="9184" spans="1:2" x14ac:dyDescent="0.25">
      <c r="A9184" s="1">
        <v>2295.0300000000002</v>
      </c>
      <c r="B9184" s="1">
        <v>2.5799999999999998E-4</v>
      </c>
    </row>
    <row r="9185" spans="1:2" x14ac:dyDescent="0.25">
      <c r="A9185" s="1">
        <v>2295.2800000000002</v>
      </c>
      <c r="B9185" s="1">
        <v>2.5799999999999998E-4</v>
      </c>
    </row>
    <row r="9186" spans="1:2" x14ac:dyDescent="0.25">
      <c r="A9186" s="1">
        <v>2295.5300000000002</v>
      </c>
      <c r="B9186" s="1">
        <v>2.5799999999999998E-4</v>
      </c>
    </row>
    <row r="9187" spans="1:2" x14ac:dyDescent="0.25">
      <c r="A9187" s="1">
        <v>2295.7800000000002</v>
      </c>
      <c r="B9187" s="1">
        <v>2.5799999999999998E-4</v>
      </c>
    </row>
    <row r="9188" spans="1:2" x14ac:dyDescent="0.25">
      <c r="A9188" s="1">
        <v>2296.0300000000002</v>
      </c>
      <c r="B9188" s="1">
        <v>2.5799999999999998E-4</v>
      </c>
    </row>
    <row r="9189" spans="1:2" x14ac:dyDescent="0.25">
      <c r="A9189" s="1">
        <v>2296.2800000000002</v>
      </c>
      <c r="B9189" s="1">
        <v>2.5799999999999998E-4</v>
      </c>
    </row>
    <row r="9190" spans="1:2" x14ac:dyDescent="0.25">
      <c r="A9190" s="1">
        <v>2296.5300000000002</v>
      </c>
      <c r="B9190" s="1">
        <v>2.5799999999999998E-4</v>
      </c>
    </row>
    <row r="9191" spans="1:2" x14ac:dyDescent="0.25">
      <c r="A9191" s="1">
        <v>2296.7800000000002</v>
      </c>
      <c r="B9191" s="1">
        <v>2.5799999999999998E-4</v>
      </c>
    </row>
    <row r="9192" spans="1:2" x14ac:dyDescent="0.25">
      <c r="A9192" s="1">
        <v>2297.0300000000002</v>
      </c>
      <c r="B9192" s="1">
        <v>2.5799999999999998E-4</v>
      </c>
    </row>
    <row r="9193" spans="1:2" x14ac:dyDescent="0.25">
      <c r="A9193" s="1">
        <v>2297.2800000000002</v>
      </c>
      <c r="B9193" s="1">
        <v>2.5799999999999998E-4</v>
      </c>
    </row>
    <row r="9194" spans="1:2" x14ac:dyDescent="0.25">
      <c r="A9194" s="1">
        <v>2297.5300000000002</v>
      </c>
      <c r="B9194" s="1">
        <v>2.5799999999999998E-4</v>
      </c>
    </row>
    <row r="9195" spans="1:2" x14ac:dyDescent="0.25">
      <c r="A9195" s="1">
        <v>2297.7800000000002</v>
      </c>
      <c r="B9195" s="1">
        <v>2.5799999999999998E-4</v>
      </c>
    </row>
    <row r="9196" spans="1:2" x14ac:dyDescent="0.25">
      <c r="A9196" s="1">
        <v>2298.0300000000002</v>
      </c>
      <c r="B9196" s="1">
        <v>2.5799999999999998E-4</v>
      </c>
    </row>
    <row r="9197" spans="1:2" x14ac:dyDescent="0.25">
      <c r="A9197" s="1">
        <v>2298.2800000000002</v>
      </c>
      <c r="B9197" s="1">
        <v>2.5799999999999998E-4</v>
      </c>
    </row>
    <row r="9198" spans="1:2" x14ac:dyDescent="0.25">
      <c r="A9198" s="1">
        <v>2298.5300000000002</v>
      </c>
      <c r="B9198" s="1">
        <v>2.5799999999999998E-4</v>
      </c>
    </row>
    <row r="9199" spans="1:2" x14ac:dyDescent="0.25">
      <c r="A9199" s="1">
        <v>2298.7800000000002</v>
      </c>
      <c r="B9199" s="1">
        <v>2.5700000000000001E-4</v>
      </c>
    </row>
    <row r="9200" spans="1:2" x14ac:dyDescent="0.25">
      <c r="A9200" s="1">
        <v>2299.0300000000002</v>
      </c>
      <c r="B9200" s="1">
        <v>2.5599999999999999E-4</v>
      </c>
    </row>
    <row r="9201" spans="1:2" x14ac:dyDescent="0.25">
      <c r="A9201" s="1">
        <v>2299.2800000000002</v>
      </c>
      <c r="B9201" s="1">
        <v>2.5599999999999999E-4</v>
      </c>
    </row>
    <row r="9202" spans="1:2" x14ac:dyDescent="0.25">
      <c r="A9202" s="1">
        <v>2299.5300000000002</v>
      </c>
      <c r="B9202" s="1">
        <v>2.5599999999999999E-4</v>
      </c>
    </row>
    <row r="9203" spans="1:2" x14ac:dyDescent="0.25">
      <c r="A9203" s="1">
        <v>2299.7800000000002</v>
      </c>
      <c r="B9203" s="1">
        <v>2.5599999999999999E-4</v>
      </c>
    </row>
    <row r="9204" spans="1:2" x14ac:dyDescent="0.25">
      <c r="A9204" s="1">
        <v>2300.0300000000002</v>
      </c>
      <c r="B9204" s="1">
        <v>2.5599999999999999E-4</v>
      </c>
    </row>
    <row r="9205" spans="1:2" x14ac:dyDescent="0.25">
      <c r="A9205" s="1">
        <v>2300.2800000000002</v>
      </c>
      <c r="B9205" s="1">
        <v>2.5599999999999999E-4</v>
      </c>
    </row>
    <row r="9206" spans="1:2" x14ac:dyDescent="0.25">
      <c r="A9206" s="1">
        <v>2300.5300000000002</v>
      </c>
      <c r="B9206" s="1">
        <v>2.5599999999999999E-4</v>
      </c>
    </row>
    <row r="9207" spans="1:2" x14ac:dyDescent="0.25">
      <c r="A9207" s="1">
        <v>2300.7800000000002</v>
      </c>
      <c r="B9207" s="1">
        <v>2.5599999999999999E-4</v>
      </c>
    </row>
    <row r="9208" spans="1:2" x14ac:dyDescent="0.25">
      <c r="A9208" s="1">
        <v>2301.0300000000002</v>
      </c>
      <c r="B9208" s="1">
        <v>2.5599999999999999E-4</v>
      </c>
    </row>
    <row r="9209" spans="1:2" x14ac:dyDescent="0.25">
      <c r="A9209" s="1">
        <v>2301.2800000000002</v>
      </c>
      <c r="B9209" s="1">
        <v>2.5599999999999999E-4</v>
      </c>
    </row>
    <row r="9210" spans="1:2" x14ac:dyDescent="0.25">
      <c r="A9210" s="1">
        <v>2301.5300000000002</v>
      </c>
      <c r="B9210" s="1">
        <v>2.5599999999999999E-4</v>
      </c>
    </row>
    <row r="9211" spans="1:2" x14ac:dyDescent="0.25">
      <c r="A9211" s="1">
        <v>2301.7800000000002</v>
      </c>
      <c r="B9211" s="1">
        <v>2.5599999999999999E-4</v>
      </c>
    </row>
    <row r="9212" spans="1:2" x14ac:dyDescent="0.25">
      <c r="A9212" s="1">
        <v>2302.0300000000002</v>
      </c>
      <c r="B9212" s="1">
        <v>2.5599999999999999E-4</v>
      </c>
    </row>
    <row r="9213" spans="1:2" x14ac:dyDescent="0.25">
      <c r="A9213" s="1">
        <v>2302.2800000000002</v>
      </c>
      <c r="B9213" s="1">
        <v>2.5599999999999999E-4</v>
      </c>
    </row>
    <row r="9214" spans="1:2" x14ac:dyDescent="0.25">
      <c r="A9214" s="1">
        <v>2302.5300000000002</v>
      </c>
      <c r="B9214" s="1">
        <v>2.5599999999999999E-4</v>
      </c>
    </row>
    <row r="9215" spans="1:2" x14ac:dyDescent="0.25">
      <c r="A9215" s="1">
        <v>2302.7800000000002</v>
      </c>
      <c r="B9215" s="1">
        <v>2.5599999999999999E-4</v>
      </c>
    </row>
    <row r="9216" spans="1:2" x14ac:dyDescent="0.25">
      <c r="A9216" s="1">
        <v>2303.0300000000002</v>
      </c>
      <c r="B9216" s="1">
        <v>2.5599999999999999E-4</v>
      </c>
    </row>
    <row r="9217" spans="1:2" x14ac:dyDescent="0.25">
      <c r="A9217" s="1">
        <v>2303.2800000000002</v>
      </c>
      <c r="B9217" s="1">
        <v>2.5599999999999999E-4</v>
      </c>
    </row>
    <row r="9218" spans="1:2" x14ac:dyDescent="0.25">
      <c r="A9218" s="1">
        <v>2303.5300000000002</v>
      </c>
      <c r="B9218" s="1">
        <v>2.5599999999999999E-4</v>
      </c>
    </row>
    <row r="9219" spans="1:2" x14ac:dyDescent="0.25">
      <c r="A9219" s="1">
        <v>2303.7800000000002</v>
      </c>
      <c r="B9219" s="1">
        <v>2.5599999999999999E-4</v>
      </c>
    </row>
    <row r="9220" spans="1:2" x14ac:dyDescent="0.25">
      <c r="A9220" s="1">
        <v>2304.0300000000002</v>
      </c>
      <c r="B9220" s="1">
        <v>2.5599999999999999E-4</v>
      </c>
    </row>
    <row r="9221" spans="1:2" x14ac:dyDescent="0.25">
      <c r="A9221" s="1">
        <v>2304.2800000000002</v>
      </c>
      <c r="B9221" s="1">
        <v>2.5599999999999999E-4</v>
      </c>
    </row>
    <row r="9222" spans="1:2" x14ac:dyDescent="0.25">
      <c r="A9222" s="1">
        <v>2304.5300000000002</v>
      </c>
      <c r="B9222" s="1">
        <v>2.5599999999999999E-4</v>
      </c>
    </row>
    <row r="9223" spans="1:2" x14ac:dyDescent="0.25">
      <c r="A9223" s="1">
        <v>2304.7800000000002</v>
      </c>
      <c r="B9223" s="1">
        <v>2.5599999999999999E-4</v>
      </c>
    </row>
    <row r="9224" spans="1:2" x14ac:dyDescent="0.25">
      <c r="A9224" s="1">
        <v>2305.0300000000002</v>
      </c>
      <c r="B9224" s="1">
        <v>2.5599999999999999E-4</v>
      </c>
    </row>
    <row r="9225" spans="1:2" x14ac:dyDescent="0.25">
      <c r="A9225" s="1">
        <v>2305.2800000000002</v>
      </c>
      <c r="B9225" s="1">
        <v>2.5599999999999999E-4</v>
      </c>
    </row>
    <row r="9226" spans="1:2" x14ac:dyDescent="0.25">
      <c r="A9226" s="1">
        <v>2305.5300000000002</v>
      </c>
      <c r="B9226" s="1">
        <v>2.5599999999999999E-4</v>
      </c>
    </row>
    <row r="9227" spans="1:2" x14ac:dyDescent="0.25">
      <c r="A9227" s="1">
        <v>2305.7800000000002</v>
      </c>
      <c r="B9227" s="1">
        <v>2.5599999999999999E-4</v>
      </c>
    </row>
    <row r="9228" spans="1:2" x14ac:dyDescent="0.25">
      <c r="A9228" s="1">
        <v>2306.0300000000002</v>
      </c>
      <c r="B9228" s="1">
        <v>2.5599999999999999E-4</v>
      </c>
    </row>
    <row r="9229" spans="1:2" x14ac:dyDescent="0.25">
      <c r="A9229" s="1">
        <v>2306.2800000000002</v>
      </c>
      <c r="B9229" s="1">
        <v>2.5599999999999999E-4</v>
      </c>
    </row>
    <row r="9230" spans="1:2" x14ac:dyDescent="0.25">
      <c r="A9230" s="1">
        <v>2306.5300000000002</v>
      </c>
      <c r="B9230" s="1">
        <v>2.5599999999999999E-4</v>
      </c>
    </row>
    <row r="9231" spans="1:2" x14ac:dyDescent="0.25">
      <c r="A9231" s="1">
        <v>2306.7800000000002</v>
      </c>
      <c r="B9231" s="1">
        <v>2.5599999999999999E-4</v>
      </c>
    </row>
    <row r="9232" spans="1:2" x14ac:dyDescent="0.25">
      <c r="A9232" s="1">
        <v>2307.0300000000002</v>
      </c>
      <c r="B9232" s="1">
        <v>2.5599999999999999E-4</v>
      </c>
    </row>
    <row r="9233" spans="1:2" x14ac:dyDescent="0.25">
      <c r="A9233" s="1">
        <v>2307.2800000000002</v>
      </c>
      <c r="B9233" s="1">
        <v>2.5599999999999999E-4</v>
      </c>
    </row>
    <row r="9234" spans="1:2" x14ac:dyDescent="0.25">
      <c r="A9234" s="1">
        <v>2307.5300000000002</v>
      </c>
      <c r="B9234" s="1">
        <v>2.5599999999999999E-4</v>
      </c>
    </row>
    <row r="9235" spans="1:2" x14ac:dyDescent="0.25">
      <c r="A9235" s="1">
        <v>2307.7800000000002</v>
      </c>
      <c r="B9235" s="1">
        <v>2.5599999999999999E-4</v>
      </c>
    </row>
    <row r="9236" spans="1:2" x14ac:dyDescent="0.25">
      <c r="A9236" s="1">
        <v>2308.0300000000002</v>
      </c>
      <c r="B9236" s="1">
        <v>2.5599999999999999E-4</v>
      </c>
    </row>
    <row r="9237" spans="1:2" x14ac:dyDescent="0.25">
      <c r="A9237" s="1">
        <v>2308.2800000000002</v>
      </c>
      <c r="B9237" s="1">
        <v>2.5599999999999999E-4</v>
      </c>
    </row>
    <row r="9238" spans="1:2" x14ac:dyDescent="0.25">
      <c r="A9238" s="1">
        <v>2308.5300000000002</v>
      </c>
      <c r="B9238" s="1">
        <v>2.5599999999999999E-4</v>
      </c>
    </row>
    <row r="9239" spans="1:2" x14ac:dyDescent="0.25">
      <c r="A9239" s="1">
        <v>2308.7800000000002</v>
      </c>
      <c r="B9239" s="1">
        <v>2.5599999999999999E-4</v>
      </c>
    </row>
    <row r="9240" spans="1:2" x14ac:dyDescent="0.25">
      <c r="A9240" s="1">
        <v>2309.0300000000002</v>
      </c>
      <c r="B9240" s="1">
        <v>2.5399999999999999E-4</v>
      </c>
    </row>
    <row r="9241" spans="1:2" x14ac:dyDescent="0.25">
      <c r="A9241" s="1">
        <v>2309.2800000000002</v>
      </c>
      <c r="B9241" s="1">
        <v>2.5399999999999999E-4</v>
      </c>
    </row>
    <row r="9242" spans="1:2" x14ac:dyDescent="0.25">
      <c r="A9242" s="1">
        <v>2309.5300000000002</v>
      </c>
      <c r="B9242" s="1">
        <v>2.5399999999999999E-4</v>
      </c>
    </row>
    <row r="9243" spans="1:2" x14ac:dyDescent="0.25">
      <c r="A9243" s="1">
        <v>2309.7800000000002</v>
      </c>
      <c r="B9243" s="1">
        <v>2.5300000000000002E-4</v>
      </c>
    </row>
    <row r="9244" spans="1:2" x14ac:dyDescent="0.25">
      <c r="A9244" s="1">
        <v>2310.0300000000002</v>
      </c>
      <c r="B9244" s="1">
        <v>2.5300000000000002E-4</v>
      </c>
    </row>
    <row r="9245" spans="1:2" x14ac:dyDescent="0.25">
      <c r="A9245" s="1">
        <v>2310.2800000000002</v>
      </c>
      <c r="B9245" s="1">
        <v>2.5300000000000002E-4</v>
      </c>
    </row>
    <row r="9246" spans="1:2" x14ac:dyDescent="0.25">
      <c r="A9246" s="1">
        <v>2310.5300000000002</v>
      </c>
      <c r="B9246" s="1">
        <v>2.5300000000000002E-4</v>
      </c>
    </row>
    <row r="9247" spans="1:2" x14ac:dyDescent="0.25">
      <c r="A9247" s="1">
        <v>2310.7800000000002</v>
      </c>
      <c r="B9247" s="1">
        <v>2.5300000000000002E-4</v>
      </c>
    </row>
    <row r="9248" spans="1:2" x14ac:dyDescent="0.25">
      <c r="A9248" s="1">
        <v>2311.0300000000002</v>
      </c>
      <c r="B9248" s="1">
        <v>2.5300000000000002E-4</v>
      </c>
    </row>
    <row r="9249" spans="1:2" x14ac:dyDescent="0.25">
      <c r="A9249" s="1">
        <v>2311.2800000000002</v>
      </c>
      <c r="B9249" s="1">
        <v>2.5300000000000002E-4</v>
      </c>
    </row>
    <row r="9250" spans="1:2" x14ac:dyDescent="0.25">
      <c r="A9250" s="1">
        <v>2311.5300000000002</v>
      </c>
      <c r="B9250" s="1">
        <v>2.5300000000000002E-4</v>
      </c>
    </row>
    <row r="9251" spans="1:2" x14ac:dyDescent="0.25">
      <c r="A9251" s="1">
        <v>2311.7800000000002</v>
      </c>
      <c r="B9251" s="1">
        <v>2.5300000000000002E-4</v>
      </c>
    </row>
    <row r="9252" spans="1:2" x14ac:dyDescent="0.25">
      <c r="A9252" s="1">
        <v>2312.0300000000002</v>
      </c>
      <c r="B9252" s="1">
        <v>2.5300000000000002E-4</v>
      </c>
    </row>
    <row r="9253" spans="1:2" x14ac:dyDescent="0.25">
      <c r="A9253" s="1">
        <v>2312.2800000000002</v>
      </c>
      <c r="B9253" s="1">
        <v>2.5300000000000002E-4</v>
      </c>
    </row>
    <row r="9254" spans="1:2" x14ac:dyDescent="0.25">
      <c r="A9254" s="1">
        <v>2312.5300000000002</v>
      </c>
      <c r="B9254" s="1">
        <v>2.5300000000000002E-4</v>
      </c>
    </row>
    <row r="9255" spans="1:2" x14ac:dyDescent="0.25">
      <c r="A9255" s="1">
        <v>2312.7800000000002</v>
      </c>
      <c r="B9255" s="1">
        <v>2.5300000000000002E-4</v>
      </c>
    </row>
    <row r="9256" spans="1:2" x14ac:dyDescent="0.25">
      <c r="A9256" s="1">
        <v>2313.0300000000002</v>
      </c>
      <c r="B9256" s="1">
        <v>2.5300000000000002E-4</v>
      </c>
    </row>
    <row r="9257" spans="1:2" x14ac:dyDescent="0.25">
      <c r="A9257" s="1">
        <v>2313.2800000000002</v>
      </c>
      <c r="B9257" s="1">
        <v>2.5300000000000002E-4</v>
      </c>
    </row>
    <row r="9258" spans="1:2" x14ac:dyDescent="0.25">
      <c r="A9258" s="1">
        <v>2313.5300000000002</v>
      </c>
      <c r="B9258" s="1">
        <v>2.5300000000000002E-4</v>
      </c>
    </row>
    <row r="9259" spans="1:2" x14ac:dyDescent="0.25">
      <c r="A9259" s="1">
        <v>2313.7800000000002</v>
      </c>
      <c r="B9259" s="1">
        <v>2.5300000000000002E-4</v>
      </c>
    </row>
    <row r="9260" spans="1:2" x14ac:dyDescent="0.25">
      <c r="A9260" s="1">
        <v>2314.0300000000002</v>
      </c>
      <c r="B9260" s="1">
        <v>2.5300000000000002E-4</v>
      </c>
    </row>
    <row r="9261" spans="1:2" x14ac:dyDescent="0.25">
      <c r="A9261" s="1">
        <v>2314.2800000000002</v>
      </c>
      <c r="B9261" s="1">
        <v>2.5300000000000002E-4</v>
      </c>
    </row>
    <row r="9262" spans="1:2" x14ac:dyDescent="0.25">
      <c r="A9262" s="1">
        <v>2314.5300000000002</v>
      </c>
      <c r="B9262" s="1">
        <v>2.5300000000000002E-4</v>
      </c>
    </row>
    <row r="9263" spans="1:2" x14ac:dyDescent="0.25">
      <c r="A9263" s="1">
        <v>2314.7800000000002</v>
      </c>
      <c r="B9263" s="1">
        <v>2.5300000000000002E-4</v>
      </c>
    </row>
    <row r="9264" spans="1:2" x14ac:dyDescent="0.25">
      <c r="A9264" s="1">
        <v>2315.0300000000002</v>
      </c>
      <c r="B9264" s="1">
        <v>2.5300000000000002E-4</v>
      </c>
    </row>
    <row r="9265" spans="1:2" x14ac:dyDescent="0.25">
      <c r="A9265" s="1">
        <v>2315.2800000000002</v>
      </c>
      <c r="B9265" s="1">
        <v>2.5300000000000002E-4</v>
      </c>
    </row>
    <row r="9266" spans="1:2" x14ac:dyDescent="0.25">
      <c r="A9266" s="1">
        <v>2315.5300000000002</v>
      </c>
      <c r="B9266" s="1">
        <v>2.5300000000000002E-4</v>
      </c>
    </row>
    <row r="9267" spans="1:2" x14ac:dyDescent="0.25">
      <c r="A9267" s="1">
        <v>2315.7800000000002</v>
      </c>
      <c r="B9267" s="1">
        <v>2.5300000000000002E-4</v>
      </c>
    </row>
    <row r="9268" spans="1:2" x14ac:dyDescent="0.25">
      <c r="A9268" s="1">
        <v>2316.0300000000002</v>
      </c>
      <c r="B9268" s="1">
        <v>2.5300000000000002E-4</v>
      </c>
    </row>
    <row r="9269" spans="1:2" x14ac:dyDescent="0.25">
      <c r="A9269" s="1">
        <v>2316.2800000000002</v>
      </c>
      <c r="B9269" s="1">
        <v>2.5300000000000002E-4</v>
      </c>
    </row>
    <row r="9270" spans="1:2" x14ac:dyDescent="0.25">
      <c r="A9270" s="1">
        <v>2316.5300000000002</v>
      </c>
      <c r="B9270" s="1">
        <v>2.5300000000000002E-4</v>
      </c>
    </row>
    <row r="9271" spans="1:2" x14ac:dyDescent="0.25">
      <c r="A9271" s="1">
        <v>2316.7800000000002</v>
      </c>
      <c r="B9271" s="1">
        <v>2.5300000000000002E-4</v>
      </c>
    </row>
    <row r="9272" spans="1:2" x14ac:dyDescent="0.25">
      <c r="A9272" s="1">
        <v>2317.0300000000002</v>
      </c>
      <c r="B9272" s="1">
        <v>2.5300000000000002E-4</v>
      </c>
    </row>
    <row r="9273" spans="1:2" x14ac:dyDescent="0.25">
      <c r="A9273" s="1">
        <v>2317.2800000000002</v>
      </c>
      <c r="B9273" s="1">
        <v>2.5300000000000002E-4</v>
      </c>
    </row>
    <row r="9274" spans="1:2" x14ac:dyDescent="0.25">
      <c r="A9274" s="1">
        <v>2317.5300000000002</v>
      </c>
      <c r="B9274" s="1">
        <v>2.5300000000000002E-4</v>
      </c>
    </row>
    <row r="9275" spans="1:2" x14ac:dyDescent="0.25">
      <c r="A9275" s="1">
        <v>2317.7800000000002</v>
      </c>
      <c r="B9275" s="1">
        <v>2.5300000000000002E-4</v>
      </c>
    </row>
    <row r="9276" spans="1:2" x14ac:dyDescent="0.25">
      <c r="A9276" s="1">
        <v>2318.0300000000002</v>
      </c>
      <c r="B9276" s="1">
        <v>2.5300000000000002E-4</v>
      </c>
    </row>
    <row r="9277" spans="1:2" x14ac:dyDescent="0.25">
      <c r="A9277" s="1">
        <v>2318.2800000000002</v>
      </c>
      <c r="B9277" s="1">
        <v>2.5300000000000002E-4</v>
      </c>
    </row>
    <row r="9278" spans="1:2" x14ac:dyDescent="0.25">
      <c r="A9278" s="1">
        <v>2318.5300000000002</v>
      </c>
      <c r="B9278" s="1">
        <v>2.5300000000000002E-4</v>
      </c>
    </row>
    <row r="9279" spans="1:2" x14ac:dyDescent="0.25">
      <c r="A9279" s="1">
        <v>2318.7800000000002</v>
      </c>
      <c r="B9279" s="1">
        <v>2.52E-4</v>
      </c>
    </row>
    <row r="9280" spans="1:2" x14ac:dyDescent="0.25">
      <c r="A9280" s="1">
        <v>2319.0300000000002</v>
      </c>
      <c r="B9280" s="1">
        <v>2.52E-4</v>
      </c>
    </row>
    <row r="9281" spans="1:2" x14ac:dyDescent="0.25">
      <c r="A9281" s="1">
        <v>2319.2800000000002</v>
      </c>
      <c r="B9281" s="1">
        <v>2.52E-4</v>
      </c>
    </row>
    <row r="9282" spans="1:2" x14ac:dyDescent="0.25">
      <c r="A9282" s="1">
        <v>2319.5300000000002</v>
      </c>
      <c r="B9282" s="1">
        <v>2.52E-4</v>
      </c>
    </row>
    <row r="9283" spans="1:2" x14ac:dyDescent="0.25">
      <c r="A9283" s="1">
        <v>2319.7800000000002</v>
      </c>
      <c r="B9283" s="1">
        <v>2.52E-4</v>
      </c>
    </row>
    <row r="9284" spans="1:2" x14ac:dyDescent="0.25">
      <c r="A9284" s="1">
        <v>2320.0300000000002</v>
      </c>
      <c r="B9284" s="1">
        <v>2.5099999999999998E-4</v>
      </c>
    </row>
    <row r="9285" spans="1:2" x14ac:dyDescent="0.25">
      <c r="A9285" s="1">
        <v>2320.2800000000002</v>
      </c>
      <c r="B9285" s="1">
        <v>2.5099999999999998E-4</v>
      </c>
    </row>
    <row r="9286" spans="1:2" x14ac:dyDescent="0.25">
      <c r="A9286" s="1">
        <v>2320.5300000000002</v>
      </c>
      <c r="B9286" s="1">
        <v>2.5099999999999998E-4</v>
      </c>
    </row>
    <row r="9287" spans="1:2" x14ac:dyDescent="0.25">
      <c r="A9287" s="1">
        <v>2320.7800000000002</v>
      </c>
      <c r="B9287" s="1">
        <v>2.5099999999999998E-4</v>
      </c>
    </row>
    <row r="9288" spans="1:2" x14ac:dyDescent="0.25">
      <c r="A9288" s="1">
        <v>2321.0300000000002</v>
      </c>
      <c r="B9288" s="1">
        <v>2.5099999999999998E-4</v>
      </c>
    </row>
    <row r="9289" spans="1:2" x14ac:dyDescent="0.25">
      <c r="A9289" s="1">
        <v>2321.2800000000002</v>
      </c>
      <c r="B9289" s="1">
        <v>2.5099999999999998E-4</v>
      </c>
    </row>
    <row r="9290" spans="1:2" x14ac:dyDescent="0.25">
      <c r="A9290" s="1">
        <v>2321.5300000000002</v>
      </c>
      <c r="B9290" s="1">
        <v>2.5099999999999998E-4</v>
      </c>
    </row>
    <row r="9291" spans="1:2" x14ac:dyDescent="0.25">
      <c r="A9291" s="1">
        <v>2321.7800000000002</v>
      </c>
      <c r="B9291" s="1">
        <v>2.5099999999999998E-4</v>
      </c>
    </row>
    <row r="9292" spans="1:2" x14ac:dyDescent="0.25">
      <c r="A9292" s="1">
        <v>2322.0300000000002</v>
      </c>
      <c r="B9292" s="1">
        <v>2.5099999999999998E-4</v>
      </c>
    </row>
    <row r="9293" spans="1:2" x14ac:dyDescent="0.25">
      <c r="A9293" s="1">
        <v>2322.2800000000002</v>
      </c>
      <c r="B9293" s="1">
        <v>2.5099999999999998E-4</v>
      </c>
    </row>
    <row r="9294" spans="1:2" x14ac:dyDescent="0.25">
      <c r="A9294" s="1">
        <v>2322.5300000000002</v>
      </c>
      <c r="B9294" s="1">
        <v>2.5099999999999998E-4</v>
      </c>
    </row>
    <row r="9295" spans="1:2" x14ac:dyDescent="0.25">
      <c r="A9295" s="1">
        <v>2322.7800000000002</v>
      </c>
      <c r="B9295" s="1">
        <v>2.5099999999999998E-4</v>
      </c>
    </row>
    <row r="9296" spans="1:2" x14ac:dyDescent="0.25">
      <c r="A9296" s="1">
        <v>2323.0300000000002</v>
      </c>
      <c r="B9296" s="1">
        <v>2.5099999999999998E-4</v>
      </c>
    </row>
    <row r="9297" spans="1:2" x14ac:dyDescent="0.25">
      <c r="A9297" s="1">
        <v>2323.2800000000002</v>
      </c>
      <c r="B9297" s="1">
        <v>2.5099999999999998E-4</v>
      </c>
    </row>
    <row r="9298" spans="1:2" x14ac:dyDescent="0.25">
      <c r="A9298" s="1">
        <v>2323.5300000000002</v>
      </c>
      <c r="B9298" s="1">
        <v>2.5099999999999998E-4</v>
      </c>
    </row>
    <row r="9299" spans="1:2" x14ac:dyDescent="0.25">
      <c r="A9299" s="1">
        <v>2323.7800000000002</v>
      </c>
      <c r="B9299" s="1">
        <v>2.5099999999999998E-4</v>
      </c>
    </row>
    <row r="9300" spans="1:2" x14ac:dyDescent="0.25">
      <c r="A9300" s="1">
        <v>2324.0300000000002</v>
      </c>
      <c r="B9300" s="1">
        <v>2.5099999999999998E-4</v>
      </c>
    </row>
    <row r="9301" spans="1:2" x14ac:dyDescent="0.25">
      <c r="A9301" s="1">
        <v>2324.2800000000002</v>
      </c>
      <c r="B9301" s="1">
        <v>2.5099999999999998E-4</v>
      </c>
    </row>
    <row r="9302" spans="1:2" x14ac:dyDescent="0.25">
      <c r="A9302" s="1">
        <v>2324.5300000000002</v>
      </c>
      <c r="B9302" s="1">
        <v>2.5099999999999998E-4</v>
      </c>
    </row>
    <row r="9303" spans="1:2" x14ac:dyDescent="0.25">
      <c r="A9303" s="1">
        <v>2324.7800000000002</v>
      </c>
      <c r="B9303" s="1">
        <v>2.5099999999999998E-4</v>
      </c>
    </row>
    <row r="9304" spans="1:2" x14ac:dyDescent="0.25">
      <c r="A9304" s="1">
        <v>2325.0300000000002</v>
      </c>
      <c r="B9304" s="1">
        <v>2.5099999999999998E-4</v>
      </c>
    </row>
    <row r="9305" spans="1:2" x14ac:dyDescent="0.25">
      <c r="A9305" s="1">
        <v>2325.2800000000002</v>
      </c>
      <c r="B9305" s="1">
        <v>2.5099999999999998E-4</v>
      </c>
    </row>
    <row r="9306" spans="1:2" x14ac:dyDescent="0.25">
      <c r="A9306" s="1">
        <v>2325.5300000000002</v>
      </c>
      <c r="B9306" s="1">
        <v>2.5099999999999998E-4</v>
      </c>
    </row>
    <row r="9307" spans="1:2" x14ac:dyDescent="0.25">
      <c r="A9307" s="1">
        <v>2325.7800000000002</v>
      </c>
      <c r="B9307" s="1">
        <v>2.5099999999999998E-4</v>
      </c>
    </row>
    <row r="9308" spans="1:2" x14ac:dyDescent="0.25">
      <c r="A9308" s="1">
        <v>2326.0300000000002</v>
      </c>
      <c r="B9308" s="1">
        <v>2.5099999999999998E-4</v>
      </c>
    </row>
    <row r="9309" spans="1:2" x14ac:dyDescent="0.25">
      <c r="A9309" s="1">
        <v>2326.2800000000002</v>
      </c>
      <c r="B9309" s="1">
        <v>2.5099999999999998E-4</v>
      </c>
    </row>
    <row r="9310" spans="1:2" x14ac:dyDescent="0.25">
      <c r="A9310" s="1">
        <v>2326.5300000000002</v>
      </c>
      <c r="B9310" s="1">
        <v>2.5099999999999998E-4</v>
      </c>
    </row>
    <row r="9311" spans="1:2" x14ac:dyDescent="0.25">
      <c r="A9311" s="1">
        <v>2326.7800000000002</v>
      </c>
      <c r="B9311" s="1">
        <v>2.5099999999999998E-4</v>
      </c>
    </row>
    <row r="9312" spans="1:2" x14ac:dyDescent="0.25">
      <c r="A9312" s="1">
        <v>2327.0300000000002</v>
      </c>
      <c r="B9312" s="1">
        <v>2.5099999999999998E-4</v>
      </c>
    </row>
    <row r="9313" spans="1:2" x14ac:dyDescent="0.25">
      <c r="A9313" s="1">
        <v>2327.2800000000002</v>
      </c>
      <c r="B9313" s="1">
        <v>2.5099999999999998E-4</v>
      </c>
    </row>
    <row r="9314" spans="1:2" x14ac:dyDescent="0.25">
      <c r="A9314" s="1">
        <v>2327.5300000000002</v>
      </c>
      <c r="B9314" s="1">
        <v>2.5099999999999998E-4</v>
      </c>
    </row>
    <row r="9315" spans="1:2" x14ac:dyDescent="0.25">
      <c r="A9315" s="1">
        <v>2327.7800000000002</v>
      </c>
      <c r="B9315" s="1">
        <v>2.5099999999999998E-4</v>
      </c>
    </row>
    <row r="9316" spans="1:2" x14ac:dyDescent="0.25">
      <c r="A9316" s="1">
        <v>2328.0300000000002</v>
      </c>
      <c r="B9316" s="1">
        <v>2.5099999999999998E-4</v>
      </c>
    </row>
    <row r="9317" spans="1:2" x14ac:dyDescent="0.25">
      <c r="A9317" s="1">
        <v>2328.2800000000002</v>
      </c>
      <c r="B9317" s="1">
        <v>2.5099999999999998E-4</v>
      </c>
    </row>
    <row r="9318" spans="1:2" x14ac:dyDescent="0.25">
      <c r="A9318" s="1">
        <v>2328.5300000000002</v>
      </c>
      <c r="B9318" s="1">
        <v>2.5099999999999998E-4</v>
      </c>
    </row>
    <row r="9319" spans="1:2" x14ac:dyDescent="0.25">
      <c r="A9319" s="1">
        <v>2328.7800000000002</v>
      </c>
      <c r="B9319" s="1">
        <v>2.5099999999999998E-4</v>
      </c>
    </row>
    <row r="9320" spans="1:2" x14ac:dyDescent="0.25">
      <c r="A9320" s="1">
        <v>2329.0300000000002</v>
      </c>
      <c r="B9320" s="1">
        <v>2.5099999999999998E-4</v>
      </c>
    </row>
    <row r="9321" spans="1:2" x14ac:dyDescent="0.25">
      <c r="A9321" s="1">
        <v>2329.2800000000002</v>
      </c>
      <c r="B9321" s="1">
        <v>2.5099999999999998E-4</v>
      </c>
    </row>
    <row r="9322" spans="1:2" x14ac:dyDescent="0.25">
      <c r="A9322" s="1">
        <v>2329.5300000000002</v>
      </c>
      <c r="B9322" s="1">
        <v>2.5099999999999998E-4</v>
      </c>
    </row>
    <row r="9323" spans="1:2" x14ac:dyDescent="0.25">
      <c r="A9323" s="1">
        <v>2329.7800000000002</v>
      </c>
      <c r="B9323" s="1">
        <v>2.5099999999999998E-4</v>
      </c>
    </row>
    <row r="9324" spans="1:2" x14ac:dyDescent="0.25">
      <c r="A9324" s="1">
        <v>2330.0300000000002</v>
      </c>
      <c r="B9324" s="1">
        <v>2.5000000000000001E-4</v>
      </c>
    </row>
    <row r="9325" spans="1:2" x14ac:dyDescent="0.25">
      <c r="A9325" s="1">
        <v>2330.2800000000002</v>
      </c>
      <c r="B9325" s="1">
        <v>2.5000000000000001E-4</v>
      </c>
    </row>
    <row r="9326" spans="1:2" x14ac:dyDescent="0.25">
      <c r="A9326" s="1">
        <v>2330.5300000000002</v>
      </c>
      <c r="B9326" s="1">
        <v>2.4899999999999998E-4</v>
      </c>
    </row>
    <row r="9327" spans="1:2" x14ac:dyDescent="0.25">
      <c r="A9327" s="1">
        <v>2330.7800000000002</v>
      </c>
      <c r="B9327" s="1">
        <v>2.4899999999999998E-4</v>
      </c>
    </row>
    <row r="9328" spans="1:2" x14ac:dyDescent="0.25">
      <c r="A9328" s="1">
        <v>2331.0300000000002</v>
      </c>
      <c r="B9328" s="1">
        <v>2.4899999999999998E-4</v>
      </c>
    </row>
    <row r="9329" spans="1:2" x14ac:dyDescent="0.25">
      <c r="A9329" s="1">
        <v>2331.2800000000002</v>
      </c>
      <c r="B9329" s="1">
        <v>2.4899999999999998E-4</v>
      </c>
    </row>
    <row r="9330" spans="1:2" x14ac:dyDescent="0.25">
      <c r="A9330" s="1">
        <v>2331.5300000000002</v>
      </c>
      <c r="B9330" s="1">
        <v>2.4899999999999998E-4</v>
      </c>
    </row>
    <row r="9331" spans="1:2" x14ac:dyDescent="0.25">
      <c r="A9331" s="1">
        <v>2331.7800000000002</v>
      </c>
      <c r="B9331" s="1">
        <v>2.4899999999999998E-4</v>
      </c>
    </row>
    <row r="9332" spans="1:2" x14ac:dyDescent="0.25">
      <c r="A9332" s="1">
        <v>2332.0300000000002</v>
      </c>
      <c r="B9332" s="1">
        <v>2.4899999999999998E-4</v>
      </c>
    </row>
    <row r="9333" spans="1:2" x14ac:dyDescent="0.25">
      <c r="A9333" s="1">
        <v>2332.2800000000002</v>
      </c>
      <c r="B9333" s="1">
        <v>2.4899999999999998E-4</v>
      </c>
    </row>
    <row r="9334" spans="1:2" x14ac:dyDescent="0.25">
      <c r="A9334" s="1">
        <v>2332.5300000000002</v>
      </c>
      <c r="B9334" s="1">
        <v>2.4899999999999998E-4</v>
      </c>
    </row>
    <row r="9335" spans="1:2" x14ac:dyDescent="0.25">
      <c r="A9335" s="1">
        <v>2332.7800000000002</v>
      </c>
      <c r="B9335" s="1">
        <v>2.4899999999999998E-4</v>
      </c>
    </row>
    <row r="9336" spans="1:2" x14ac:dyDescent="0.25">
      <c r="A9336" s="1">
        <v>2333.0300000000002</v>
      </c>
      <c r="B9336" s="1">
        <v>2.4899999999999998E-4</v>
      </c>
    </row>
    <row r="9337" spans="1:2" x14ac:dyDescent="0.25">
      <c r="A9337" s="1">
        <v>2333.2800000000002</v>
      </c>
      <c r="B9337" s="1">
        <v>2.4899999999999998E-4</v>
      </c>
    </row>
    <row r="9338" spans="1:2" x14ac:dyDescent="0.25">
      <c r="A9338" s="1">
        <v>2333.5300000000002</v>
      </c>
      <c r="B9338" s="1">
        <v>2.4899999999999998E-4</v>
      </c>
    </row>
    <row r="9339" spans="1:2" x14ac:dyDescent="0.25">
      <c r="A9339" s="1">
        <v>2333.7800000000002</v>
      </c>
      <c r="B9339" s="1">
        <v>2.4899999999999998E-4</v>
      </c>
    </row>
    <row r="9340" spans="1:2" x14ac:dyDescent="0.25">
      <c r="A9340" s="1">
        <v>2334.0300000000002</v>
      </c>
      <c r="B9340" s="1">
        <v>2.4899999999999998E-4</v>
      </c>
    </row>
    <row r="9341" spans="1:2" x14ac:dyDescent="0.25">
      <c r="A9341" s="1">
        <v>2334.2800000000002</v>
      </c>
      <c r="B9341" s="1">
        <v>3.1600000000000002E-13</v>
      </c>
    </row>
    <row r="9342" spans="1:2" x14ac:dyDescent="0.25">
      <c r="A9342" s="1">
        <v>2334.5300000000002</v>
      </c>
      <c r="B9342" s="1">
        <v>2.4899999999999998E-4</v>
      </c>
    </row>
    <row r="9343" spans="1:2" x14ac:dyDescent="0.25">
      <c r="A9343" s="1">
        <v>2334.7800000000002</v>
      </c>
      <c r="B9343" s="1">
        <v>2.4899999999999998E-4</v>
      </c>
    </row>
    <row r="9344" spans="1:2" x14ac:dyDescent="0.25">
      <c r="A9344" s="1">
        <v>2335.0300000000002</v>
      </c>
      <c r="B9344" s="1">
        <v>2.4899999999999998E-4</v>
      </c>
    </row>
    <row r="9345" spans="1:2" x14ac:dyDescent="0.25">
      <c r="A9345" s="1">
        <v>2335.2800000000002</v>
      </c>
      <c r="B9345" s="1">
        <v>2.4899999999999998E-4</v>
      </c>
    </row>
    <row r="9346" spans="1:2" x14ac:dyDescent="0.25">
      <c r="A9346" s="1">
        <v>2335.5300000000002</v>
      </c>
      <c r="B9346" s="1">
        <v>2.4899999999999998E-4</v>
      </c>
    </row>
    <row r="9347" spans="1:2" x14ac:dyDescent="0.25">
      <c r="A9347" s="1">
        <v>2335.7800000000002</v>
      </c>
      <c r="B9347" s="1">
        <v>2.4899999999999998E-4</v>
      </c>
    </row>
    <row r="9348" spans="1:2" x14ac:dyDescent="0.25">
      <c r="A9348" s="1">
        <v>2336.0300000000002</v>
      </c>
      <c r="B9348" s="1">
        <v>2.4899999999999998E-4</v>
      </c>
    </row>
    <row r="9349" spans="1:2" x14ac:dyDescent="0.25">
      <c r="A9349" s="1">
        <v>2336.2800000000002</v>
      </c>
      <c r="B9349" s="1">
        <v>2.4899999999999998E-4</v>
      </c>
    </row>
    <row r="9350" spans="1:2" x14ac:dyDescent="0.25">
      <c r="A9350" s="1">
        <v>2336.5300000000002</v>
      </c>
      <c r="B9350" s="1">
        <v>2.4899999999999998E-4</v>
      </c>
    </row>
    <row r="9351" spans="1:2" x14ac:dyDescent="0.25">
      <c r="A9351" s="1">
        <v>2336.7800000000002</v>
      </c>
      <c r="B9351" s="1">
        <v>2.4899999999999998E-4</v>
      </c>
    </row>
    <row r="9352" spans="1:2" x14ac:dyDescent="0.25">
      <c r="A9352" s="1">
        <v>2337.0300000000002</v>
      </c>
      <c r="B9352" s="1">
        <v>2.4899999999999998E-4</v>
      </c>
    </row>
    <row r="9353" spans="1:2" x14ac:dyDescent="0.25">
      <c r="A9353" s="1">
        <v>2337.2800000000002</v>
      </c>
      <c r="B9353" s="1">
        <v>2.4899999999999998E-4</v>
      </c>
    </row>
    <row r="9354" spans="1:2" x14ac:dyDescent="0.25">
      <c r="A9354" s="1">
        <v>2337.5300000000002</v>
      </c>
      <c r="B9354" s="1">
        <v>2.4899999999999998E-4</v>
      </c>
    </row>
    <row r="9355" spans="1:2" x14ac:dyDescent="0.25">
      <c r="A9355" s="1">
        <v>2337.7800000000002</v>
      </c>
      <c r="B9355" s="1">
        <v>2.4899999999999998E-4</v>
      </c>
    </row>
    <row r="9356" spans="1:2" x14ac:dyDescent="0.25">
      <c r="A9356" s="1">
        <v>2338.0300000000002</v>
      </c>
      <c r="B9356" s="1">
        <v>2.4899999999999998E-4</v>
      </c>
    </row>
    <row r="9357" spans="1:2" x14ac:dyDescent="0.25">
      <c r="A9357" s="1">
        <v>2338.2800000000002</v>
      </c>
      <c r="B9357" s="1">
        <v>2.4899999999999998E-4</v>
      </c>
    </row>
    <row r="9358" spans="1:2" x14ac:dyDescent="0.25">
      <c r="A9358" s="1">
        <v>2338.5300000000002</v>
      </c>
      <c r="B9358" s="1">
        <v>2.4899999999999998E-4</v>
      </c>
    </row>
    <row r="9359" spans="1:2" x14ac:dyDescent="0.25">
      <c r="A9359" s="1">
        <v>2338.7800000000002</v>
      </c>
      <c r="B9359" s="1">
        <v>2.4899999999999998E-4</v>
      </c>
    </row>
    <row r="9360" spans="1:2" x14ac:dyDescent="0.25">
      <c r="A9360" s="1">
        <v>2339.0300000000002</v>
      </c>
      <c r="B9360" s="1">
        <v>2.4899999999999998E-4</v>
      </c>
    </row>
    <row r="9361" spans="1:2" x14ac:dyDescent="0.25">
      <c r="A9361" s="1">
        <v>2339.2800000000002</v>
      </c>
      <c r="B9361" s="1">
        <v>2.4899999999999998E-4</v>
      </c>
    </row>
    <row r="9362" spans="1:2" x14ac:dyDescent="0.25">
      <c r="A9362" s="1">
        <v>2339.5300000000002</v>
      </c>
      <c r="B9362" s="1">
        <v>2.4899999999999998E-4</v>
      </c>
    </row>
    <row r="9363" spans="1:2" x14ac:dyDescent="0.25">
      <c r="A9363" s="1">
        <v>2339.7800000000002</v>
      </c>
      <c r="B9363" s="1">
        <v>2.4899999999999998E-4</v>
      </c>
    </row>
    <row r="9364" spans="1:2" x14ac:dyDescent="0.25">
      <c r="A9364" s="1">
        <v>2340.0300000000002</v>
      </c>
      <c r="B9364" s="1">
        <v>2.4899999999999998E-4</v>
      </c>
    </row>
    <row r="9365" spans="1:2" x14ac:dyDescent="0.25">
      <c r="A9365" s="1">
        <v>2340.2800000000002</v>
      </c>
      <c r="B9365" s="1">
        <v>2.4899999999999998E-4</v>
      </c>
    </row>
    <row r="9366" spans="1:2" x14ac:dyDescent="0.25">
      <c r="A9366" s="1">
        <v>2340.5300000000002</v>
      </c>
      <c r="B9366" s="1">
        <v>2.4899999999999998E-4</v>
      </c>
    </row>
    <row r="9367" spans="1:2" x14ac:dyDescent="0.25">
      <c r="A9367" s="1">
        <v>2340.7800000000002</v>
      </c>
      <c r="B9367" s="1">
        <v>2.4899999999999998E-4</v>
      </c>
    </row>
    <row r="9368" spans="1:2" x14ac:dyDescent="0.25">
      <c r="A9368" s="1">
        <v>2341.0300000000002</v>
      </c>
      <c r="B9368" s="1">
        <v>2.4800000000000001E-4</v>
      </c>
    </row>
    <row r="9369" spans="1:2" x14ac:dyDescent="0.25">
      <c r="A9369" s="1">
        <v>2341.2800000000002</v>
      </c>
      <c r="B9369" s="1">
        <v>2.4699999999999999E-4</v>
      </c>
    </row>
    <row r="9370" spans="1:2" x14ac:dyDescent="0.25">
      <c r="A9370" s="1">
        <v>2341.5300000000002</v>
      </c>
      <c r="B9370" s="1">
        <v>2.4600000000000002E-4</v>
      </c>
    </row>
    <row r="9371" spans="1:2" x14ac:dyDescent="0.25">
      <c r="A9371" s="1">
        <v>2341.7800000000002</v>
      </c>
      <c r="B9371" s="1">
        <v>2.4600000000000002E-4</v>
      </c>
    </row>
    <row r="9372" spans="1:2" x14ac:dyDescent="0.25">
      <c r="A9372" s="1">
        <v>2342.0300000000002</v>
      </c>
      <c r="B9372" s="1">
        <v>2.4699999999999999E-4</v>
      </c>
    </row>
    <row r="9373" spans="1:2" x14ac:dyDescent="0.25">
      <c r="A9373" s="1">
        <v>2342.2800000000002</v>
      </c>
      <c r="B9373" s="1">
        <v>2.4600000000000002E-4</v>
      </c>
    </row>
    <row r="9374" spans="1:2" x14ac:dyDescent="0.25">
      <c r="A9374" s="1">
        <v>2342.5300000000002</v>
      </c>
      <c r="B9374" s="1">
        <v>2.4600000000000002E-4</v>
      </c>
    </row>
    <row r="9375" spans="1:2" x14ac:dyDescent="0.25">
      <c r="A9375" s="1">
        <v>2342.7800000000002</v>
      </c>
      <c r="B9375" s="1">
        <v>2.4600000000000002E-4</v>
      </c>
    </row>
    <row r="9376" spans="1:2" x14ac:dyDescent="0.25">
      <c r="A9376" s="1">
        <v>2343.0300000000002</v>
      </c>
      <c r="B9376" s="1">
        <v>2.4600000000000002E-4</v>
      </c>
    </row>
    <row r="9377" spans="1:2" x14ac:dyDescent="0.25">
      <c r="A9377" s="1">
        <v>2343.2800000000002</v>
      </c>
      <c r="B9377" s="1">
        <v>2.4600000000000002E-4</v>
      </c>
    </row>
    <row r="9378" spans="1:2" x14ac:dyDescent="0.25">
      <c r="A9378" s="1">
        <v>2343.5300000000002</v>
      </c>
      <c r="B9378" s="1">
        <v>2.4600000000000002E-4</v>
      </c>
    </row>
    <row r="9379" spans="1:2" x14ac:dyDescent="0.25">
      <c r="A9379" s="1">
        <v>2343.7800000000002</v>
      </c>
      <c r="B9379" s="1">
        <v>2.4600000000000002E-4</v>
      </c>
    </row>
    <row r="9380" spans="1:2" x14ac:dyDescent="0.25">
      <c r="A9380" s="1">
        <v>2344.0300000000002</v>
      </c>
      <c r="B9380" s="1">
        <v>2.4600000000000002E-4</v>
      </c>
    </row>
    <row r="9381" spans="1:2" x14ac:dyDescent="0.25">
      <c r="A9381" s="1">
        <v>2344.2800000000002</v>
      </c>
      <c r="B9381" s="1">
        <v>2.4600000000000002E-4</v>
      </c>
    </row>
    <row r="9382" spans="1:2" x14ac:dyDescent="0.25">
      <c r="A9382" s="1">
        <v>2344.5300000000002</v>
      </c>
      <c r="B9382" s="1">
        <v>2.4600000000000002E-4</v>
      </c>
    </row>
    <row r="9383" spans="1:2" x14ac:dyDescent="0.25">
      <c r="A9383" s="1">
        <v>2344.7800000000002</v>
      </c>
      <c r="B9383" s="1">
        <v>2.4600000000000002E-4</v>
      </c>
    </row>
    <row r="9384" spans="1:2" x14ac:dyDescent="0.25">
      <c r="A9384" s="1">
        <v>2345.0300000000002</v>
      </c>
      <c r="B9384" s="1">
        <v>2.4600000000000002E-4</v>
      </c>
    </row>
    <row r="9385" spans="1:2" x14ac:dyDescent="0.25">
      <c r="A9385" s="1">
        <v>2345.2800000000002</v>
      </c>
      <c r="B9385" s="1">
        <v>2.4600000000000002E-4</v>
      </c>
    </row>
    <row r="9386" spans="1:2" x14ac:dyDescent="0.25">
      <c r="A9386" s="1">
        <v>2345.5300000000002</v>
      </c>
      <c r="B9386" s="1">
        <v>2.4600000000000002E-4</v>
      </c>
    </row>
    <row r="9387" spans="1:2" x14ac:dyDescent="0.25">
      <c r="A9387" s="1">
        <v>2345.7800000000002</v>
      </c>
      <c r="B9387" s="1">
        <v>2.4600000000000002E-4</v>
      </c>
    </row>
    <row r="9388" spans="1:2" x14ac:dyDescent="0.25">
      <c r="A9388" s="1">
        <v>2346.0300000000002</v>
      </c>
      <c r="B9388" s="1">
        <v>2.4600000000000002E-4</v>
      </c>
    </row>
    <row r="9389" spans="1:2" x14ac:dyDescent="0.25">
      <c r="A9389" s="1">
        <v>2346.2800000000002</v>
      </c>
      <c r="B9389" s="1">
        <v>2.4600000000000002E-4</v>
      </c>
    </row>
    <row r="9390" spans="1:2" x14ac:dyDescent="0.25">
      <c r="A9390" s="1">
        <v>2346.5300000000002</v>
      </c>
      <c r="B9390" s="1">
        <v>2.4600000000000002E-4</v>
      </c>
    </row>
    <row r="9391" spans="1:2" x14ac:dyDescent="0.25">
      <c r="A9391" s="1">
        <v>2346.7800000000002</v>
      </c>
      <c r="B9391" s="1">
        <v>2.4600000000000002E-4</v>
      </c>
    </row>
    <row r="9392" spans="1:2" x14ac:dyDescent="0.25">
      <c r="A9392" s="1">
        <v>2347.0300000000002</v>
      </c>
      <c r="B9392" s="1">
        <v>2.4600000000000002E-4</v>
      </c>
    </row>
    <row r="9393" spans="1:2" x14ac:dyDescent="0.25">
      <c r="A9393" s="1">
        <v>2347.2800000000002</v>
      </c>
      <c r="B9393" s="1">
        <v>2.4600000000000002E-4</v>
      </c>
    </row>
    <row r="9394" spans="1:2" x14ac:dyDescent="0.25">
      <c r="A9394" s="1">
        <v>2347.5300000000002</v>
      </c>
      <c r="B9394" s="1">
        <v>2.4600000000000002E-4</v>
      </c>
    </row>
    <row r="9395" spans="1:2" x14ac:dyDescent="0.25">
      <c r="A9395" s="1">
        <v>2347.7800000000002</v>
      </c>
      <c r="B9395" s="1">
        <v>2.4600000000000002E-4</v>
      </c>
    </row>
    <row r="9396" spans="1:2" x14ac:dyDescent="0.25">
      <c r="A9396" s="1">
        <v>2348.0300000000002</v>
      </c>
      <c r="B9396" s="1">
        <v>2.4600000000000002E-4</v>
      </c>
    </row>
    <row r="9397" spans="1:2" x14ac:dyDescent="0.25">
      <c r="A9397" s="1">
        <v>2348.2800000000002</v>
      </c>
      <c r="B9397" s="1">
        <v>2.4600000000000002E-4</v>
      </c>
    </row>
    <row r="9398" spans="1:2" x14ac:dyDescent="0.25">
      <c r="A9398" s="1">
        <v>2348.5300000000002</v>
      </c>
      <c r="B9398" s="1">
        <v>2.4600000000000002E-4</v>
      </c>
    </row>
    <row r="9399" spans="1:2" x14ac:dyDescent="0.25">
      <c r="A9399" s="1">
        <v>2348.7800000000002</v>
      </c>
      <c r="B9399" s="1">
        <v>2.4600000000000002E-4</v>
      </c>
    </row>
    <row r="9400" spans="1:2" x14ac:dyDescent="0.25">
      <c r="A9400" s="1">
        <v>2349.0300000000002</v>
      </c>
      <c r="B9400" s="1">
        <v>2.4600000000000002E-4</v>
      </c>
    </row>
    <row r="9401" spans="1:2" x14ac:dyDescent="0.25">
      <c r="A9401" s="1">
        <v>2349.2800000000002</v>
      </c>
      <c r="B9401" s="1">
        <v>2.4600000000000002E-4</v>
      </c>
    </row>
    <row r="9402" spans="1:2" x14ac:dyDescent="0.25">
      <c r="A9402" s="1">
        <v>2349.5300000000002</v>
      </c>
      <c r="B9402" s="1">
        <v>2.4600000000000002E-4</v>
      </c>
    </row>
    <row r="9403" spans="1:2" x14ac:dyDescent="0.25">
      <c r="A9403" s="1">
        <v>2349.7800000000002</v>
      </c>
      <c r="B9403" s="1">
        <v>2.4600000000000002E-4</v>
      </c>
    </row>
    <row r="9404" spans="1:2" x14ac:dyDescent="0.25">
      <c r="A9404" s="1">
        <v>2350.0300000000002</v>
      </c>
      <c r="B9404" s="1">
        <v>2.4600000000000002E-4</v>
      </c>
    </row>
    <row r="9405" spans="1:2" x14ac:dyDescent="0.25">
      <c r="A9405" s="1">
        <v>2350.2800000000002</v>
      </c>
      <c r="B9405" s="1">
        <v>2.4600000000000002E-4</v>
      </c>
    </row>
    <row r="9406" spans="1:2" x14ac:dyDescent="0.25">
      <c r="A9406" s="1">
        <v>2350.5300000000002</v>
      </c>
      <c r="B9406" s="1">
        <v>2.4600000000000002E-4</v>
      </c>
    </row>
    <row r="9407" spans="1:2" x14ac:dyDescent="0.25">
      <c r="A9407" s="1">
        <v>2350.7800000000002</v>
      </c>
      <c r="B9407" s="1">
        <v>2.4600000000000002E-4</v>
      </c>
    </row>
    <row r="9408" spans="1:2" x14ac:dyDescent="0.25">
      <c r="A9408" s="1">
        <v>2351.0300000000002</v>
      </c>
      <c r="B9408" s="1">
        <v>2.4600000000000002E-4</v>
      </c>
    </row>
    <row r="9409" spans="1:2" x14ac:dyDescent="0.25">
      <c r="A9409" s="1">
        <v>2351.2800000000002</v>
      </c>
      <c r="B9409" s="1">
        <v>2.4600000000000002E-4</v>
      </c>
    </row>
    <row r="9410" spans="1:2" x14ac:dyDescent="0.25">
      <c r="A9410" s="1">
        <v>2351.5300000000002</v>
      </c>
      <c r="B9410" s="1">
        <v>2.4600000000000002E-4</v>
      </c>
    </row>
    <row r="9411" spans="1:2" x14ac:dyDescent="0.25">
      <c r="A9411" s="1">
        <v>2351.7800000000002</v>
      </c>
      <c r="B9411" s="1">
        <v>2.4600000000000002E-4</v>
      </c>
    </row>
    <row r="9412" spans="1:2" x14ac:dyDescent="0.25">
      <c r="A9412" s="1">
        <v>2352.0300000000002</v>
      </c>
      <c r="B9412" s="1">
        <v>2.4600000000000002E-4</v>
      </c>
    </row>
    <row r="9413" spans="1:2" x14ac:dyDescent="0.25">
      <c r="A9413" s="1">
        <v>2352.2800000000002</v>
      </c>
      <c r="B9413" s="1">
        <v>2.4600000000000002E-4</v>
      </c>
    </row>
    <row r="9414" spans="1:2" x14ac:dyDescent="0.25">
      <c r="A9414" s="1">
        <v>2352.5300000000002</v>
      </c>
      <c r="B9414" s="1">
        <v>2.4499999999999999E-4</v>
      </c>
    </row>
    <row r="9415" spans="1:2" x14ac:dyDescent="0.25">
      <c r="A9415" s="1">
        <v>2352.7800000000002</v>
      </c>
      <c r="B9415" s="1">
        <v>2.4399999999999999E-4</v>
      </c>
    </row>
    <row r="9416" spans="1:2" x14ac:dyDescent="0.25">
      <c r="A9416" s="1">
        <v>2353.0300000000002</v>
      </c>
      <c r="B9416" s="1">
        <v>2.4399999999999999E-4</v>
      </c>
    </row>
    <row r="9417" spans="1:2" x14ac:dyDescent="0.25">
      <c r="A9417" s="1">
        <v>2353.2800000000002</v>
      </c>
      <c r="B9417" s="1">
        <v>2.4399999999999999E-4</v>
      </c>
    </row>
    <row r="9418" spans="1:2" x14ac:dyDescent="0.25">
      <c r="A9418" s="1">
        <v>2353.5300000000002</v>
      </c>
      <c r="B9418" s="1">
        <v>2.4399999999999999E-4</v>
      </c>
    </row>
    <row r="9419" spans="1:2" x14ac:dyDescent="0.25">
      <c r="A9419" s="1">
        <v>2353.7800000000002</v>
      </c>
      <c r="B9419" s="1">
        <v>2.4399999999999999E-4</v>
      </c>
    </row>
    <row r="9420" spans="1:2" x14ac:dyDescent="0.25">
      <c r="A9420" s="1">
        <v>2354.0300000000002</v>
      </c>
      <c r="B9420" s="1">
        <v>2.4399999999999999E-4</v>
      </c>
    </row>
    <row r="9421" spans="1:2" x14ac:dyDescent="0.25">
      <c r="A9421" s="1">
        <v>2354.2800000000002</v>
      </c>
      <c r="B9421" s="1">
        <v>2.4399999999999999E-4</v>
      </c>
    </row>
    <row r="9422" spans="1:2" x14ac:dyDescent="0.25">
      <c r="A9422" s="1">
        <v>2354.5300000000002</v>
      </c>
      <c r="B9422" s="1">
        <v>2.4399999999999999E-4</v>
      </c>
    </row>
    <row r="9423" spans="1:2" x14ac:dyDescent="0.25">
      <c r="A9423" s="1">
        <v>2354.7800000000002</v>
      </c>
      <c r="B9423" s="1">
        <v>2.4399999999999999E-4</v>
      </c>
    </row>
    <row r="9424" spans="1:2" x14ac:dyDescent="0.25">
      <c r="A9424" s="1">
        <v>2355.0300000000002</v>
      </c>
      <c r="B9424" s="1">
        <v>2.4399999999999999E-4</v>
      </c>
    </row>
    <row r="9425" spans="1:2" x14ac:dyDescent="0.25">
      <c r="A9425" s="1">
        <v>2355.2800000000002</v>
      </c>
      <c r="B9425" s="1">
        <v>2.4399999999999999E-4</v>
      </c>
    </row>
    <row r="9426" spans="1:2" x14ac:dyDescent="0.25">
      <c r="A9426" s="1">
        <v>2355.5300000000002</v>
      </c>
      <c r="B9426" s="1">
        <v>2.4399999999999999E-4</v>
      </c>
    </row>
    <row r="9427" spans="1:2" x14ac:dyDescent="0.25">
      <c r="A9427" s="1">
        <v>2355.7800000000002</v>
      </c>
      <c r="B9427" s="1">
        <v>2.4399999999999999E-4</v>
      </c>
    </row>
    <row r="9428" spans="1:2" x14ac:dyDescent="0.25">
      <c r="A9428" s="1">
        <v>2356.0300000000002</v>
      </c>
      <c r="B9428" s="1">
        <v>2.4399999999999999E-4</v>
      </c>
    </row>
    <row r="9429" spans="1:2" x14ac:dyDescent="0.25">
      <c r="A9429" s="1">
        <v>2356.2800000000002</v>
      </c>
      <c r="B9429" s="1">
        <v>2.4399999999999999E-4</v>
      </c>
    </row>
    <row r="9430" spans="1:2" x14ac:dyDescent="0.25">
      <c r="A9430" s="1">
        <v>2356.5300000000002</v>
      </c>
      <c r="B9430" s="1">
        <v>2.4399999999999999E-4</v>
      </c>
    </row>
    <row r="9431" spans="1:2" x14ac:dyDescent="0.25">
      <c r="A9431" s="1">
        <v>2356.7800000000002</v>
      </c>
      <c r="B9431" s="1">
        <v>2.4399999999999999E-4</v>
      </c>
    </row>
    <row r="9432" spans="1:2" x14ac:dyDescent="0.25">
      <c r="A9432" s="1">
        <v>2357.0300000000002</v>
      </c>
      <c r="B9432" s="1">
        <v>2.4399999999999999E-4</v>
      </c>
    </row>
    <row r="9433" spans="1:2" x14ac:dyDescent="0.25">
      <c r="A9433" s="1">
        <v>2357.2800000000002</v>
      </c>
      <c r="B9433" s="1">
        <v>2.4399999999999999E-4</v>
      </c>
    </row>
    <row r="9434" spans="1:2" x14ac:dyDescent="0.25">
      <c r="A9434" s="1">
        <v>2357.5300000000002</v>
      </c>
      <c r="B9434" s="1">
        <v>2.4399999999999999E-4</v>
      </c>
    </row>
    <row r="9435" spans="1:2" x14ac:dyDescent="0.25">
      <c r="A9435" s="1">
        <v>2357.7800000000002</v>
      </c>
      <c r="B9435" s="1">
        <v>2.4399999999999999E-4</v>
      </c>
    </row>
    <row r="9436" spans="1:2" x14ac:dyDescent="0.25">
      <c r="A9436" s="1">
        <v>2358.0300000000002</v>
      </c>
      <c r="B9436" s="1">
        <v>2.4399999999999999E-4</v>
      </c>
    </row>
    <row r="9437" spans="1:2" x14ac:dyDescent="0.25">
      <c r="A9437" s="1">
        <v>2358.2800000000002</v>
      </c>
      <c r="B9437" s="1">
        <v>2.4399999999999999E-4</v>
      </c>
    </row>
    <row r="9438" spans="1:2" x14ac:dyDescent="0.25">
      <c r="A9438" s="1">
        <v>2358.5300000000002</v>
      </c>
      <c r="B9438" s="1">
        <v>2.4399999999999999E-4</v>
      </c>
    </row>
    <row r="9439" spans="1:2" x14ac:dyDescent="0.25">
      <c r="A9439" s="1">
        <v>2358.7800000000002</v>
      </c>
      <c r="B9439" s="1">
        <v>2.4399999999999999E-4</v>
      </c>
    </row>
    <row r="9440" spans="1:2" x14ac:dyDescent="0.25">
      <c r="A9440" s="1">
        <v>2359.0300000000002</v>
      </c>
      <c r="B9440" s="1">
        <v>2.4399999999999999E-4</v>
      </c>
    </row>
    <row r="9441" spans="1:2" x14ac:dyDescent="0.25">
      <c r="A9441" s="1">
        <v>2359.2800000000002</v>
      </c>
      <c r="B9441" s="1">
        <v>2.4399999999999999E-4</v>
      </c>
    </row>
    <row r="9442" spans="1:2" x14ac:dyDescent="0.25">
      <c r="A9442" s="1">
        <v>2359.5300000000002</v>
      </c>
      <c r="B9442" s="1">
        <v>2.4399999999999999E-4</v>
      </c>
    </row>
    <row r="9443" spans="1:2" x14ac:dyDescent="0.25">
      <c r="A9443" s="1">
        <v>2359.7800000000002</v>
      </c>
      <c r="B9443" s="1">
        <v>2.4399999999999999E-4</v>
      </c>
    </row>
    <row r="9444" spans="1:2" x14ac:dyDescent="0.25">
      <c r="A9444" s="1">
        <v>2360.0300000000002</v>
      </c>
      <c r="B9444" s="1">
        <v>2.4399999999999999E-4</v>
      </c>
    </row>
    <row r="9445" spans="1:2" x14ac:dyDescent="0.25">
      <c r="A9445" s="1">
        <v>2360.2800000000002</v>
      </c>
      <c r="B9445" s="1">
        <v>2.4399999999999999E-4</v>
      </c>
    </row>
    <row r="9446" spans="1:2" x14ac:dyDescent="0.25">
      <c r="A9446" s="1">
        <v>2360.5300000000002</v>
      </c>
      <c r="B9446" s="1">
        <v>2.4399999999999999E-4</v>
      </c>
    </row>
    <row r="9447" spans="1:2" x14ac:dyDescent="0.25">
      <c r="A9447" s="1">
        <v>2360.7800000000002</v>
      </c>
      <c r="B9447" s="1">
        <v>2.4399999999999999E-4</v>
      </c>
    </row>
    <row r="9448" spans="1:2" x14ac:dyDescent="0.25">
      <c r="A9448" s="1">
        <v>2361.0300000000002</v>
      </c>
      <c r="B9448" s="1">
        <v>2.4399999999999999E-4</v>
      </c>
    </row>
    <row r="9449" spans="1:2" x14ac:dyDescent="0.25">
      <c r="A9449" s="1">
        <v>2361.2800000000002</v>
      </c>
      <c r="B9449" s="1">
        <v>2.4399999999999999E-4</v>
      </c>
    </row>
    <row r="9450" spans="1:2" x14ac:dyDescent="0.25">
      <c r="A9450" s="1">
        <v>2361.5300000000002</v>
      </c>
      <c r="B9450" s="1">
        <v>2.4399999999999999E-4</v>
      </c>
    </row>
    <row r="9451" spans="1:2" x14ac:dyDescent="0.25">
      <c r="A9451" s="1">
        <v>2361.7800000000002</v>
      </c>
      <c r="B9451" s="1">
        <v>2.4399999999999999E-4</v>
      </c>
    </row>
    <row r="9452" spans="1:2" x14ac:dyDescent="0.25">
      <c r="A9452" s="1">
        <v>2362.0300000000002</v>
      </c>
      <c r="B9452" s="1">
        <v>2.4399999999999999E-4</v>
      </c>
    </row>
    <row r="9453" spans="1:2" x14ac:dyDescent="0.25">
      <c r="A9453" s="1">
        <v>2362.2800000000002</v>
      </c>
      <c r="B9453" s="1">
        <v>2.4399999999999999E-4</v>
      </c>
    </row>
    <row r="9454" spans="1:2" x14ac:dyDescent="0.25">
      <c r="A9454" s="1">
        <v>2362.5300000000002</v>
      </c>
      <c r="B9454" s="1">
        <v>2.4399999999999999E-4</v>
      </c>
    </row>
    <row r="9455" spans="1:2" x14ac:dyDescent="0.25">
      <c r="A9455" s="1">
        <v>2362.7800000000002</v>
      </c>
      <c r="B9455" s="1">
        <v>2.4399999999999999E-4</v>
      </c>
    </row>
    <row r="9456" spans="1:2" x14ac:dyDescent="0.25">
      <c r="A9456" s="1">
        <v>2363.0300000000002</v>
      </c>
      <c r="B9456" s="1">
        <v>2.4399999999999999E-4</v>
      </c>
    </row>
    <row r="9457" spans="1:2" x14ac:dyDescent="0.25">
      <c r="A9457" s="1">
        <v>2363.2800000000002</v>
      </c>
      <c r="B9457" s="1">
        <v>2.4399999999999999E-4</v>
      </c>
    </row>
    <row r="9458" spans="1:2" x14ac:dyDescent="0.25">
      <c r="A9458" s="1">
        <v>2363.5300000000002</v>
      </c>
      <c r="B9458" s="1">
        <v>2.4399999999999999E-4</v>
      </c>
    </row>
    <row r="9459" spans="1:2" x14ac:dyDescent="0.25">
      <c r="A9459" s="1">
        <v>2363.7800000000002</v>
      </c>
      <c r="B9459" s="1">
        <v>2.4399999999999999E-4</v>
      </c>
    </row>
    <row r="9460" spans="1:2" x14ac:dyDescent="0.25">
      <c r="A9460" s="1">
        <v>2364.0300000000002</v>
      </c>
      <c r="B9460" s="1">
        <v>2.4399999999999999E-4</v>
      </c>
    </row>
    <row r="9461" spans="1:2" x14ac:dyDescent="0.25">
      <c r="A9461" s="1">
        <v>2364.2800000000002</v>
      </c>
      <c r="B9461" s="1">
        <v>2.43E-4</v>
      </c>
    </row>
    <row r="9462" spans="1:2" x14ac:dyDescent="0.25">
      <c r="A9462" s="1">
        <v>2364.5300000000002</v>
      </c>
      <c r="B9462" s="1">
        <v>2.42E-4</v>
      </c>
    </row>
    <row r="9463" spans="1:2" x14ac:dyDescent="0.25">
      <c r="A9463" s="1">
        <v>2364.7800000000002</v>
      </c>
      <c r="B9463" s="1">
        <v>2.42E-4</v>
      </c>
    </row>
    <row r="9464" spans="1:2" x14ac:dyDescent="0.25">
      <c r="A9464" s="1">
        <v>2365.0300000000002</v>
      </c>
      <c r="B9464" s="1">
        <v>2.42E-4</v>
      </c>
    </row>
    <row r="9465" spans="1:2" x14ac:dyDescent="0.25">
      <c r="A9465" s="1">
        <v>2365.2800000000002</v>
      </c>
      <c r="B9465" s="1">
        <v>2.42E-4</v>
      </c>
    </row>
    <row r="9466" spans="1:2" x14ac:dyDescent="0.25">
      <c r="A9466" s="1">
        <v>2365.5300000000002</v>
      </c>
      <c r="B9466" s="1">
        <v>2.42E-4</v>
      </c>
    </row>
    <row r="9467" spans="1:2" x14ac:dyDescent="0.25">
      <c r="A9467" s="1">
        <v>2365.7800000000002</v>
      </c>
      <c r="B9467" s="1">
        <v>2.42E-4</v>
      </c>
    </row>
    <row r="9468" spans="1:2" x14ac:dyDescent="0.25">
      <c r="A9468" s="1">
        <v>2366.0300000000002</v>
      </c>
      <c r="B9468" s="1">
        <v>2.42E-4</v>
      </c>
    </row>
    <row r="9469" spans="1:2" x14ac:dyDescent="0.25">
      <c r="A9469" s="1">
        <v>2366.2800000000002</v>
      </c>
      <c r="B9469" s="1">
        <v>2.42E-4</v>
      </c>
    </row>
    <row r="9470" spans="1:2" x14ac:dyDescent="0.25">
      <c r="A9470" s="1">
        <v>2366.5300000000002</v>
      </c>
      <c r="B9470" s="1">
        <v>2.42E-4</v>
      </c>
    </row>
    <row r="9471" spans="1:2" x14ac:dyDescent="0.25">
      <c r="A9471" s="1">
        <v>2366.7800000000002</v>
      </c>
      <c r="B9471" s="1">
        <v>2.42E-4</v>
      </c>
    </row>
    <row r="9472" spans="1:2" x14ac:dyDescent="0.25">
      <c r="A9472" s="1">
        <v>2367.0300000000002</v>
      </c>
      <c r="B9472" s="1">
        <v>2.42E-4</v>
      </c>
    </row>
    <row r="9473" spans="1:2" x14ac:dyDescent="0.25">
      <c r="A9473" s="1">
        <v>2367.2800000000002</v>
      </c>
      <c r="B9473" s="1">
        <v>2.42E-4</v>
      </c>
    </row>
    <row r="9474" spans="1:2" x14ac:dyDescent="0.25">
      <c r="A9474" s="1">
        <v>2367.5300000000002</v>
      </c>
      <c r="B9474" s="1">
        <v>2.42E-4</v>
      </c>
    </row>
    <row r="9475" spans="1:2" x14ac:dyDescent="0.25">
      <c r="A9475" s="1">
        <v>2367.7800000000002</v>
      </c>
      <c r="B9475" s="1">
        <v>2.42E-4</v>
      </c>
    </row>
    <row r="9476" spans="1:2" x14ac:dyDescent="0.25">
      <c r="A9476" s="1">
        <v>2368.0300000000002</v>
      </c>
      <c r="B9476" s="1">
        <v>2.42E-4</v>
      </c>
    </row>
    <row r="9477" spans="1:2" x14ac:dyDescent="0.25">
      <c r="A9477" s="1">
        <v>2368.2800000000002</v>
      </c>
      <c r="B9477" s="1">
        <v>2.42E-4</v>
      </c>
    </row>
    <row r="9478" spans="1:2" x14ac:dyDescent="0.25">
      <c r="A9478" s="1">
        <v>2368.5300000000002</v>
      </c>
      <c r="B9478" s="1">
        <v>2.42E-4</v>
      </c>
    </row>
    <row r="9479" spans="1:2" x14ac:dyDescent="0.25">
      <c r="A9479" s="1">
        <v>2368.7800000000002</v>
      </c>
      <c r="B9479" s="1">
        <v>2.42E-4</v>
      </c>
    </row>
    <row r="9480" spans="1:2" x14ac:dyDescent="0.25">
      <c r="A9480" s="1">
        <v>2369.0300000000002</v>
      </c>
      <c r="B9480" s="1">
        <v>2.42E-4</v>
      </c>
    </row>
    <row r="9481" spans="1:2" x14ac:dyDescent="0.25">
      <c r="A9481" s="1">
        <v>2369.2800000000002</v>
      </c>
      <c r="B9481" s="1">
        <v>2.42E-4</v>
      </c>
    </row>
    <row r="9482" spans="1:2" x14ac:dyDescent="0.25">
      <c r="A9482" s="1">
        <v>2369.5300000000002</v>
      </c>
      <c r="B9482" s="1">
        <v>2.42E-4</v>
      </c>
    </row>
    <row r="9483" spans="1:2" x14ac:dyDescent="0.25">
      <c r="A9483" s="1">
        <v>2369.7800000000002</v>
      </c>
      <c r="B9483" s="1">
        <v>2.42E-4</v>
      </c>
    </row>
    <row r="9484" spans="1:2" x14ac:dyDescent="0.25">
      <c r="A9484" s="1">
        <v>2370.0300000000002</v>
      </c>
      <c r="B9484" s="1">
        <v>2.42E-4</v>
      </c>
    </row>
    <row r="9485" spans="1:2" x14ac:dyDescent="0.25">
      <c r="A9485" s="1">
        <v>2370.2800000000002</v>
      </c>
      <c r="B9485" s="1">
        <v>2.42E-4</v>
      </c>
    </row>
    <row r="9486" spans="1:2" x14ac:dyDescent="0.25">
      <c r="A9486" s="1">
        <v>2370.5300000000002</v>
      </c>
      <c r="B9486" s="1">
        <v>2.42E-4</v>
      </c>
    </row>
    <row r="9487" spans="1:2" x14ac:dyDescent="0.25">
      <c r="A9487" s="1">
        <v>2370.7800000000002</v>
      </c>
      <c r="B9487" s="1">
        <v>2.42E-4</v>
      </c>
    </row>
    <row r="9488" spans="1:2" x14ac:dyDescent="0.25">
      <c r="A9488" s="1">
        <v>2371.0300000000002</v>
      </c>
      <c r="B9488" s="1">
        <v>2.42E-4</v>
      </c>
    </row>
    <row r="9489" spans="1:2" x14ac:dyDescent="0.25">
      <c r="A9489" s="1">
        <v>2371.2800000000002</v>
      </c>
      <c r="B9489" s="1">
        <v>2.42E-4</v>
      </c>
    </row>
    <row r="9490" spans="1:2" x14ac:dyDescent="0.25">
      <c r="A9490" s="1">
        <v>2371.5300000000002</v>
      </c>
      <c r="B9490" s="1">
        <v>2.42E-4</v>
      </c>
    </row>
    <row r="9491" spans="1:2" x14ac:dyDescent="0.25">
      <c r="A9491" s="1">
        <v>2371.7800000000002</v>
      </c>
      <c r="B9491" s="1">
        <v>2.42E-4</v>
      </c>
    </row>
    <row r="9492" spans="1:2" x14ac:dyDescent="0.25">
      <c r="A9492" s="1">
        <v>2372.0300000000002</v>
      </c>
      <c r="B9492" s="1">
        <v>2.42E-4</v>
      </c>
    </row>
    <row r="9493" spans="1:2" x14ac:dyDescent="0.25">
      <c r="A9493" s="1">
        <v>2372.2800000000002</v>
      </c>
      <c r="B9493" s="1">
        <v>2.42E-4</v>
      </c>
    </row>
    <row r="9494" spans="1:2" x14ac:dyDescent="0.25">
      <c r="A9494" s="1">
        <v>2372.5300000000002</v>
      </c>
      <c r="B9494" s="1">
        <v>2.42E-4</v>
      </c>
    </row>
    <row r="9495" spans="1:2" x14ac:dyDescent="0.25">
      <c r="A9495" s="1">
        <v>2372.7800000000002</v>
      </c>
      <c r="B9495" s="1">
        <v>2.42E-4</v>
      </c>
    </row>
    <row r="9496" spans="1:2" x14ac:dyDescent="0.25">
      <c r="A9496" s="1">
        <v>2373.0300000000002</v>
      </c>
      <c r="B9496" s="1">
        <v>2.42E-4</v>
      </c>
    </row>
    <row r="9497" spans="1:2" x14ac:dyDescent="0.25">
      <c r="A9497" s="1">
        <v>2373.2800000000002</v>
      </c>
      <c r="B9497" s="1">
        <v>2.42E-4</v>
      </c>
    </row>
    <row r="9498" spans="1:2" x14ac:dyDescent="0.25">
      <c r="A9498" s="1">
        <v>2373.5300000000002</v>
      </c>
      <c r="B9498" s="1">
        <v>2.42E-4</v>
      </c>
    </row>
    <row r="9499" spans="1:2" x14ac:dyDescent="0.25">
      <c r="A9499" s="1">
        <v>2373.7800000000002</v>
      </c>
      <c r="B9499" s="1">
        <v>2.42E-4</v>
      </c>
    </row>
    <row r="9500" spans="1:2" x14ac:dyDescent="0.25">
      <c r="A9500" s="1">
        <v>2374.0300000000002</v>
      </c>
      <c r="B9500" s="1">
        <v>2.42E-4</v>
      </c>
    </row>
    <row r="9501" spans="1:2" x14ac:dyDescent="0.25">
      <c r="A9501" s="1">
        <v>2374.2800000000002</v>
      </c>
      <c r="B9501" s="1">
        <v>2.42E-4</v>
      </c>
    </row>
    <row r="9502" spans="1:2" x14ac:dyDescent="0.25">
      <c r="A9502" s="1">
        <v>2374.5300000000002</v>
      </c>
      <c r="B9502" s="1">
        <v>2.42E-4</v>
      </c>
    </row>
    <row r="9503" spans="1:2" x14ac:dyDescent="0.25">
      <c r="A9503" s="1">
        <v>2374.7800000000002</v>
      </c>
      <c r="B9503" s="1">
        <v>2.42E-4</v>
      </c>
    </row>
    <row r="9504" spans="1:2" x14ac:dyDescent="0.25">
      <c r="A9504" s="1">
        <v>2375.0300000000002</v>
      </c>
      <c r="B9504" s="1">
        <v>2.42E-4</v>
      </c>
    </row>
    <row r="9505" spans="1:2" x14ac:dyDescent="0.25">
      <c r="A9505" s="1">
        <v>2375.2800000000002</v>
      </c>
      <c r="B9505" s="1">
        <v>2.42E-4</v>
      </c>
    </row>
    <row r="9506" spans="1:2" x14ac:dyDescent="0.25">
      <c r="A9506" s="1">
        <v>2375.5300000000002</v>
      </c>
      <c r="B9506" s="1">
        <v>2.42E-4</v>
      </c>
    </row>
    <row r="9507" spans="1:2" x14ac:dyDescent="0.25">
      <c r="A9507" s="1">
        <v>2375.7800000000002</v>
      </c>
      <c r="B9507" s="1">
        <v>2.42E-4</v>
      </c>
    </row>
    <row r="9508" spans="1:2" x14ac:dyDescent="0.25">
      <c r="A9508" s="1">
        <v>2376.0300000000002</v>
      </c>
      <c r="B9508" s="1">
        <v>2.41E-4</v>
      </c>
    </row>
    <row r="9509" spans="1:2" x14ac:dyDescent="0.25">
      <c r="A9509" s="1">
        <v>2376.2800000000002</v>
      </c>
      <c r="B9509" s="1">
        <v>2.4000000000000001E-4</v>
      </c>
    </row>
    <row r="9510" spans="1:2" x14ac:dyDescent="0.25">
      <c r="A9510" s="1">
        <v>2376.5300000000002</v>
      </c>
      <c r="B9510" s="1">
        <v>2.4000000000000001E-4</v>
      </c>
    </row>
    <row r="9511" spans="1:2" x14ac:dyDescent="0.25">
      <c r="A9511" s="1">
        <v>2376.7800000000002</v>
      </c>
      <c r="B9511" s="1">
        <v>2.4000000000000001E-4</v>
      </c>
    </row>
    <row r="9512" spans="1:2" x14ac:dyDescent="0.25">
      <c r="A9512" s="1">
        <v>2377.0300000000002</v>
      </c>
      <c r="B9512" s="1">
        <v>2.4000000000000001E-4</v>
      </c>
    </row>
    <row r="9513" spans="1:2" x14ac:dyDescent="0.25">
      <c r="A9513" s="1">
        <v>2377.2800000000002</v>
      </c>
      <c r="B9513" s="1">
        <v>2.4000000000000001E-4</v>
      </c>
    </row>
    <row r="9514" spans="1:2" x14ac:dyDescent="0.25">
      <c r="A9514" s="1">
        <v>2377.5300000000002</v>
      </c>
      <c r="B9514" s="1">
        <v>2.4000000000000001E-4</v>
      </c>
    </row>
    <row r="9515" spans="1:2" x14ac:dyDescent="0.25">
      <c r="A9515" s="1">
        <v>2377.7800000000002</v>
      </c>
      <c r="B9515" s="1">
        <v>2.4000000000000001E-4</v>
      </c>
    </row>
    <row r="9516" spans="1:2" x14ac:dyDescent="0.25">
      <c r="A9516" s="1">
        <v>2378.0300000000002</v>
      </c>
      <c r="B9516" s="1">
        <v>2.4000000000000001E-4</v>
      </c>
    </row>
    <row r="9517" spans="1:2" x14ac:dyDescent="0.25">
      <c r="A9517" s="1">
        <v>2378.2800000000002</v>
      </c>
      <c r="B9517" s="1">
        <v>2.4000000000000001E-4</v>
      </c>
    </row>
    <row r="9518" spans="1:2" x14ac:dyDescent="0.25">
      <c r="A9518" s="1">
        <v>2378.5300000000002</v>
      </c>
      <c r="B9518" s="1">
        <v>2.4000000000000001E-4</v>
      </c>
    </row>
    <row r="9519" spans="1:2" x14ac:dyDescent="0.25">
      <c r="A9519" s="1">
        <v>2378.7800000000002</v>
      </c>
      <c r="B9519" s="1">
        <v>2.4000000000000001E-4</v>
      </c>
    </row>
    <row r="9520" spans="1:2" x14ac:dyDescent="0.25">
      <c r="A9520" s="1">
        <v>2379.0300000000002</v>
      </c>
      <c r="B9520" s="1">
        <v>2.4000000000000001E-4</v>
      </c>
    </row>
    <row r="9521" spans="1:2" x14ac:dyDescent="0.25">
      <c r="A9521" s="1">
        <v>2379.2800000000002</v>
      </c>
      <c r="B9521" s="1">
        <v>2.4000000000000001E-4</v>
      </c>
    </row>
    <row r="9522" spans="1:2" x14ac:dyDescent="0.25">
      <c r="A9522" s="1">
        <v>2379.5300000000002</v>
      </c>
      <c r="B9522" s="1">
        <v>2.4000000000000001E-4</v>
      </c>
    </row>
    <row r="9523" spans="1:2" x14ac:dyDescent="0.25">
      <c r="A9523" s="1">
        <v>2379.7800000000002</v>
      </c>
      <c r="B9523" s="1">
        <v>2.4000000000000001E-4</v>
      </c>
    </row>
    <row r="9524" spans="1:2" x14ac:dyDescent="0.25">
      <c r="A9524" s="1">
        <v>2380.0300000000002</v>
      </c>
      <c r="B9524" s="1">
        <v>2.4000000000000001E-4</v>
      </c>
    </row>
    <row r="9525" spans="1:2" x14ac:dyDescent="0.25">
      <c r="A9525" s="1">
        <v>2380.29</v>
      </c>
      <c r="B9525" s="1">
        <v>2.4000000000000001E-4</v>
      </c>
    </row>
    <row r="9526" spans="1:2" x14ac:dyDescent="0.25">
      <c r="A9526" s="1">
        <v>2380.54</v>
      </c>
      <c r="B9526" s="1">
        <v>2.4000000000000001E-4</v>
      </c>
    </row>
    <row r="9527" spans="1:2" x14ac:dyDescent="0.25">
      <c r="A9527" s="1">
        <v>2380.79</v>
      </c>
      <c r="B9527" s="1">
        <v>2.4000000000000001E-4</v>
      </c>
    </row>
    <row r="9528" spans="1:2" x14ac:dyDescent="0.25">
      <c r="A9528" s="1">
        <v>2381.04</v>
      </c>
      <c r="B9528" s="1">
        <v>2.4000000000000001E-4</v>
      </c>
    </row>
    <row r="9529" spans="1:2" x14ac:dyDescent="0.25">
      <c r="A9529" s="1">
        <v>2381.29</v>
      </c>
      <c r="B9529" s="1">
        <v>2.4000000000000001E-4</v>
      </c>
    </row>
    <row r="9530" spans="1:2" x14ac:dyDescent="0.25">
      <c r="A9530" s="1">
        <v>2381.54</v>
      </c>
      <c r="B9530" s="1">
        <v>2.4000000000000001E-4</v>
      </c>
    </row>
    <row r="9531" spans="1:2" x14ac:dyDescent="0.25">
      <c r="A9531" s="1">
        <v>2381.79</v>
      </c>
      <c r="B9531" s="1">
        <v>2.4000000000000001E-4</v>
      </c>
    </row>
    <row r="9532" spans="1:2" x14ac:dyDescent="0.25">
      <c r="A9532" s="1">
        <v>2382.04</v>
      </c>
      <c r="B9532" s="1">
        <v>2.4000000000000001E-4</v>
      </c>
    </row>
    <row r="9533" spans="1:2" x14ac:dyDescent="0.25">
      <c r="A9533" s="1">
        <v>2382.29</v>
      </c>
      <c r="B9533" s="1">
        <v>2.4000000000000001E-4</v>
      </c>
    </row>
    <row r="9534" spans="1:2" x14ac:dyDescent="0.25">
      <c r="A9534" s="1">
        <v>2382.54</v>
      </c>
      <c r="B9534" s="1">
        <v>2.4000000000000001E-4</v>
      </c>
    </row>
    <row r="9535" spans="1:2" x14ac:dyDescent="0.25">
      <c r="A9535" s="1">
        <v>2382.79</v>
      </c>
      <c r="B9535" s="1">
        <v>2.4000000000000001E-4</v>
      </c>
    </row>
    <row r="9536" spans="1:2" x14ac:dyDescent="0.25">
      <c r="A9536" s="1">
        <v>2383.04</v>
      </c>
      <c r="B9536" s="1">
        <v>2.4000000000000001E-4</v>
      </c>
    </row>
    <row r="9537" spans="1:2" x14ac:dyDescent="0.25">
      <c r="A9537" s="1">
        <v>2383.29</v>
      </c>
      <c r="B9537" s="1">
        <v>2.4000000000000001E-4</v>
      </c>
    </row>
    <row r="9538" spans="1:2" x14ac:dyDescent="0.25">
      <c r="A9538" s="1">
        <v>2383.54</v>
      </c>
      <c r="B9538" s="1">
        <v>2.4000000000000001E-4</v>
      </c>
    </row>
    <row r="9539" spans="1:2" x14ac:dyDescent="0.25">
      <c r="A9539" s="1">
        <v>2383.79</v>
      </c>
      <c r="B9539" s="1">
        <v>2.4000000000000001E-4</v>
      </c>
    </row>
    <row r="9540" spans="1:2" x14ac:dyDescent="0.25">
      <c r="A9540" s="1">
        <v>2384.04</v>
      </c>
      <c r="B9540" s="1">
        <v>2.4000000000000001E-4</v>
      </c>
    </row>
    <row r="9541" spans="1:2" x14ac:dyDescent="0.25">
      <c r="A9541" s="1">
        <v>2384.29</v>
      </c>
      <c r="B9541" s="1">
        <v>2.4000000000000001E-4</v>
      </c>
    </row>
    <row r="9542" spans="1:2" x14ac:dyDescent="0.25">
      <c r="A9542" s="1">
        <v>2384.54</v>
      </c>
      <c r="B9542" s="1">
        <v>2.4000000000000001E-4</v>
      </c>
    </row>
    <row r="9543" spans="1:2" x14ac:dyDescent="0.25">
      <c r="A9543" s="1">
        <v>2384.79</v>
      </c>
      <c r="B9543" s="1">
        <v>2.4000000000000001E-4</v>
      </c>
    </row>
    <row r="9544" spans="1:2" x14ac:dyDescent="0.25">
      <c r="A9544" s="1">
        <v>2385.04</v>
      </c>
      <c r="B9544" s="1">
        <v>2.4000000000000001E-4</v>
      </c>
    </row>
    <row r="9545" spans="1:2" x14ac:dyDescent="0.25">
      <c r="A9545" s="1">
        <v>2385.29</v>
      </c>
      <c r="B9545" s="1">
        <v>2.4000000000000001E-4</v>
      </c>
    </row>
    <row r="9546" spans="1:2" x14ac:dyDescent="0.25">
      <c r="A9546" s="1">
        <v>2385.54</v>
      </c>
      <c r="B9546" s="1">
        <v>2.4000000000000001E-4</v>
      </c>
    </row>
    <row r="9547" spans="1:2" x14ac:dyDescent="0.25">
      <c r="A9547" s="1">
        <v>2385.79</v>
      </c>
      <c r="B9547" s="1">
        <v>2.4000000000000001E-4</v>
      </c>
    </row>
    <row r="9548" spans="1:2" x14ac:dyDescent="0.25">
      <c r="A9548" s="1">
        <v>2386.04</v>
      </c>
      <c r="B9548" s="1">
        <v>2.4000000000000001E-4</v>
      </c>
    </row>
    <row r="9549" spans="1:2" x14ac:dyDescent="0.25">
      <c r="A9549" s="1">
        <v>2386.29</v>
      </c>
      <c r="B9549" s="1">
        <v>2.4000000000000001E-4</v>
      </c>
    </row>
    <row r="9550" spans="1:2" x14ac:dyDescent="0.25">
      <c r="A9550" s="1">
        <v>2386.54</v>
      </c>
      <c r="B9550" s="1">
        <v>2.4000000000000001E-4</v>
      </c>
    </row>
    <row r="9551" spans="1:2" x14ac:dyDescent="0.25">
      <c r="A9551" s="1">
        <v>2386.79</v>
      </c>
      <c r="B9551" s="1">
        <v>2.4000000000000001E-4</v>
      </c>
    </row>
    <row r="9552" spans="1:2" x14ac:dyDescent="0.25">
      <c r="A9552" s="1">
        <v>2387.04</v>
      </c>
      <c r="B9552" s="1">
        <v>2.4000000000000001E-4</v>
      </c>
    </row>
    <row r="9553" spans="1:2" x14ac:dyDescent="0.25">
      <c r="A9553" s="1">
        <v>2387.29</v>
      </c>
      <c r="B9553" s="1">
        <v>2.4000000000000001E-4</v>
      </c>
    </row>
    <row r="9554" spans="1:2" x14ac:dyDescent="0.25">
      <c r="A9554" s="1">
        <v>2387.54</v>
      </c>
      <c r="B9554" s="1">
        <v>2.4000000000000001E-4</v>
      </c>
    </row>
    <row r="9555" spans="1:2" x14ac:dyDescent="0.25">
      <c r="A9555" s="1">
        <v>2387.79</v>
      </c>
      <c r="B9555" s="1">
        <v>2.4000000000000001E-4</v>
      </c>
    </row>
    <row r="9556" spans="1:2" x14ac:dyDescent="0.25">
      <c r="A9556" s="1">
        <v>2388.04</v>
      </c>
      <c r="B9556" s="1">
        <v>2.4000000000000001E-4</v>
      </c>
    </row>
    <row r="9557" spans="1:2" x14ac:dyDescent="0.25">
      <c r="A9557" s="1">
        <v>2388.29</v>
      </c>
      <c r="B9557" s="1">
        <v>2.3900000000000001E-4</v>
      </c>
    </row>
    <row r="9558" spans="1:2" x14ac:dyDescent="0.25">
      <c r="A9558" s="1">
        <v>2388.54</v>
      </c>
      <c r="B9558" s="1">
        <v>2.3800000000000001E-4</v>
      </c>
    </row>
    <row r="9559" spans="1:2" x14ac:dyDescent="0.25">
      <c r="A9559" s="1">
        <v>2388.79</v>
      </c>
      <c r="B9559" s="1">
        <v>2.3800000000000001E-4</v>
      </c>
    </row>
    <row r="9560" spans="1:2" x14ac:dyDescent="0.25">
      <c r="A9560" s="1">
        <v>2389.04</v>
      </c>
      <c r="B9560" s="1">
        <v>2.3800000000000001E-4</v>
      </c>
    </row>
    <row r="9561" spans="1:2" x14ac:dyDescent="0.25">
      <c r="A9561" s="1">
        <v>2389.29</v>
      </c>
      <c r="B9561" s="1">
        <v>2.3800000000000001E-4</v>
      </c>
    </row>
    <row r="9562" spans="1:2" x14ac:dyDescent="0.25">
      <c r="A9562" s="1">
        <v>2389.54</v>
      </c>
      <c r="B9562" s="1">
        <v>2.3800000000000001E-4</v>
      </c>
    </row>
    <row r="9563" spans="1:2" x14ac:dyDescent="0.25">
      <c r="A9563" s="1">
        <v>2389.79</v>
      </c>
      <c r="B9563" s="1">
        <v>2.3800000000000001E-4</v>
      </c>
    </row>
    <row r="9564" spans="1:2" x14ac:dyDescent="0.25">
      <c r="A9564" s="1">
        <v>2390.04</v>
      </c>
      <c r="B9564" s="1">
        <v>2.3800000000000001E-4</v>
      </c>
    </row>
    <row r="9565" spans="1:2" x14ac:dyDescent="0.25">
      <c r="A9565" s="1">
        <v>2390.29</v>
      </c>
      <c r="B9565" s="1">
        <v>2.3800000000000001E-4</v>
      </c>
    </row>
    <row r="9566" spans="1:2" x14ac:dyDescent="0.25">
      <c r="A9566" s="1">
        <v>2390.54</v>
      </c>
      <c r="B9566" s="1">
        <v>2.3800000000000001E-4</v>
      </c>
    </row>
    <row r="9567" spans="1:2" x14ac:dyDescent="0.25">
      <c r="A9567" s="1">
        <v>2390.79</v>
      </c>
      <c r="B9567" s="1">
        <v>2.3800000000000001E-4</v>
      </c>
    </row>
    <row r="9568" spans="1:2" x14ac:dyDescent="0.25">
      <c r="A9568" s="1">
        <v>2391.04</v>
      </c>
      <c r="B9568" s="1">
        <v>2.3800000000000001E-4</v>
      </c>
    </row>
    <row r="9569" spans="1:2" x14ac:dyDescent="0.25">
      <c r="A9569" s="1">
        <v>2391.29</v>
      </c>
      <c r="B9569" s="1">
        <v>2.3800000000000001E-4</v>
      </c>
    </row>
    <row r="9570" spans="1:2" x14ac:dyDescent="0.25">
      <c r="A9570" s="1">
        <v>2391.54</v>
      </c>
      <c r="B9570" s="1">
        <v>2.3800000000000001E-4</v>
      </c>
    </row>
    <row r="9571" spans="1:2" x14ac:dyDescent="0.25">
      <c r="A9571" s="1">
        <v>2391.79</v>
      </c>
      <c r="B9571" s="1">
        <v>2.3800000000000001E-4</v>
      </c>
    </row>
    <row r="9572" spans="1:2" x14ac:dyDescent="0.25">
      <c r="A9572" s="1">
        <v>2392.04</v>
      </c>
      <c r="B9572" s="1">
        <v>2.3800000000000001E-4</v>
      </c>
    </row>
    <row r="9573" spans="1:2" x14ac:dyDescent="0.25">
      <c r="A9573" s="1">
        <v>2392.29</v>
      </c>
      <c r="B9573" s="1">
        <v>2.3800000000000001E-4</v>
      </c>
    </row>
    <row r="9574" spans="1:2" x14ac:dyDescent="0.25">
      <c r="A9574" s="1">
        <v>2392.54</v>
      </c>
      <c r="B9574" s="1">
        <v>2.3800000000000001E-4</v>
      </c>
    </row>
    <row r="9575" spans="1:2" x14ac:dyDescent="0.25">
      <c r="A9575" s="1">
        <v>2392.79</v>
      </c>
      <c r="B9575" s="1">
        <v>2.3800000000000001E-4</v>
      </c>
    </row>
    <row r="9576" spans="1:2" x14ac:dyDescent="0.25">
      <c r="A9576" s="1">
        <v>2393.04</v>
      </c>
      <c r="B9576" s="1">
        <v>2.3800000000000001E-4</v>
      </c>
    </row>
    <row r="9577" spans="1:2" x14ac:dyDescent="0.25">
      <c r="A9577" s="1">
        <v>2393.29</v>
      </c>
      <c r="B9577" s="1">
        <v>2.3800000000000001E-4</v>
      </c>
    </row>
    <row r="9578" spans="1:2" x14ac:dyDescent="0.25">
      <c r="A9578" s="1">
        <v>2393.54</v>
      </c>
      <c r="B9578" s="1">
        <v>2.3800000000000001E-4</v>
      </c>
    </row>
    <row r="9579" spans="1:2" x14ac:dyDescent="0.25">
      <c r="A9579" s="1">
        <v>2393.79</v>
      </c>
      <c r="B9579" s="1">
        <v>2.3800000000000001E-4</v>
      </c>
    </row>
    <row r="9580" spans="1:2" x14ac:dyDescent="0.25">
      <c r="A9580" s="1">
        <v>2394.04</v>
      </c>
      <c r="B9580" s="1">
        <v>2.3800000000000001E-4</v>
      </c>
    </row>
    <row r="9581" spans="1:2" x14ac:dyDescent="0.25">
      <c r="A9581" s="1">
        <v>2394.29</v>
      </c>
      <c r="B9581" s="1">
        <v>2.3800000000000001E-4</v>
      </c>
    </row>
    <row r="9582" spans="1:2" x14ac:dyDescent="0.25">
      <c r="A9582" s="1">
        <v>2394.54</v>
      </c>
      <c r="B9582" s="1">
        <v>2.3800000000000001E-4</v>
      </c>
    </row>
    <row r="9583" spans="1:2" x14ac:dyDescent="0.25">
      <c r="A9583" s="1">
        <v>2394.79</v>
      </c>
      <c r="B9583" s="1">
        <v>2.3800000000000001E-4</v>
      </c>
    </row>
    <row r="9584" spans="1:2" x14ac:dyDescent="0.25">
      <c r="A9584" s="1">
        <v>2395.04</v>
      </c>
      <c r="B9584" s="1">
        <v>2.3800000000000001E-4</v>
      </c>
    </row>
    <row r="9585" spans="1:2" x14ac:dyDescent="0.25">
      <c r="A9585" s="1">
        <v>2395.29</v>
      </c>
      <c r="B9585" s="1">
        <v>2.3800000000000001E-4</v>
      </c>
    </row>
    <row r="9586" spans="1:2" x14ac:dyDescent="0.25">
      <c r="A9586" s="1">
        <v>2395.54</v>
      </c>
      <c r="B9586" s="1">
        <v>2.3800000000000001E-4</v>
      </c>
    </row>
    <row r="9587" spans="1:2" x14ac:dyDescent="0.25">
      <c r="A9587" s="1">
        <v>2395.79</v>
      </c>
      <c r="B9587" s="1">
        <v>2.3800000000000001E-4</v>
      </c>
    </row>
    <row r="9588" spans="1:2" x14ac:dyDescent="0.25">
      <c r="A9588" s="1">
        <v>2396.04</v>
      </c>
      <c r="B9588" s="1">
        <v>2.3800000000000001E-4</v>
      </c>
    </row>
    <row r="9589" spans="1:2" x14ac:dyDescent="0.25">
      <c r="A9589" s="1">
        <v>2396.29</v>
      </c>
      <c r="B9589" s="1">
        <v>2.3800000000000001E-4</v>
      </c>
    </row>
    <row r="9590" spans="1:2" x14ac:dyDescent="0.25">
      <c r="A9590" s="1">
        <v>2396.54</v>
      </c>
      <c r="B9590" s="1">
        <v>2.3800000000000001E-4</v>
      </c>
    </row>
    <row r="9591" spans="1:2" x14ac:dyDescent="0.25">
      <c r="A9591" s="1">
        <v>2396.79</v>
      </c>
      <c r="B9591" s="1">
        <v>2.3800000000000001E-4</v>
      </c>
    </row>
    <row r="9592" spans="1:2" x14ac:dyDescent="0.25">
      <c r="A9592" s="1">
        <v>2397.04</v>
      </c>
      <c r="B9592" s="1">
        <v>2.3800000000000001E-4</v>
      </c>
    </row>
    <row r="9593" spans="1:2" x14ac:dyDescent="0.25">
      <c r="A9593" s="1">
        <v>2397.29</v>
      </c>
      <c r="B9593" s="1">
        <v>2.3800000000000001E-4</v>
      </c>
    </row>
    <row r="9594" spans="1:2" x14ac:dyDescent="0.25">
      <c r="A9594" s="1">
        <v>2397.54</v>
      </c>
      <c r="B9594" s="1">
        <v>2.3800000000000001E-4</v>
      </c>
    </row>
    <row r="9595" spans="1:2" x14ac:dyDescent="0.25">
      <c r="A9595" s="1">
        <v>2397.79</v>
      </c>
      <c r="B9595" s="1">
        <v>2.3800000000000001E-4</v>
      </c>
    </row>
    <row r="9596" spans="1:2" x14ac:dyDescent="0.25">
      <c r="A9596" s="1">
        <v>2398.04</v>
      </c>
      <c r="B9596" s="1">
        <v>2.3800000000000001E-4</v>
      </c>
    </row>
    <row r="9597" spans="1:2" x14ac:dyDescent="0.25">
      <c r="A9597" s="1">
        <v>2398.29</v>
      </c>
      <c r="B9597" s="1">
        <v>2.3800000000000001E-4</v>
      </c>
    </row>
    <row r="9598" spans="1:2" x14ac:dyDescent="0.25">
      <c r="A9598" s="1">
        <v>2398.54</v>
      </c>
      <c r="B9598" s="1">
        <v>2.3800000000000001E-4</v>
      </c>
    </row>
    <row r="9599" spans="1:2" x14ac:dyDescent="0.25">
      <c r="A9599" s="1">
        <v>2398.79</v>
      </c>
      <c r="B9599" s="1">
        <v>2.3800000000000001E-4</v>
      </c>
    </row>
    <row r="9600" spans="1:2" x14ac:dyDescent="0.25">
      <c r="A9600" s="1">
        <v>2399.04</v>
      </c>
      <c r="B9600" s="1">
        <v>2.3800000000000001E-4</v>
      </c>
    </row>
    <row r="9601" spans="1:2" x14ac:dyDescent="0.25">
      <c r="A9601" s="1">
        <v>2399.29</v>
      </c>
      <c r="B9601" s="1">
        <v>2.3800000000000001E-4</v>
      </c>
    </row>
    <row r="9602" spans="1:2" x14ac:dyDescent="0.25">
      <c r="A9602" s="1">
        <v>2399.54</v>
      </c>
      <c r="B9602" s="1">
        <v>2.3699999999999999E-4</v>
      </c>
    </row>
    <row r="9603" spans="1:2" x14ac:dyDescent="0.25">
      <c r="A9603" s="1">
        <v>2399.79</v>
      </c>
      <c r="B9603" s="1">
        <v>2.3699999999999999E-4</v>
      </c>
    </row>
    <row r="9604" spans="1:2" x14ac:dyDescent="0.25">
      <c r="A9604" s="1">
        <v>2400.04</v>
      </c>
      <c r="B9604" s="1">
        <v>2.3699999999999999E-4</v>
      </c>
    </row>
    <row r="9605" spans="1:2" x14ac:dyDescent="0.25">
      <c r="A9605" s="1">
        <v>2400.29</v>
      </c>
      <c r="B9605" s="1">
        <v>2.3699999999999999E-4</v>
      </c>
    </row>
    <row r="9606" spans="1:2" x14ac:dyDescent="0.25">
      <c r="A9606" s="1">
        <v>2400.54</v>
      </c>
      <c r="B9606" s="1">
        <v>2.3599999999999999E-4</v>
      </c>
    </row>
    <row r="9607" spans="1:2" x14ac:dyDescent="0.25">
      <c r="A9607" s="1">
        <v>2400.79</v>
      </c>
      <c r="B9607" s="1">
        <v>2.3599999999999999E-4</v>
      </c>
    </row>
    <row r="9608" spans="1:2" x14ac:dyDescent="0.25">
      <c r="A9608" s="1">
        <v>2401.04</v>
      </c>
      <c r="B9608" s="1">
        <v>2.3599999999999999E-4</v>
      </c>
    </row>
    <row r="9609" spans="1:2" x14ac:dyDescent="0.25">
      <c r="A9609" s="1">
        <v>2401.29</v>
      </c>
      <c r="B9609" s="1">
        <v>2.3499999999999999E-4</v>
      </c>
    </row>
    <row r="9610" spans="1:2" x14ac:dyDescent="0.25">
      <c r="A9610" s="1">
        <v>2401.54</v>
      </c>
      <c r="B9610" s="1">
        <v>2.3499999999999999E-4</v>
      </c>
    </row>
    <row r="9611" spans="1:2" x14ac:dyDescent="0.25">
      <c r="A9611" s="1">
        <v>2401.79</v>
      </c>
      <c r="B9611" s="1">
        <v>2.3499999999999999E-4</v>
      </c>
    </row>
    <row r="9612" spans="1:2" x14ac:dyDescent="0.25">
      <c r="A9612" s="1">
        <v>2402.04</v>
      </c>
      <c r="B9612" s="1">
        <v>2.3499999999999999E-4</v>
      </c>
    </row>
    <row r="9613" spans="1:2" x14ac:dyDescent="0.25">
      <c r="A9613" s="1">
        <v>2402.29</v>
      </c>
      <c r="B9613" s="1">
        <v>2.3499999999999999E-4</v>
      </c>
    </row>
    <row r="9614" spans="1:2" x14ac:dyDescent="0.25">
      <c r="A9614" s="1">
        <v>2402.54</v>
      </c>
      <c r="B9614" s="1">
        <v>2.3499999999999999E-4</v>
      </c>
    </row>
    <row r="9615" spans="1:2" x14ac:dyDescent="0.25">
      <c r="A9615" s="1">
        <v>2402.79</v>
      </c>
      <c r="B9615" s="1">
        <v>2.3499999999999999E-4</v>
      </c>
    </row>
    <row r="9616" spans="1:2" x14ac:dyDescent="0.25">
      <c r="A9616" s="1">
        <v>2403.04</v>
      </c>
      <c r="B9616" s="1">
        <v>2.3499999999999999E-4</v>
      </c>
    </row>
    <row r="9617" spans="1:2" x14ac:dyDescent="0.25">
      <c r="A9617" s="1">
        <v>2403.29</v>
      </c>
      <c r="B9617" s="1">
        <v>2.3499999999999999E-4</v>
      </c>
    </row>
    <row r="9618" spans="1:2" x14ac:dyDescent="0.25">
      <c r="A9618" s="1">
        <v>2403.54</v>
      </c>
      <c r="B9618" s="1">
        <v>2.3499999999999999E-4</v>
      </c>
    </row>
    <row r="9619" spans="1:2" x14ac:dyDescent="0.25">
      <c r="A9619" s="1">
        <v>2403.79</v>
      </c>
      <c r="B9619" s="1">
        <v>2.3499999999999999E-4</v>
      </c>
    </row>
    <row r="9620" spans="1:2" x14ac:dyDescent="0.25">
      <c r="A9620" s="1">
        <v>2404.04</v>
      </c>
      <c r="B9620" s="1">
        <v>2.3499999999999999E-4</v>
      </c>
    </row>
    <row r="9621" spans="1:2" x14ac:dyDescent="0.25">
      <c r="A9621" s="1">
        <v>2404.29</v>
      </c>
      <c r="B9621" s="1">
        <v>2.3499999999999999E-4</v>
      </c>
    </row>
    <row r="9622" spans="1:2" x14ac:dyDescent="0.25">
      <c r="A9622" s="1">
        <v>2404.54</v>
      </c>
      <c r="B9622" s="1">
        <v>2.3499999999999999E-4</v>
      </c>
    </row>
    <row r="9623" spans="1:2" x14ac:dyDescent="0.25">
      <c r="A9623" s="1">
        <v>2404.79</v>
      </c>
      <c r="B9623" s="1">
        <v>2.3499999999999999E-4</v>
      </c>
    </row>
    <row r="9624" spans="1:2" x14ac:dyDescent="0.25">
      <c r="A9624" s="1">
        <v>2405.04</v>
      </c>
      <c r="B9624" s="1">
        <v>2.3499999999999999E-4</v>
      </c>
    </row>
    <row r="9625" spans="1:2" x14ac:dyDescent="0.25">
      <c r="A9625" s="1">
        <v>2405.29</v>
      </c>
      <c r="B9625" s="1">
        <v>2.3499999999999999E-4</v>
      </c>
    </row>
    <row r="9626" spans="1:2" x14ac:dyDescent="0.25">
      <c r="A9626" s="1">
        <v>2405.54</v>
      </c>
      <c r="B9626" s="1">
        <v>2.3499999999999999E-4</v>
      </c>
    </row>
    <row r="9627" spans="1:2" x14ac:dyDescent="0.25">
      <c r="A9627" s="1">
        <v>2405.79</v>
      </c>
      <c r="B9627" s="1">
        <v>2.3499999999999999E-4</v>
      </c>
    </row>
    <row r="9628" spans="1:2" x14ac:dyDescent="0.25">
      <c r="A9628" s="1">
        <v>2406.04</v>
      </c>
      <c r="B9628" s="1">
        <v>2.3499999999999999E-4</v>
      </c>
    </row>
    <row r="9629" spans="1:2" x14ac:dyDescent="0.25">
      <c r="A9629" s="1">
        <v>2406.29</v>
      </c>
      <c r="B9629" s="1">
        <v>2.3499999999999999E-4</v>
      </c>
    </row>
    <row r="9630" spans="1:2" x14ac:dyDescent="0.25">
      <c r="A9630" s="1">
        <v>2406.54</v>
      </c>
      <c r="B9630" s="1">
        <v>2.3499999999999999E-4</v>
      </c>
    </row>
    <row r="9631" spans="1:2" x14ac:dyDescent="0.25">
      <c r="A9631" s="1">
        <v>2406.79</v>
      </c>
      <c r="B9631" s="1">
        <v>2.3499999999999999E-4</v>
      </c>
    </row>
    <row r="9632" spans="1:2" x14ac:dyDescent="0.25">
      <c r="A9632" s="1">
        <v>2407.04</v>
      </c>
      <c r="B9632" s="1">
        <v>2.3499999999999999E-4</v>
      </c>
    </row>
    <row r="9633" spans="1:2" x14ac:dyDescent="0.25">
      <c r="A9633" s="1">
        <v>2407.29</v>
      </c>
      <c r="B9633" s="1">
        <v>2.3499999999999999E-4</v>
      </c>
    </row>
    <row r="9634" spans="1:2" x14ac:dyDescent="0.25">
      <c r="A9634" s="1">
        <v>2407.54</v>
      </c>
      <c r="B9634" s="1">
        <v>2.3499999999999999E-4</v>
      </c>
    </row>
    <row r="9635" spans="1:2" x14ac:dyDescent="0.25">
      <c r="A9635" s="1">
        <v>2407.79</v>
      </c>
      <c r="B9635" s="1">
        <v>2.3499999999999999E-4</v>
      </c>
    </row>
    <row r="9636" spans="1:2" x14ac:dyDescent="0.25">
      <c r="A9636" s="1">
        <v>2408.04</v>
      </c>
      <c r="B9636" s="1">
        <v>2.3499999999999999E-4</v>
      </c>
    </row>
    <row r="9637" spans="1:2" x14ac:dyDescent="0.25">
      <c r="A9637" s="1">
        <v>2408.29</v>
      </c>
      <c r="B9637" s="1">
        <v>2.3499999999999999E-4</v>
      </c>
    </row>
    <row r="9638" spans="1:2" x14ac:dyDescent="0.25">
      <c r="A9638" s="1">
        <v>2408.54</v>
      </c>
      <c r="B9638" s="1">
        <v>2.3499999999999999E-4</v>
      </c>
    </row>
    <row r="9639" spans="1:2" x14ac:dyDescent="0.25">
      <c r="A9639" s="1">
        <v>2408.79</v>
      </c>
      <c r="B9639" s="1">
        <v>2.3499999999999999E-4</v>
      </c>
    </row>
    <row r="9640" spans="1:2" x14ac:dyDescent="0.25">
      <c r="A9640" s="1">
        <v>2409.04</v>
      </c>
      <c r="B9640" s="1">
        <v>2.3499999999999999E-4</v>
      </c>
    </row>
    <row r="9641" spans="1:2" x14ac:dyDescent="0.25">
      <c r="A9641" s="1">
        <v>2409.29</v>
      </c>
      <c r="B9641" s="1">
        <v>2.3499999999999999E-4</v>
      </c>
    </row>
    <row r="9642" spans="1:2" x14ac:dyDescent="0.25">
      <c r="A9642" s="1">
        <v>2409.54</v>
      </c>
      <c r="B9642" s="1">
        <v>2.3499999999999999E-4</v>
      </c>
    </row>
    <row r="9643" spans="1:2" x14ac:dyDescent="0.25">
      <c r="A9643" s="1">
        <v>2409.79</v>
      </c>
      <c r="B9643" s="1">
        <v>2.3499999999999999E-4</v>
      </c>
    </row>
    <row r="9644" spans="1:2" x14ac:dyDescent="0.25">
      <c r="A9644" s="1">
        <v>2410.04</v>
      </c>
      <c r="B9644" s="1">
        <v>2.3499999999999999E-4</v>
      </c>
    </row>
    <row r="9645" spans="1:2" x14ac:dyDescent="0.25">
      <c r="A9645" s="1">
        <v>2410.29</v>
      </c>
      <c r="B9645" s="1">
        <v>2.3499999999999999E-4</v>
      </c>
    </row>
    <row r="9646" spans="1:2" x14ac:dyDescent="0.25">
      <c r="A9646" s="1">
        <v>2410.54</v>
      </c>
      <c r="B9646" s="1">
        <v>2.3499999999999999E-4</v>
      </c>
    </row>
    <row r="9647" spans="1:2" x14ac:dyDescent="0.25">
      <c r="A9647" s="1">
        <v>2410.79</v>
      </c>
      <c r="B9647" s="1">
        <v>2.3499999999999999E-4</v>
      </c>
    </row>
    <row r="9648" spans="1:2" x14ac:dyDescent="0.25">
      <c r="A9648" s="1">
        <v>2411.04</v>
      </c>
      <c r="B9648" s="1">
        <v>2.3499999999999999E-4</v>
      </c>
    </row>
    <row r="9649" spans="1:2" x14ac:dyDescent="0.25">
      <c r="A9649" s="1">
        <v>2411.29</v>
      </c>
      <c r="B9649" s="1">
        <v>2.3499999999999999E-4</v>
      </c>
    </row>
    <row r="9650" spans="1:2" x14ac:dyDescent="0.25">
      <c r="A9650" s="1">
        <v>2411.54</v>
      </c>
      <c r="B9650" s="1">
        <v>2.3499999999999999E-4</v>
      </c>
    </row>
    <row r="9651" spans="1:2" x14ac:dyDescent="0.25">
      <c r="A9651" s="1">
        <v>2411.79</v>
      </c>
      <c r="B9651" s="1">
        <v>2.3499999999999999E-4</v>
      </c>
    </row>
    <row r="9652" spans="1:2" x14ac:dyDescent="0.25">
      <c r="A9652" s="1">
        <v>2412.04</v>
      </c>
      <c r="B9652" s="1">
        <v>2.3499999999999999E-4</v>
      </c>
    </row>
    <row r="9653" spans="1:2" x14ac:dyDescent="0.25">
      <c r="A9653" s="1">
        <v>2412.29</v>
      </c>
      <c r="B9653" s="1">
        <v>2.3499999999999999E-4</v>
      </c>
    </row>
    <row r="9654" spans="1:2" x14ac:dyDescent="0.25">
      <c r="A9654" s="1">
        <v>2412.54</v>
      </c>
      <c r="B9654" s="1">
        <v>2.3499999999999999E-4</v>
      </c>
    </row>
    <row r="9655" spans="1:2" x14ac:dyDescent="0.25">
      <c r="A9655" s="1">
        <v>2412.79</v>
      </c>
      <c r="B9655" s="1">
        <v>2.3499999999999999E-4</v>
      </c>
    </row>
    <row r="9656" spans="1:2" x14ac:dyDescent="0.25">
      <c r="A9656" s="1">
        <v>2413.04</v>
      </c>
      <c r="B9656" s="1">
        <v>2.3499999999999999E-4</v>
      </c>
    </row>
    <row r="9657" spans="1:2" x14ac:dyDescent="0.25">
      <c r="A9657" s="1">
        <v>2413.29</v>
      </c>
      <c r="B9657" s="1">
        <v>2.3499999999999999E-4</v>
      </c>
    </row>
    <row r="9658" spans="1:2" x14ac:dyDescent="0.25">
      <c r="A9658" s="1">
        <v>2413.54</v>
      </c>
      <c r="B9658" s="1">
        <v>2.34E-4</v>
      </c>
    </row>
    <row r="9659" spans="1:2" x14ac:dyDescent="0.25">
      <c r="A9659" s="1">
        <v>2413.79</v>
      </c>
      <c r="B9659" s="1">
        <v>2.34E-4</v>
      </c>
    </row>
    <row r="9660" spans="1:2" x14ac:dyDescent="0.25">
      <c r="A9660" s="1">
        <v>2414.04</v>
      </c>
      <c r="B9660" s="1">
        <v>2.33E-4</v>
      </c>
    </row>
    <row r="9661" spans="1:2" x14ac:dyDescent="0.25">
      <c r="A9661" s="1">
        <v>2414.29</v>
      </c>
      <c r="B9661" s="1">
        <v>2.33E-4</v>
      </c>
    </row>
    <row r="9662" spans="1:2" x14ac:dyDescent="0.25">
      <c r="A9662" s="1">
        <v>2414.54</v>
      </c>
      <c r="B9662" s="1">
        <v>2.33E-4</v>
      </c>
    </row>
    <row r="9663" spans="1:2" x14ac:dyDescent="0.25">
      <c r="A9663" s="1">
        <v>2414.79</v>
      </c>
      <c r="B9663" s="1">
        <v>2.33E-4</v>
      </c>
    </row>
    <row r="9664" spans="1:2" x14ac:dyDescent="0.25">
      <c r="A9664" s="1">
        <v>2415.04</v>
      </c>
      <c r="B9664" s="1">
        <v>2.33E-4</v>
      </c>
    </row>
    <row r="9665" spans="1:2" x14ac:dyDescent="0.25">
      <c r="A9665" s="1">
        <v>2415.29</v>
      </c>
      <c r="B9665" s="1">
        <v>2.33E-4</v>
      </c>
    </row>
    <row r="9666" spans="1:2" x14ac:dyDescent="0.25">
      <c r="A9666" s="1">
        <v>2415.54</v>
      </c>
      <c r="B9666" s="1">
        <v>2.33E-4</v>
      </c>
    </row>
    <row r="9667" spans="1:2" x14ac:dyDescent="0.25">
      <c r="A9667" s="1">
        <v>2415.79</v>
      </c>
      <c r="B9667" s="1">
        <v>2.33E-4</v>
      </c>
    </row>
    <row r="9668" spans="1:2" x14ac:dyDescent="0.25">
      <c r="A9668" s="1">
        <v>2416.04</v>
      </c>
      <c r="B9668" s="1">
        <v>2.33E-4</v>
      </c>
    </row>
    <row r="9669" spans="1:2" x14ac:dyDescent="0.25">
      <c r="A9669" s="1">
        <v>2416.29</v>
      </c>
      <c r="B9669" s="1">
        <v>2.33E-4</v>
      </c>
    </row>
    <row r="9670" spans="1:2" x14ac:dyDescent="0.25">
      <c r="A9670" s="1">
        <v>2416.54</v>
      </c>
      <c r="B9670" s="1">
        <v>2.33E-4</v>
      </c>
    </row>
    <row r="9671" spans="1:2" x14ac:dyDescent="0.25">
      <c r="A9671" s="1">
        <v>2416.79</v>
      </c>
      <c r="B9671" s="1">
        <v>2.33E-4</v>
      </c>
    </row>
    <row r="9672" spans="1:2" x14ac:dyDescent="0.25">
      <c r="A9672" s="1">
        <v>2417.04</v>
      </c>
      <c r="B9672" s="1">
        <v>2.33E-4</v>
      </c>
    </row>
    <row r="9673" spans="1:2" x14ac:dyDescent="0.25">
      <c r="A9673" s="1">
        <v>2417.29</v>
      </c>
      <c r="B9673" s="1">
        <v>2.33E-4</v>
      </c>
    </row>
    <row r="9674" spans="1:2" x14ac:dyDescent="0.25">
      <c r="A9674" s="1">
        <v>2417.54</v>
      </c>
      <c r="B9674" s="1">
        <v>2.33E-4</v>
      </c>
    </row>
    <row r="9675" spans="1:2" x14ac:dyDescent="0.25">
      <c r="A9675" s="1">
        <v>2417.79</v>
      </c>
      <c r="B9675" s="1">
        <v>2.33E-4</v>
      </c>
    </row>
    <row r="9676" spans="1:2" x14ac:dyDescent="0.25">
      <c r="A9676" s="1">
        <v>2418.04</v>
      </c>
      <c r="B9676" s="1">
        <v>2.33E-4</v>
      </c>
    </row>
    <row r="9677" spans="1:2" x14ac:dyDescent="0.25">
      <c r="A9677" s="1">
        <v>2418.29</v>
      </c>
      <c r="B9677" s="1">
        <v>2.33E-4</v>
      </c>
    </row>
    <row r="9678" spans="1:2" x14ac:dyDescent="0.25">
      <c r="A9678" s="1">
        <v>2418.54</v>
      </c>
      <c r="B9678" s="1">
        <v>2.33E-4</v>
      </c>
    </row>
    <row r="9679" spans="1:2" x14ac:dyDescent="0.25">
      <c r="A9679" s="1">
        <v>2418.79</v>
      </c>
      <c r="B9679" s="1">
        <v>2.33E-4</v>
      </c>
    </row>
    <row r="9680" spans="1:2" x14ac:dyDescent="0.25">
      <c r="A9680" s="1">
        <v>2419.04</v>
      </c>
      <c r="B9680" s="1">
        <v>2.33E-4</v>
      </c>
    </row>
    <row r="9681" spans="1:2" x14ac:dyDescent="0.25">
      <c r="A9681" s="1">
        <v>2419.29</v>
      </c>
      <c r="B9681" s="1">
        <v>2.33E-4</v>
      </c>
    </row>
    <row r="9682" spans="1:2" x14ac:dyDescent="0.25">
      <c r="A9682" s="1">
        <v>2419.54</v>
      </c>
      <c r="B9682" s="1">
        <v>2.33E-4</v>
      </c>
    </row>
    <row r="9683" spans="1:2" x14ac:dyDescent="0.25">
      <c r="A9683" s="1">
        <v>2419.79</v>
      </c>
      <c r="B9683" s="1">
        <v>2.33E-4</v>
      </c>
    </row>
    <row r="9684" spans="1:2" x14ac:dyDescent="0.25">
      <c r="A9684" s="1">
        <v>2420.04</v>
      </c>
      <c r="B9684" s="1">
        <v>2.33E-4</v>
      </c>
    </row>
    <row r="9685" spans="1:2" x14ac:dyDescent="0.25">
      <c r="A9685" s="1">
        <v>2420.29</v>
      </c>
      <c r="B9685" s="1">
        <v>2.33E-4</v>
      </c>
    </row>
    <row r="9686" spans="1:2" x14ac:dyDescent="0.25">
      <c r="A9686" s="1">
        <v>2420.54</v>
      </c>
      <c r="B9686" s="1">
        <v>2.33E-4</v>
      </c>
    </row>
    <row r="9687" spans="1:2" x14ac:dyDescent="0.25">
      <c r="A9687" s="1">
        <v>2420.79</v>
      </c>
      <c r="B9687" s="1">
        <v>2.33E-4</v>
      </c>
    </row>
    <row r="9688" spans="1:2" x14ac:dyDescent="0.25">
      <c r="A9688" s="1">
        <v>2421.04</v>
      </c>
      <c r="B9688" s="1">
        <v>2.33E-4</v>
      </c>
    </row>
    <row r="9689" spans="1:2" x14ac:dyDescent="0.25">
      <c r="A9689" s="1">
        <v>2421.29</v>
      </c>
      <c r="B9689" s="1">
        <v>2.33E-4</v>
      </c>
    </row>
    <row r="9690" spans="1:2" x14ac:dyDescent="0.25">
      <c r="A9690" s="1">
        <v>2421.54</v>
      </c>
      <c r="B9690" s="1">
        <v>2.33E-4</v>
      </c>
    </row>
    <row r="9691" spans="1:2" x14ac:dyDescent="0.25">
      <c r="A9691" s="1">
        <v>2421.79</v>
      </c>
      <c r="B9691" s="1">
        <v>2.33E-4</v>
      </c>
    </row>
    <row r="9692" spans="1:2" x14ac:dyDescent="0.25">
      <c r="A9692" s="1">
        <v>2422.04</v>
      </c>
      <c r="B9692" s="1">
        <v>2.33E-4</v>
      </c>
    </row>
    <row r="9693" spans="1:2" x14ac:dyDescent="0.25">
      <c r="A9693" s="1">
        <v>2422.29</v>
      </c>
      <c r="B9693" s="1">
        <v>2.33E-4</v>
      </c>
    </row>
    <row r="9694" spans="1:2" x14ac:dyDescent="0.25">
      <c r="A9694" s="1">
        <v>2422.54</v>
      </c>
      <c r="B9694" s="1">
        <v>2.33E-4</v>
      </c>
    </row>
    <row r="9695" spans="1:2" x14ac:dyDescent="0.25">
      <c r="A9695" s="1">
        <v>2422.79</v>
      </c>
      <c r="B9695" s="1">
        <v>2.33E-4</v>
      </c>
    </row>
    <row r="9696" spans="1:2" x14ac:dyDescent="0.25">
      <c r="A9696" s="1">
        <v>2423.04</v>
      </c>
      <c r="B9696" s="1">
        <v>2.33E-4</v>
      </c>
    </row>
    <row r="9697" spans="1:2" x14ac:dyDescent="0.25">
      <c r="A9697" s="1">
        <v>2423.29</v>
      </c>
      <c r="B9697" s="1">
        <v>2.33E-4</v>
      </c>
    </row>
    <row r="9698" spans="1:2" x14ac:dyDescent="0.25">
      <c r="A9698" s="1">
        <v>2423.54</v>
      </c>
      <c r="B9698" s="1">
        <v>2.33E-4</v>
      </c>
    </row>
    <row r="9699" spans="1:2" x14ac:dyDescent="0.25">
      <c r="A9699" s="1">
        <v>2423.79</v>
      </c>
      <c r="B9699" s="1">
        <v>2.33E-4</v>
      </c>
    </row>
    <row r="9700" spans="1:2" x14ac:dyDescent="0.25">
      <c r="A9700" s="1">
        <v>2424.04</v>
      </c>
      <c r="B9700" s="1">
        <v>2.33E-4</v>
      </c>
    </row>
    <row r="9701" spans="1:2" x14ac:dyDescent="0.25">
      <c r="A9701" s="1">
        <v>2424.29</v>
      </c>
      <c r="B9701" s="1">
        <v>2.33E-4</v>
      </c>
    </row>
    <row r="9702" spans="1:2" x14ac:dyDescent="0.25">
      <c r="A9702" s="1">
        <v>2424.54</v>
      </c>
      <c r="B9702" s="1">
        <v>2.33E-4</v>
      </c>
    </row>
    <row r="9703" spans="1:2" x14ac:dyDescent="0.25">
      <c r="A9703" s="1">
        <v>2424.79</v>
      </c>
      <c r="B9703" s="1">
        <v>2.33E-4</v>
      </c>
    </row>
    <row r="9704" spans="1:2" x14ac:dyDescent="0.25">
      <c r="A9704" s="1">
        <v>2425.04</v>
      </c>
      <c r="B9704" s="1">
        <v>2.33E-4</v>
      </c>
    </row>
    <row r="9705" spans="1:2" x14ac:dyDescent="0.25">
      <c r="A9705" s="1">
        <v>2425.29</v>
      </c>
      <c r="B9705" s="1">
        <v>2.33E-4</v>
      </c>
    </row>
    <row r="9706" spans="1:2" x14ac:dyDescent="0.25">
      <c r="A9706" s="1">
        <v>2425.54</v>
      </c>
      <c r="B9706" s="1">
        <v>2.33E-4</v>
      </c>
    </row>
    <row r="9707" spans="1:2" x14ac:dyDescent="0.25">
      <c r="A9707" s="1">
        <v>2425.79</v>
      </c>
      <c r="B9707" s="1">
        <v>2.33E-4</v>
      </c>
    </row>
    <row r="9708" spans="1:2" x14ac:dyDescent="0.25">
      <c r="A9708" s="1">
        <v>2426.04</v>
      </c>
      <c r="B9708" s="1">
        <v>2.33E-4</v>
      </c>
    </row>
    <row r="9709" spans="1:2" x14ac:dyDescent="0.25">
      <c r="A9709" s="1">
        <v>2426.29</v>
      </c>
      <c r="B9709" s="1">
        <v>2.33E-4</v>
      </c>
    </row>
    <row r="9710" spans="1:2" x14ac:dyDescent="0.25">
      <c r="A9710" s="1">
        <v>2426.54</v>
      </c>
      <c r="B9710" s="1">
        <v>2.33E-4</v>
      </c>
    </row>
    <row r="9711" spans="1:2" x14ac:dyDescent="0.25">
      <c r="A9711" s="1">
        <v>2426.79</v>
      </c>
      <c r="B9711" s="1">
        <v>2.33E-4</v>
      </c>
    </row>
    <row r="9712" spans="1:2" x14ac:dyDescent="0.25">
      <c r="A9712" s="1">
        <v>2427.04</v>
      </c>
      <c r="B9712" s="1">
        <v>2.33E-4</v>
      </c>
    </row>
    <row r="9713" spans="1:2" x14ac:dyDescent="0.25">
      <c r="A9713" s="1">
        <v>2427.29</v>
      </c>
      <c r="B9713" s="1">
        <v>2.33E-4</v>
      </c>
    </row>
    <row r="9714" spans="1:2" x14ac:dyDescent="0.25">
      <c r="A9714" s="1">
        <v>2427.54</v>
      </c>
      <c r="B9714" s="1">
        <v>2.32E-4</v>
      </c>
    </row>
    <row r="9715" spans="1:2" x14ac:dyDescent="0.25">
      <c r="A9715" s="1">
        <v>2427.79</v>
      </c>
      <c r="B9715" s="1">
        <v>2.31E-4</v>
      </c>
    </row>
    <row r="9716" spans="1:2" x14ac:dyDescent="0.25">
      <c r="A9716" s="1">
        <v>2428.04</v>
      </c>
      <c r="B9716" s="1">
        <v>2.31E-4</v>
      </c>
    </row>
    <row r="9717" spans="1:2" x14ac:dyDescent="0.25">
      <c r="A9717" s="1">
        <v>2428.29</v>
      </c>
      <c r="B9717" s="1">
        <v>2.31E-4</v>
      </c>
    </row>
    <row r="9718" spans="1:2" x14ac:dyDescent="0.25">
      <c r="A9718" s="1">
        <v>2428.54</v>
      </c>
      <c r="B9718" s="1">
        <v>2.31E-4</v>
      </c>
    </row>
    <row r="9719" spans="1:2" x14ac:dyDescent="0.25">
      <c r="A9719" s="1">
        <v>2428.79</v>
      </c>
      <c r="B9719" s="1">
        <v>2.31E-4</v>
      </c>
    </row>
    <row r="9720" spans="1:2" x14ac:dyDescent="0.25">
      <c r="A9720" s="1">
        <v>2429.04</v>
      </c>
      <c r="B9720" s="1">
        <v>2.31E-4</v>
      </c>
    </row>
    <row r="9721" spans="1:2" x14ac:dyDescent="0.25">
      <c r="A9721" s="1">
        <v>2429.29</v>
      </c>
      <c r="B9721" s="1">
        <v>2.31E-4</v>
      </c>
    </row>
    <row r="9722" spans="1:2" x14ac:dyDescent="0.25">
      <c r="A9722" s="1">
        <v>2429.54</v>
      </c>
      <c r="B9722" s="1">
        <v>2.31E-4</v>
      </c>
    </row>
    <row r="9723" spans="1:2" x14ac:dyDescent="0.25">
      <c r="A9723" s="1">
        <v>2429.79</v>
      </c>
      <c r="B9723" s="1">
        <v>2.31E-4</v>
      </c>
    </row>
    <row r="9724" spans="1:2" x14ac:dyDescent="0.25">
      <c r="A9724" s="1">
        <v>2430.04</v>
      </c>
      <c r="B9724" s="1">
        <v>2.31E-4</v>
      </c>
    </row>
    <row r="9725" spans="1:2" x14ac:dyDescent="0.25">
      <c r="A9725" s="1">
        <v>2430.29</v>
      </c>
      <c r="B9725" s="1">
        <v>2.31E-4</v>
      </c>
    </row>
    <row r="9726" spans="1:2" x14ac:dyDescent="0.25">
      <c r="A9726" s="1">
        <v>2430.54</v>
      </c>
      <c r="B9726" s="1">
        <v>2.31E-4</v>
      </c>
    </row>
    <row r="9727" spans="1:2" x14ac:dyDescent="0.25">
      <c r="A9727" s="1">
        <v>2430.79</v>
      </c>
      <c r="B9727" s="1">
        <v>2.31E-4</v>
      </c>
    </row>
    <row r="9728" spans="1:2" x14ac:dyDescent="0.25">
      <c r="A9728" s="1">
        <v>2431.04</v>
      </c>
      <c r="B9728" s="1">
        <v>2.31E-4</v>
      </c>
    </row>
    <row r="9729" spans="1:2" x14ac:dyDescent="0.25">
      <c r="A9729" s="1">
        <v>2431.29</v>
      </c>
      <c r="B9729" s="1">
        <v>2.31E-4</v>
      </c>
    </row>
    <row r="9730" spans="1:2" x14ac:dyDescent="0.25">
      <c r="A9730" s="1">
        <v>2431.54</v>
      </c>
      <c r="B9730" s="1">
        <v>2.31E-4</v>
      </c>
    </row>
    <row r="9731" spans="1:2" x14ac:dyDescent="0.25">
      <c r="A9731" s="1">
        <v>2431.79</v>
      </c>
      <c r="B9731" s="1">
        <v>2.31E-4</v>
      </c>
    </row>
    <row r="9732" spans="1:2" x14ac:dyDescent="0.25">
      <c r="A9732" s="1">
        <v>2432.04</v>
      </c>
      <c r="B9732" s="1">
        <v>2.31E-4</v>
      </c>
    </row>
    <row r="9733" spans="1:2" x14ac:dyDescent="0.25">
      <c r="A9733" s="1">
        <v>2432.29</v>
      </c>
      <c r="B9733" s="1">
        <v>2.31E-4</v>
      </c>
    </row>
    <row r="9734" spans="1:2" x14ac:dyDescent="0.25">
      <c r="A9734" s="1">
        <v>2432.54</v>
      </c>
      <c r="B9734" s="1">
        <v>2.31E-4</v>
      </c>
    </row>
    <row r="9735" spans="1:2" x14ac:dyDescent="0.25">
      <c r="A9735" s="1">
        <v>2432.79</v>
      </c>
      <c r="B9735" s="1">
        <v>2.31E-4</v>
      </c>
    </row>
    <row r="9736" spans="1:2" x14ac:dyDescent="0.25">
      <c r="A9736" s="1">
        <v>2433.04</v>
      </c>
      <c r="B9736" s="1">
        <v>2.31E-4</v>
      </c>
    </row>
    <row r="9737" spans="1:2" x14ac:dyDescent="0.25">
      <c r="A9737" s="1">
        <v>2433.29</v>
      </c>
      <c r="B9737" s="1">
        <v>2.31E-4</v>
      </c>
    </row>
    <row r="9738" spans="1:2" x14ac:dyDescent="0.25">
      <c r="A9738" s="1">
        <v>2433.54</v>
      </c>
      <c r="B9738" s="1">
        <v>2.31E-4</v>
      </c>
    </row>
    <row r="9739" spans="1:2" x14ac:dyDescent="0.25">
      <c r="A9739" s="1">
        <v>2433.79</v>
      </c>
      <c r="B9739" s="1">
        <v>2.31E-4</v>
      </c>
    </row>
    <row r="9740" spans="1:2" x14ac:dyDescent="0.25">
      <c r="A9740" s="1">
        <v>2434.04</v>
      </c>
      <c r="B9740" s="1">
        <v>2.31E-4</v>
      </c>
    </row>
    <row r="9741" spans="1:2" x14ac:dyDescent="0.25">
      <c r="A9741" s="1">
        <v>2434.29</v>
      </c>
      <c r="B9741" s="1">
        <v>2.31E-4</v>
      </c>
    </row>
    <row r="9742" spans="1:2" x14ac:dyDescent="0.25">
      <c r="A9742" s="1">
        <v>2434.54</v>
      </c>
      <c r="B9742" s="1">
        <v>2.31E-4</v>
      </c>
    </row>
    <row r="9743" spans="1:2" x14ac:dyDescent="0.25">
      <c r="A9743" s="1">
        <v>2434.79</v>
      </c>
      <c r="B9743" s="1">
        <v>2.31E-4</v>
      </c>
    </row>
    <row r="9744" spans="1:2" x14ac:dyDescent="0.25">
      <c r="A9744" s="1">
        <v>2435.04</v>
      </c>
      <c r="B9744" s="1">
        <v>2.31E-4</v>
      </c>
    </row>
    <row r="9745" spans="1:2" x14ac:dyDescent="0.25">
      <c r="A9745" s="1">
        <v>2435.29</v>
      </c>
      <c r="B9745" s="1">
        <v>2.31E-4</v>
      </c>
    </row>
    <row r="9746" spans="1:2" x14ac:dyDescent="0.25">
      <c r="A9746" s="1">
        <v>2435.54</v>
      </c>
      <c r="B9746" s="1">
        <v>2.31E-4</v>
      </c>
    </row>
    <row r="9747" spans="1:2" x14ac:dyDescent="0.25">
      <c r="A9747" s="1">
        <v>2435.79</v>
      </c>
      <c r="B9747" s="1">
        <v>2.31E-4</v>
      </c>
    </row>
    <row r="9748" spans="1:2" x14ac:dyDescent="0.25">
      <c r="A9748" s="1">
        <v>2436.04</v>
      </c>
      <c r="B9748" s="1">
        <v>2.31E-4</v>
      </c>
    </row>
    <row r="9749" spans="1:2" x14ac:dyDescent="0.25">
      <c r="A9749" s="1">
        <v>2436.29</v>
      </c>
      <c r="B9749" s="1">
        <v>2.31E-4</v>
      </c>
    </row>
    <row r="9750" spans="1:2" x14ac:dyDescent="0.25">
      <c r="A9750" s="1">
        <v>2436.54</v>
      </c>
      <c r="B9750" s="1">
        <v>2.31E-4</v>
      </c>
    </row>
    <row r="9751" spans="1:2" x14ac:dyDescent="0.25">
      <c r="A9751" s="1">
        <v>2436.79</v>
      </c>
      <c r="B9751" s="1">
        <v>2.31E-4</v>
      </c>
    </row>
    <row r="9752" spans="1:2" x14ac:dyDescent="0.25">
      <c r="A9752" s="1">
        <v>2437.04</v>
      </c>
      <c r="B9752" s="1">
        <v>2.31E-4</v>
      </c>
    </row>
    <row r="9753" spans="1:2" x14ac:dyDescent="0.25">
      <c r="A9753" s="1">
        <v>2437.29</v>
      </c>
      <c r="B9753" s="1">
        <v>2.31E-4</v>
      </c>
    </row>
    <row r="9754" spans="1:2" x14ac:dyDescent="0.25">
      <c r="A9754" s="1">
        <v>2437.54</v>
      </c>
      <c r="B9754" s="1">
        <v>2.31E-4</v>
      </c>
    </row>
    <row r="9755" spans="1:2" x14ac:dyDescent="0.25">
      <c r="A9755" s="1">
        <v>2437.79</v>
      </c>
      <c r="B9755" s="1">
        <v>2.31E-4</v>
      </c>
    </row>
    <row r="9756" spans="1:2" x14ac:dyDescent="0.25">
      <c r="A9756" s="1">
        <v>2438.04</v>
      </c>
      <c r="B9756" s="1">
        <v>2.31E-4</v>
      </c>
    </row>
    <row r="9757" spans="1:2" x14ac:dyDescent="0.25">
      <c r="A9757" s="1">
        <v>2438.29</v>
      </c>
      <c r="B9757" s="1">
        <v>2.31E-4</v>
      </c>
    </row>
    <row r="9758" spans="1:2" x14ac:dyDescent="0.25">
      <c r="A9758" s="1">
        <v>2438.54</v>
      </c>
      <c r="B9758" s="1">
        <v>2.31E-4</v>
      </c>
    </row>
    <row r="9759" spans="1:2" x14ac:dyDescent="0.25">
      <c r="A9759" s="1">
        <v>2438.79</v>
      </c>
      <c r="B9759" s="1">
        <v>2.31E-4</v>
      </c>
    </row>
    <row r="9760" spans="1:2" x14ac:dyDescent="0.25">
      <c r="A9760" s="1">
        <v>2439.04</v>
      </c>
      <c r="B9760" s="1">
        <v>2.31E-4</v>
      </c>
    </row>
    <row r="9761" spans="1:2" x14ac:dyDescent="0.25">
      <c r="A9761" s="1">
        <v>2439.29</v>
      </c>
      <c r="B9761" s="1">
        <v>2.31E-4</v>
      </c>
    </row>
    <row r="9762" spans="1:2" x14ac:dyDescent="0.25">
      <c r="A9762" s="1">
        <v>2439.54</v>
      </c>
      <c r="B9762" s="1">
        <v>2.31E-4</v>
      </c>
    </row>
    <row r="9763" spans="1:2" x14ac:dyDescent="0.25">
      <c r="A9763" s="1">
        <v>2439.79</v>
      </c>
      <c r="B9763" s="1">
        <v>2.31E-4</v>
      </c>
    </row>
    <row r="9764" spans="1:2" x14ac:dyDescent="0.25">
      <c r="A9764" s="1">
        <v>2440.04</v>
      </c>
      <c r="B9764" s="1">
        <v>2.3000000000000001E-4</v>
      </c>
    </row>
    <row r="9765" spans="1:2" x14ac:dyDescent="0.25">
      <c r="A9765" s="1">
        <v>2440.29</v>
      </c>
      <c r="B9765" s="1">
        <v>2.2900000000000001E-4</v>
      </c>
    </row>
    <row r="9766" spans="1:2" x14ac:dyDescent="0.25">
      <c r="A9766" s="1">
        <v>2440.54</v>
      </c>
      <c r="B9766" s="1">
        <v>2.2900000000000001E-4</v>
      </c>
    </row>
    <row r="9767" spans="1:2" x14ac:dyDescent="0.25">
      <c r="A9767" s="1">
        <v>2440.79</v>
      </c>
      <c r="B9767" s="1">
        <v>2.2900000000000001E-4</v>
      </c>
    </row>
    <row r="9768" spans="1:2" x14ac:dyDescent="0.25">
      <c r="A9768" s="1">
        <v>2441.04</v>
      </c>
      <c r="B9768" s="1">
        <v>2.2900000000000001E-4</v>
      </c>
    </row>
    <row r="9769" spans="1:2" x14ac:dyDescent="0.25">
      <c r="A9769" s="1">
        <v>2441.29</v>
      </c>
      <c r="B9769" s="1">
        <v>2.2900000000000001E-4</v>
      </c>
    </row>
    <row r="9770" spans="1:2" x14ac:dyDescent="0.25">
      <c r="A9770" s="1">
        <v>2441.54</v>
      </c>
      <c r="B9770" s="1">
        <v>2.2900000000000001E-4</v>
      </c>
    </row>
    <row r="9771" spans="1:2" x14ac:dyDescent="0.25">
      <c r="A9771" s="1">
        <v>2441.79</v>
      </c>
      <c r="B9771" s="1">
        <v>2.2900000000000001E-4</v>
      </c>
    </row>
    <row r="9772" spans="1:2" x14ac:dyDescent="0.25">
      <c r="A9772" s="1">
        <v>2442.04</v>
      </c>
      <c r="B9772" s="1">
        <v>2.2900000000000001E-4</v>
      </c>
    </row>
    <row r="9773" spans="1:2" x14ac:dyDescent="0.25">
      <c r="A9773" s="1">
        <v>2442.29</v>
      </c>
      <c r="B9773" s="1">
        <v>2.2900000000000001E-4</v>
      </c>
    </row>
    <row r="9774" spans="1:2" x14ac:dyDescent="0.25">
      <c r="A9774" s="1">
        <v>2442.54</v>
      </c>
      <c r="B9774" s="1">
        <v>2.2900000000000001E-4</v>
      </c>
    </row>
    <row r="9775" spans="1:2" x14ac:dyDescent="0.25">
      <c r="A9775" s="1">
        <v>2442.79</v>
      </c>
      <c r="B9775" s="1">
        <v>2.2900000000000001E-4</v>
      </c>
    </row>
    <row r="9776" spans="1:2" x14ac:dyDescent="0.25">
      <c r="A9776" s="1">
        <v>2443.04</v>
      </c>
      <c r="B9776" s="1">
        <v>2.2900000000000001E-4</v>
      </c>
    </row>
    <row r="9777" spans="1:2" x14ac:dyDescent="0.25">
      <c r="A9777" s="1">
        <v>2443.29</v>
      </c>
      <c r="B9777" s="1">
        <v>2.2900000000000001E-4</v>
      </c>
    </row>
    <row r="9778" spans="1:2" x14ac:dyDescent="0.25">
      <c r="A9778" s="1">
        <v>2443.54</v>
      </c>
      <c r="B9778" s="1">
        <v>2.2900000000000001E-4</v>
      </c>
    </row>
    <row r="9779" spans="1:2" x14ac:dyDescent="0.25">
      <c r="A9779" s="1">
        <v>2443.79</v>
      </c>
      <c r="B9779" s="1">
        <v>2.2900000000000001E-4</v>
      </c>
    </row>
    <row r="9780" spans="1:2" x14ac:dyDescent="0.25">
      <c r="A9780" s="1">
        <v>2444.04</v>
      </c>
      <c r="B9780" s="1">
        <v>2.2900000000000001E-4</v>
      </c>
    </row>
    <row r="9781" spans="1:2" x14ac:dyDescent="0.25">
      <c r="A9781" s="1">
        <v>2444.29</v>
      </c>
      <c r="B9781" s="1">
        <v>2.2900000000000001E-4</v>
      </c>
    </row>
    <row r="9782" spans="1:2" x14ac:dyDescent="0.25">
      <c r="A9782" s="1">
        <v>2444.54</v>
      </c>
      <c r="B9782" s="1">
        <v>2.2900000000000001E-4</v>
      </c>
    </row>
    <row r="9783" spans="1:2" x14ac:dyDescent="0.25">
      <c r="A9783" s="1">
        <v>2444.79</v>
      </c>
      <c r="B9783" s="1">
        <v>2.2900000000000001E-4</v>
      </c>
    </row>
    <row r="9784" spans="1:2" x14ac:dyDescent="0.25">
      <c r="A9784" s="1">
        <v>2445.04</v>
      </c>
      <c r="B9784" s="1">
        <v>2.2900000000000001E-4</v>
      </c>
    </row>
    <row r="9785" spans="1:2" x14ac:dyDescent="0.25">
      <c r="A9785" s="1">
        <v>2445.29</v>
      </c>
      <c r="B9785" s="1">
        <v>2.2900000000000001E-4</v>
      </c>
    </row>
    <row r="9786" spans="1:2" x14ac:dyDescent="0.25">
      <c r="A9786" s="1">
        <v>2445.54</v>
      </c>
      <c r="B9786" s="1">
        <v>2.2900000000000001E-4</v>
      </c>
    </row>
    <row r="9787" spans="1:2" x14ac:dyDescent="0.25">
      <c r="A9787" s="1">
        <v>2445.79</v>
      </c>
      <c r="B9787" s="1">
        <v>2.2900000000000001E-4</v>
      </c>
    </row>
    <row r="9788" spans="1:2" x14ac:dyDescent="0.25">
      <c r="A9788" s="1">
        <v>2446.04</v>
      </c>
      <c r="B9788" s="1">
        <v>2.2900000000000001E-4</v>
      </c>
    </row>
    <row r="9789" spans="1:2" x14ac:dyDescent="0.25">
      <c r="A9789" s="1">
        <v>2446.29</v>
      </c>
      <c r="B9789" s="1">
        <v>2.2900000000000001E-4</v>
      </c>
    </row>
    <row r="9790" spans="1:2" x14ac:dyDescent="0.25">
      <c r="A9790" s="1">
        <v>2446.54</v>
      </c>
      <c r="B9790" s="1">
        <v>2.2900000000000001E-4</v>
      </c>
    </row>
    <row r="9791" spans="1:2" x14ac:dyDescent="0.25">
      <c r="A9791" s="1">
        <v>2446.79</v>
      </c>
      <c r="B9791" s="1">
        <v>2.2900000000000001E-4</v>
      </c>
    </row>
    <row r="9792" spans="1:2" x14ac:dyDescent="0.25">
      <c r="A9792" s="1">
        <v>2447.04</v>
      </c>
      <c r="B9792" s="1">
        <v>2.2900000000000001E-4</v>
      </c>
    </row>
    <row r="9793" spans="1:2" x14ac:dyDescent="0.25">
      <c r="A9793" s="1">
        <v>2447.29</v>
      </c>
      <c r="B9793" s="1">
        <v>2.2900000000000001E-4</v>
      </c>
    </row>
    <row r="9794" spans="1:2" x14ac:dyDescent="0.25">
      <c r="A9794" s="1">
        <v>2447.54</v>
      </c>
      <c r="B9794" s="1">
        <v>2.2900000000000001E-4</v>
      </c>
    </row>
    <row r="9795" spans="1:2" x14ac:dyDescent="0.25">
      <c r="A9795" s="1">
        <v>2447.79</v>
      </c>
      <c r="B9795" s="1">
        <v>2.2900000000000001E-4</v>
      </c>
    </row>
    <row r="9796" spans="1:2" x14ac:dyDescent="0.25">
      <c r="A9796" s="1">
        <v>2448.04</v>
      </c>
      <c r="B9796" s="1">
        <v>2.2900000000000001E-4</v>
      </c>
    </row>
    <row r="9797" spans="1:2" x14ac:dyDescent="0.25">
      <c r="A9797" s="1">
        <v>2448.29</v>
      </c>
      <c r="B9797" s="1">
        <v>2.2900000000000001E-4</v>
      </c>
    </row>
    <row r="9798" spans="1:2" x14ac:dyDescent="0.25">
      <c r="A9798" s="1">
        <v>2448.54</v>
      </c>
      <c r="B9798" s="1">
        <v>2.2900000000000001E-4</v>
      </c>
    </row>
    <row r="9799" spans="1:2" x14ac:dyDescent="0.25">
      <c r="A9799" s="1">
        <v>2448.79</v>
      </c>
      <c r="B9799" s="1">
        <v>2.2900000000000001E-4</v>
      </c>
    </row>
    <row r="9800" spans="1:2" x14ac:dyDescent="0.25">
      <c r="A9800" s="1">
        <v>2449.04</v>
      </c>
      <c r="B9800" s="1">
        <v>2.2900000000000001E-4</v>
      </c>
    </row>
    <row r="9801" spans="1:2" x14ac:dyDescent="0.25">
      <c r="A9801" s="1">
        <v>2449.29</v>
      </c>
      <c r="B9801" s="1">
        <v>2.2900000000000001E-4</v>
      </c>
    </row>
    <row r="9802" spans="1:2" x14ac:dyDescent="0.25">
      <c r="A9802" s="1">
        <v>2449.54</v>
      </c>
      <c r="B9802" s="1">
        <v>2.2900000000000001E-4</v>
      </c>
    </row>
    <row r="9803" spans="1:2" x14ac:dyDescent="0.25">
      <c r="A9803" s="1">
        <v>2449.79</v>
      </c>
      <c r="B9803" s="1">
        <v>2.2900000000000001E-4</v>
      </c>
    </row>
    <row r="9804" spans="1:2" x14ac:dyDescent="0.25">
      <c r="A9804" s="1">
        <v>2450.04</v>
      </c>
      <c r="B9804" s="1">
        <v>2.2900000000000001E-4</v>
      </c>
    </row>
    <row r="9805" spans="1:2" x14ac:dyDescent="0.25">
      <c r="A9805" s="1">
        <v>2450.29</v>
      </c>
      <c r="B9805" s="1">
        <v>2.2900000000000001E-4</v>
      </c>
    </row>
    <row r="9806" spans="1:2" x14ac:dyDescent="0.25">
      <c r="A9806" s="1">
        <v>2450.54</v>
      </c>
      <c r="B9806" s="1">
        <v>2.2900000000000001E-4</v>
      </c>
    </row>
    <row r="9807" spans="1:2" x14ac:dyDescent="0.25">
      <c r="A9807" s="1">
        <v>2450.79</v>
      </c>
      <c r="B9807" s="1">
        <v>2.2900000000000001E-4</v>
      </c>
    </row>
    <row r="9808" spans="1:2" x14ac:dyDescent="0.25">
      <c r="A9808" s="1">
        <v>2451.04</v>
      </c>
      <c r="B9808" s="1">
        <v>2.2900000000000001E-4</v>
      </c>
    </row>
    <row r="9809" spans="1:2" x14ac:dyDescent="0.25">
      <c r="A9809" s="1">
        <v>2451.29</v>
      </c>
      <c r="B9809" s="1">
        <v>2.2900000000000001E-4</v>
      </c>
    </row>
    <row r="9810" spans="1:2" x14ac:dyDescent="0.25">
      <c r="A9810" s="1">
        <v>2451.54</v>
      </c>
      <c r="B9810" s="1">
        <v>2.2900000000000001E-4</v>
      </c>
    </row>
    <row r="9811" spans="1:2" x14ac:dyDescent="0.25">
      <c r="A9811" s="1">
        <v>2451.79</v>
      </c>
      <c r="B9811" s="1">
        <v>2.2900000000000001E-4</v>
      </c>
    </row>
    <row r="9812" spans="1:2" x14ac:dyDescent="0.25">
      <c r="A9812" s="1">
        <v>2452.04</v>
      </c>
      <c r="B9812" s="1">
        <v>2.2900000000000001E-4</v>
      </c>
    </row>
    <row r="9813" spans="1:2" x14ac:dyDescent="0.25">
      <c r="A9813" s="1">
        <v>2452.29</v>
      </c>
      <c r="B9813" s="1">
        <v>2.2900000000000001E-4</v>
      </c>
    </row>
    <row r="9814" spans="1:2" x14ac:dyDescent="0.25">
      <c r="A9814" s="1">
        <v>2452.54</v>
      </c>
      <c r="B9814" s="1">
        <v>2.2900000000000001E-4</v>
      </c>
    </row>
    <row r="9815" spans="1:2" x14ac:dyDescent="0.25">
      <c r="A9815" s="1">
        <v>2452.79</v>
      </c>
      <c r="B9815" s="1">
        <v>2.2900000000000001E-4</v>
      </c>
    </row>
    <row r="9816" spans="1:2" x14ac:dyDescent="0.25">
      <c r="A9816" s="1">
        <v>2453.04</v>
      </c>
      <c r="B9816" s="1">
        <v>2.2900000000000001E-4</v>
      </c>
    </row>
    <row r="9817" spans="1:2" x14ac:dyDescent="0.25">
      <c r="A9817" s="1">
        <v>2453.29</v>
      </c>
      <c r="B9817" s="1">
        <v>2.2900000000000001E-4</v>
      </c>
    </row>
    <row r="9818" spans="1:2" x14ac:dyDescent="0.25">
      <c r="A9818" s="1">
        <v>2453.54</v>
      </c>
      <c r="B9818" s="1">
        <v>2.2800000000000001E-4</v>
      </c>
    </row>
    <row r="9819" spans="1:2" x14ac:dyDescent="0.25">
      <c r="A9819" s="1">
        <v>2453.79</v>
      </c>
      <c r="B9819" s="1">
        <v>2.2800000000000001E-4</v>
      </c>
    </row>
    <row r="9820" spans="1:2" x14ac:dyDescent="0.25">
      <c r="A9820" s="1">
        <v>2454.04</v>
      </c>
      <c r="B9820" s="1">
        <v>2.2699999999999999E-4</v>
      </c>
    </row>
    <row r="9821" spans="1:2" x14ac:dyDescent="0.25">
      <c r="A9821" s="1">
        <v>2454.29</v>
      </c>
      <c r="B9821" s="1">
        <v>2.2699999999999999E-4</v>
      </c>
    </row>
    <row r="9822" spans="1:2" x14ac:dyDescent="0.25">
      <c r="A9822" s="1">
        <v>2454.54</v>
      </c>
      <c r="B9822" s="1">
        <v>2.2699999999999999E-4</v>
      </c>
    </row>
    <row r="9823" spans="1:2" x14ac:dyDescent="0.25">
      <c r="A9823" s="1">
        <v>2454.79</v>
      </c>
      <c r="B9823" s="1">
        <v>2.2699999999999999E-4</v>
      </c>
    </row>
    <row r="9824" spans="1:2" x14ac:dyDescent="0.25">
      <c r="A9824" s="1">
        <v>2455.04</v>
      </c>
      <c r="B9824" s="1">
        <v>2.2699999999999999E-4</v>
      </c>
    </row>
    <row r="9825" spans="1:2" x14ac:dyDescent="0.25">
      <c r="A9825" s="1">
        <v>2455.29</v>
      </c>
      <c r="B9825" s="1">
        <v>2.2699999999999999E-4</v>
      </c>
    </row>
    <row r="9826" spans="1:2" x14ac:dyDescent="0.25">
      <c r="A9826" s="1">
        <v>2455.54</v>
      </c>
      <c r="B9826" s="1">
        <v>2.2699999999999999E-4</v>
      </c>
    </row>
    <row r="9827" spans="1:2" x14ac:dyDescent="0.25">
      <c r="A9827" s="1">
        <v>2455.79</v>
      </c>
      <c r="B9827" s="1">
        <v>2.2699999999999999E-4</v>
      </c>
    </row>
    <row r="9828" spans="1:2" x14ac:dyDescent="0.25">
      <c r="A9828" s="1">
        <v>2456.04</v>
      </c>
      <c r="B9828" s="1">
        <v>2.2699999999999999E-4</v>
      </c>
    </row>
    <row r="9829" spans="1:2" x14ac:dyDescent="0.25">
      <c r="A9829" s="1">
        <v>2456.29</v>
      </c>
      <c r="B9829" s="1">
        <v>2.2699999999999999E-4</v>
      </c>
    </row>
    <row r="9830" spans="1:2" x14ac:dyDescent="0.25">
      <c r="A9830" s="1">
        <v>2456.54</v>
      </c>
      <c r="B9830" s="1">
        <v>2.2699999999999999E-4</v>
      </c>
    </row>
    <row r="9831" spans="1:2" x14ac:dyDescent="0.25">
      <c r="A9831" s="1">
        <v>2456.79</v>
      </c>
      <c r="B9831" s="1">
        <v>2.2699999999999999E-4</v>
      </c>
    </row>
    <row r="9832" spans="1:2" x14ac:dyDescent="0.25">
      <c r="A9832" s="1">
        <v>2457.04</v>
      </c>
      <c r="B9832" s="1">
        <v>2.2699999999999999E-4</v>
      </c>
    </row>
    <row r="9833" spans="1:2" x14ac:dyDescent="0.25">
      <c r="A9833" s="1">
        <v>2457.29</v>
      </c>
      <c r="B9833" s="1">
        <v>2.2699999999999999E-4</v>
      </c>
    </row>
    <row r="9834" spans="1:2" x14ac:dyDescent="0.25">
      <c r="A9834" s="1">
        <v>2457.54</v>
      </c>
      <c r="B9834" s="1">
        <v>2.2699999999999999E-4</v>
      </c>
    </row>
    <row r="9835" spans="1:2" x14ac:dyDescent="0.25">
      <c r="A9835" s="1">
        <v>2457.79</v>
      </c>
      <c r="B9835" s="1">
        <v>2.2699999999999999E-4</v>
      </c>
    </row>
    <row r="9836" spans="1:2" x14ac:dyDescent="0.25">
      <c r="A9836" s="1">
        <v>2458.04</v>
      </c>
      <c r="B9836" s="1">
        <v>2.2699999999999999E-4</v>
      </c>
    </row>
    <row r="9837" spans="1:2" x14ac:dyDescent="0.25">
      <c r="A9837" s="1">
        <v>2458.29</v>
      </c>
      <c r="B9837" s="1">
        <v>2.2699999999999999E-4</v>
      </c>
    </row>
    <row r="9838" spans="1:2" x14ac:dyDescent="0.25">
      <c r="A9838" s="1">
        <v>2458.54</v>
      </c>
      <c r="B9838" s="1">
        <v>2.2699999999999999E-4</v>
      </c>
    </row>
    <row r="9839" spans="1:2" x14ac:dyDescent="0.25">
      <c r="A9839" s="1">
        <v>2458.79</v>
      </c>
      <c r="B9839" s="1">
        <v>2.2699999999999999E-4</v>
      </c>
    </row>
    <row r="9840" spans="1:2" x14ac:dyDescent="0.25">
      <c r="A9840" s="1">
        <v>2459.04</v>
      </c>
      <c r="B9840" s="1">
        <v>2.2699999999999999E-4</v>
      </c>
    </row>
    <row r="9841" spans="1:2" x14ac:dyDescent="0.25">
      <c r="A9841" s="1">
        <v>2459.29</v>
      </c>
      <c r="B9841" s="1">
        <v>2.2699999999999999E-4</v>
      </c>
    </row>
    <row r="9842" spans="1:2" x14ac:dyDescent="0.25">
      <c r="A9842" s="1">
        <v>2459.54</v>
      </c>
      <c r="B9842" s="1">
        <v>2.2699999999999999E-4</v>
      </c>
    </row>
    <row r="9843" spans="1:2" x14ac:dyDescent="0.25">
      <c r="A9843" s="1">
        <v>2459.79</v>
      </c>
      <c r="B9843" s="1">
        <v>2.2699999999999999E-4</v>
      </c>
    </row>
    <row r="9844" spans="1:2" x14ac:dyDescent="0.25">
      <c r="A9844" s="1">
        <v>2460.04</v>
      </c>
      <c r="B9844" s="1">
        <v>2.2699999999999999E-4</v>
      </c>
    </row>
    <row r="9845" spans="1:2" x14ac:dyDescent="0.25">
      <c r="A9845" s="1">
        <v>2460.29</v>
      </c>
      <c r="B9845" s="1">
        <v>2.2699999999999999E-4</v>
      </c>
    </row>
    <row r="9846" spans="1:2" x14ac:dyDescent="0.25">
      <c r="A9846" s="1">
        <v>2460.54</v>
      </c>
      <c r="B9846" s="1">
        <v>2.2699999999999999E-4</v>
      </c>
    </row>
    <row r="9847" spans="1:2" x14ac:dyDescent="0.25">
      <c r="A9847" s="1">
        <v>2460.79</v>
      </c>
      <c r="B9847" s="1">
        <v>2.2699999999999999E-4</v>
      </c>
    </row>
    <row r="9848" spans="1:2" x14ac:dyDescent="0.25">
      <c r="A9848" s="1">
        <v>2461.04</v>
      </c>
      <c r="B9848" s="1">
        <v>2.2699999999999999E-4</v>
      </c>
    </row>
    <row r="9849" spans="1:2" x14ac:dyDescent="0.25">
      <c r="A9849" s="1">
        <v>2461.29</v>
      </c>
      <c r="B9849" s="1">
        <v>2.2699999999999999E-4</v>
      </c>
    </row>
    <row r="9850" spans="1:2" x14ac:dyDescent="0.25">
      <c r="A9850" s="1">
        <v>2461.54</v>
      </c>
      <c r="B9850" s="1">
        <v>2.2699999999999999E-4</v>
      </c>
    </row>
    <row r="9851" spans="1:2" x14ac:dyDescent="0.25">
      <c r="A9851" s="1">
        <v>2461.79</v>
      </c>
      <c r="B9851" s="1">
        <v>2.2699999999999999E-4</v>
      </c>
    </row>
    <row r="9852" spans="1:2" x14ac:dyDescent="0.25">
      <c r="A9852" s="1">
        <v>2462.04</v>
      </c>
      <c r="B9852" s="1">
        <v>2.2699999999999999E-4</v>
      </c>
    </row>
    <row r="9853" spans="1:2" x14ac:dyDescent="0.25">
      <c r="A9853" s="1">
        <v>2462.29</v>
      </c>
      <c r="B9853" s="1">
        <v>2.2699999999999999E-4</v>
      </c>
    </row>
    <row r="9854" spans="1:2" x14ac:dyDescent="0.25">
      <c r="A9854" s="1">
        <v>2462.54</v>
      </c>
      <c r="B9854" s="1">
        <v>2.2699999999999999E-4</v>
      </c>
    </row>
    <row r="9855" spans="1:2" x14ac:dyDescent="0.25">
      <c r="A9855" s="1">
        <v>2462.79</v>
      </c>
      <c r="B9855" s="1">
        <v>2.2699999999999999E-4</v>
      </c>
    </row>
    <row r="9856" spans="1:2" x14ac:dyDescent="0.25">
      <c r="A9856" s="1">
        <v>2463.04</v>
      </c>
      <c r="B9856" s="1">
        <v>2.2699999999999999E-4</v>
      </c>
    </row>
    <row r="9857" spans="1:2" x14ac:dyDescent="0.25">
      <c r="A9857" s="1">
        <v>2463.29</v>
      </c>
      <c r="B9857" s="1">
        <v>2.2699999999999999E-4</v>
      </c>
    </row>
    <row r="9858" spans="1:2" x14ac:dyDescent="0.25">
      <c r="A9858" s="1">
        <v>2463.54</v>
      </c>
      <c r="B9858" s="1">
        <v>2.2699999999999999E-4</v>
      </c>
    </row>
    <row r="9859" spans="1:2" x14ac:dyDescent="0.25">
      <c r="A9859" s="1">
        <v>2463.79</v>
      </c>
      <c r="B9859" s="1">
        <v>2.2699999999999999E-4</v>
      </c>
    </row>
    <row r="9860" spans="1:2" x14ac:dyDescent="0.25">
      <c r="A9860" s="1">
        <v>2464.04</v>
      </c>
      <c r="B9860" s="1">
        <v>2.2699999999999999E-4</v>
      </c>
    </row>
    <row r="9861" spans="1:2" x14ac:dyDescent="0.25">
      <c r="A9861" s="1">
        <v>2464.29</v>
      </c>
      <c r="B9861" s="1">
        <v>2.2699999999999999E-4</v>
      </c>
    </row>
    <row r="9862" spans="1:2" x14ac:dyDescent="0.25">
      <c r="A9862" s="1">
        <v>2464.54</v>
      </c>
      <c r="B9862" s="1">
        <v>2.2699999999999999E-4</v>
      </c>
    </row>
    <row r="9863" spans="1:2" x14ac:dyDescent="0.25">
      <c r="A9863" s="1">
        <v>2464.79</v>
      </c>
      <c r="B9863" s="1">
        <v>2.2699999999999999E-4</v>
      </c>
    </row>
    <row r="9864" spans="1:2" x14ac:dyDescent="0.25">
      <c r="A9864" s="1">
        <v>2465.04</v>
      </c>
      <c r="B9864" s="1">
        <v>2.2699999999999999E-4</v>
      </c>
    </row>
    <row r="9865" spans="1:2" x14ac:dyDescent="0.25">
      <c r="A9865" s="1">
        <v>2465.29</v>
      </c>
      <c r="B9865" s="1">
        <v>2.2699999999999999E-4</v>
      </c>
    </row>
    <row r="9866" spans="1:2" x14ac:dyDescent="0.25">
      <c r="A9866" s="1">
        <v>2465.54</v>
      </c>
      <c r="B9866" s="1">
        <v>2.2699999999999999E-4</v>
      </c>
    </row>
    <row r="9867" spans="1:2" x14ac:dyDescent="0.25">
      <c r="A9867" s="1">
        <v>2465.79</v>
      </c>
      <c r="B9867" s="1">
        <v>2.2699999999999999E-4</v>
      </c>
    </row>
    <row r="9868" spans="1:2" x14ac:dyDescent="0.25">
      <c r="A9868" s="1">
        <v>2466.04</v>
      </c>
      <c r="B9868" s="1">
        <v>2.2699999999999999E-4</v>
      </c>
    </row>
    <row r="9869" spans="1:2" x14ac:dyDescent="0.25">
      <c r="A9869" s="1">
        <v>2466.29</v>
      </c>
      <c r="B9869" s="1">
        <v>2.2699999999999999E-4</v>
      </c>
    </row>
    <row r="9870" spans="1:2" x14ac:dyDescent="0.25">
      <c r="A9870" s="1">
        <v>2466.54</v>
      </c>
      <c r="B9870" s="1">
        <v>2.2699999999999999E-4</v>
      </c>
    </row>
    <row r="9871" spans="1:2" x14ac:dyDescent="0.25">
      <c r="A9871" s="1">
        <v>2466.79</v>
      </c>
      <c r="B9871" s="1">
        <v>2.2699999999999999E-4</v>
      </c>
    </row>
    <row r="9872" spans="1:2" x14ac:dyDescent="0.25">
      <c r="A9872" s="1">
        <v>2467.04</v>
      </c>
      <c r="B9872" s="1">
        <v>2.2699999999999999E-4</v>
      </c>
    </row>
    <row r="9873" spans="1:2" x14ac:dyDescent="0.25">
      <c r="A9873" s="1">
        <v>2467.29</v>
      </c>
      <c r="B9873" s="1">
        <v>2.2699999999999999E-4</v>
      </c>
    </row>
    <row r="9874" spans="1:2" x14ac:dyDescent="0.25">
      <c r="A9874" s="1">
        <v>2467.54</v>
      </c>
      <c r="B9874" s="1">
        <v>2.2699999999999999E-4</v>
      </c>
    </row>
    <row r="9875" spans="1:2" x14ac:dyDescent="0.25">
      <c r="A9875" s="1">
        <v>2467.79</v>
      </c>
      <c r="B9875" s="1">
        <v>2.2699999999999999E-4</v>
      </c>
    </row>
    <row r="9876" spans="1:2" x14ac:dyDescent="0.25">
      <c r="A9876" s="1">
        <v>2468.04</v>
      </c>
      <c r="B9876" s="1">
        <v>2.2599999999999999E-4</v>
      </c>
    </row>
    <row r="9877" spans="1:2" x14ac:dyDescent="0.25">
      <c r="A9877" s="1">
        <v>2468.29</v>
      </c>
      <c r="B9877" s="1">
        <v>2.2499999999999999E-4</v>
      </c>
    </row>
    <row r="9878" spans="1:2" x14ac:dyDescent="0.25">
      <c r="A9878" s="1">
        <v>2468.54</v>
      </c>
      <c r="B9878" s="1">
        <v>2.2499999999999999E-4</v>
      </c>
    </row>
    <row r="9879" spans="1:2" x14ac:dyDescent="0.25">
      <c r="A9879" s="1">
        <v>2468.79</v>
      </c>
      <c r="B9879" s="1">
        <v>2.2499999999999999E-4</v>
      </c>
    </row>
    <row r="9880" spans="1:2" x14ac:dyDescent="0.25">
      <c r="A9880" s="1">
        <v>2469.04</v>
      </c>
      <c r="B9880" s="1">
        <v>2.2499999999999999E-4</v>
      </c>
    </row>
    <row r="9881" spans="1:2" x14ac:dyDescent="0.25">
      <c r="A9881" s="1">
        <v>2469.29</v>
      </c>
      <c r="B9881" s="1">
        <v>2.2499999999999999E-4</v>
      </c>
    </row>
    <row r="9882" spans="1:2" x14ac:dyDescent="0.25">
      <c r="A9882" s="1">
        <v>2469.54</v>
      </c>
      <c r="B9882" s="1">
        <v>2.2499999999999999E-4</v>
      </c>
    </row>
    <row r="9883" spans="1:2" x14ac:dyDescent="0.25">
      <c r="A9883" s="1">
        <v>2469.79</v>
      </c>
      <c r="B9883" s="1">
        <v>2.2499999999999999E-4</v>
      </c>
    </row>
    <row r="9884" spans="1:2" x14ac:dyDescent="0.25">
      <c r="A9884" s="1">
        <v>2470.04</v>
      </c>
      <c r="B9884" s="1">
        <v>2.2499999999999999E-4</v>
      </c>
    </row>
    <row r="9885" spans="1:2" x14ac:dyDescent="0.25">
      <c r="A9885" s="1">
        <v>2470.29</v>
      </c>
      <c r="B9885" s="1">
        <v>2.2499999999999999E-4</v>
      </c>
    </row>
    <row r="9886" spans="1:2" x14ac:dyDescent="0.25">
      <c r="A9886" s="1">
        <v>2470.54</v>
      </c>
      <c r="B9886" s="1">
        <v>2.2499999999999999E-4</v>
      </c>
    </row>
    <row r="9887" spans="1:2" x14ac:dyDescent="0.25">
      <c r="A9887" s="1">
        <v>2470.79</v>
      </c>
      <c r="B9887" s="1">
        <v>2.2499999999999999E-4</v>
      </c>
    </row>
    <row r="9888" spans="1:2" x14ac:dyDescent="0.25">
      <c r="A9888" s="1">
        <v>2471.04</v>
      </c>
      <c r="B9888" s="1">
        <v>2.2499999999999999E-4</v>
      </c>
    </row>
    <row r="9889" spans="1:2" x14ac:dyDescent="0.25">
      <c r="A9889" s="1">
        <v>2471.29</v>
      </c>
      <c r="B9889" s="1">
        <v>2.2499999999999999E-4</v>
      </c>
    </row>
    <row r="9890" spans="1:2" x14ac:dyDescent="0.25">
      <c r="A9890" s="1">
        <v>2471.54</v>
      </c>
      <c r="B9890" s="1">
        <v>2.2499999999999999E-4</v>
      </c>
    </row>
    <row r="9891" spans="1:2" x14ac:dyDescent="0.25">
      <c r="A9891" s="1">
        <v>2471.79</v>
      </c>
      <c r="B9891" s="1">
        <v>2.2499999999999999E-4</v>
      </c>
    </row>
    <row r="9892" spans="1:2" x14ac:dyDescent="0.25">
      <c r="A9892" s="1">
        <v>2472.04</v>
      </c>
      <c r="B9892" s="1">
        <v>2.2499999999999999E-4</v>
      </c>
    </row>
    <row r="9893" spans="1:2" x14ac:dyDescent="0.25">
      <c r="A9893" s="1">
        <v>2472.29</v>
      </c>
      <c r="B9893" s="1">
        <v>2.2499999999999999E-4</v>
      </c>
    </row>
    <row r="9894" spans="1:2" x14ac:dyDescent="0.25">
      <c r="A9894" s="1">
        <v>2472.54</v>
      </c>
      <c r="B9894" s="1">
        <v>2.2499999999999999E-4</v>
      </c>
    </row>
    <row r="9895" spans="1:2" x14ac:dyDescent="0.25">
      <c r="A9895" s="1">
        <v>2472.79</v>
      </c>
      <c r="B9895" s="1">
        <v>2.2499999999999999E-4</v>
      </c>
    </row>
    <row r="9896" spans="1:2" x14ac:dyDescent="0.25">
      <c r="A9896" s="1">
        <v>2473.04</v>
      </c>
      <c r="B9896" s="1">
        <v>2.2499999999999999E-4</v>
      </c>
    </row>
    <row r="9897" spans="1:2" x14ac:dyDescent="0.25">
      <c r="A9897" s="1">
        <v>2473.29</v>
      </c>
      <c r="B9897" s="1">
        <v>2.2499999999999999E-4</v>
      </c>
    </row>
    <row r="9898" spans="1:2" x14ac:dyDescent="0.25">
      <c r="A9898" s="1">
        <v>2473.54</v>
      </c>
      <c r="B9898" s="1">
        <v>2.2499999999999999E-4</v>
      </c>
    </row>
    <row r="9899" spans="1:2" x14ac:dyDescent="0.25">
      <c r="A9899" s="1">
        <v>2473.79</v>
      </c>
      <c r="B9899" s="1">
        <v>2.2499999999999999E-4</v>
      </c>
    </row>
    <row r="9900" spans="1:2" x14ac:dyDescent="0.25">
      <c r="A9900" s="1">
        <v>2474.04</v>
      </c>
      <c r="B9900" s="1">
        <v>2.2499999999999999E-4</v>
      </c>
    </row>
    <row r="9901" spans="1:2" x14ac:dyDescent="0.25">
      <c r="A9901" s="1">
        <v>2474.29</v>
      </c>
      <c r="B9901" s="1">
        <v>2.2499999999999999E-4</v>
      </c>
    </row>
    <row r="9902" spans="1:2" x14ac:dyDescent="0.25">
      <c r="A9902" s="1">
        <v>2474.54</v>
      </c>
      <c r="B9902" s="1">
        <v>2.2499999999999999E-4</v>
      </c>
    </row>
    <row r="9903" spans="1:2" x14ac:dyDescent="0.25">
      <c r="A9903" s="1">
        <v>2474.79</v>
      </c>
      <c r="B9903" s="1">
        <v>2.2499999999999999E-4</v>
      </c>
    </row>
    <row r="9904" spans="1:2" x14ac:dyDescent="0.25">
      <c r="A9904" s="1">
        <v>2475.04</v>
      </c>
      <c r="B9904" s="1">
        <v>2.2499999999999999E-4</v>
      </c>
    </row>
    <row r="9905" spans="1:2" x14ac:dyDescent="0.25">
      <c r="A9905" s="1">
        <v>2475.29</v>
      </c>
      <c r="B9905" s="1">
        <v>2.2499999999999999E-4</v>
      </c>
    </row>
    <row r="9906" spans="1:2" x14ac:dyDescent="0.25">
      <c r="A9906" s="1">
        <v>2475.54</v>
      </c>
      <c r="B9906" s="1">
        <v>2.2499999999999999E-4</v>
      </c>
    </row>
    <row r="9907" spans="1:2" x14ac:dyDescent="0.25">
      <c r="A9907" s="1">
        <v>2475.79</v>
      </c>
      <c r="B9907" s="1">
        <v>2.2499999999999999E-4</v>
      </c>
    </row>
    <row r="9908" spans="1:2" x14ac:dyDescent="0.25">
      <c r="A9908" s="1">
        <v>2476.04</v>
      </c>
      <c r="B9908" s="1">
        <v>2.2499999999999999E-4</v>
      </c>
    </row>
    <row r="9909" spans="1:2" x14ac:dyDescent="0.25">
      <c r="A9909" s="1">
        <v>2476.29</v>
      </c>
      <c r="B9909" s="1">
        <v>2.2499999999999999E-4</v>
      </c>
    </row>
    <row r="9910" spans="1:2" x14ac:dyDescent="0.25">
      <c r="A9910" s="1">
        <v>2476.54</v>
      </c>
      <c r="B9910" s="1">
        <v>2.2499999999999999E-4</v>
      </c>
    </row>
    <row r="9911" spans="1:2" x14ac:dyDescent="0.25">
      <c r="A9911" s="1">
        <v>2476.79</v>
      </c>
      <c r="B9911" s="1">
        <v>2.2499999999999999E-4</v>
      </c>
    </row>
    <row r="9912" spans="1:2" x14ac:dyDescent="0.25">
      <c r="A9912" s="1">
        <v>2477.04</v>
      </c>
      <c r="B9912" s="1">
        <v>2.2499999999999999E-4</v>
      </c>
    </row>
    <row r="9913" spans="1:2" x14ac:dyDescent="0.25">
      <c r="A9913" s="1">
        <v>2477.29</v>
      </c>
      <c r="B9913" s="1">
        <v>2.2499999999999999E-4</v>
      </c>
    </row>
    <row r="9914" spans="1:2" x14ac:dyDescent="0.25">
      <c r="A9914" s="1">
        <v>2477.54</v>
      </c>
      <c r="B9914" s="1">
        <v>2.2499999999999999E-4</v>
      </c>
    </row>
    <row r="9915" spans="1:2" x14ac:dyDescent="0.25">
      <c r="A9915" s="1">
        <v>2477.79</v>
      </c>
      <c r="B9915" s="1">
        <v>2.2499999999999999E-4</v>
      </c>
    </row>
    <row r="9916" spans="1:2" x14ac:dyDescent="0.25">
      <c r="A9916" s="1">
        <v>2478.04</v>
      </c>
      <c r="B9916" s="1">
        <v>2.2499999999999999E-4</v>
      </c>
    </row>
    <row r="9917" spans="1:2" x14ac:dyDescent="0.25">
      <c r="A9917" s="1">
        <v>2478.29</v>
      </c>
      <c r="B9917" s="1">
        <v>2.2499999999999999E-4</v>
      </c>
    </row>
    <row r="9918" spans="1:2" x14ac:dyDescent="0.25">
      <c r="A9918" s="1">
        <v>2478.54</v>
      </c>
      <c r="B9918" s="1">
        <v>2.2499999999999999E-4</v>
      </c>
    </row>
    <row r="9919" spans="1:2" x14ac:dyDescent="0.25">
      <c r="A9919" s="1">
        <v>2478.79</v>
      </c>
      <c r="B9919" s="1">
        <v>2.2499999999999999E-4</v>
      </c>
    </row>
    <row r="9920" spans="1:2" x14ac:dyDescent="0.25">
      <c r="A9920" s="1">
        <v>2479.04</v>
      </c>
      <c r="B9920" s="1">
        <v>2.2499999999999999E-4</v>
      </c>
    </row>
    <row r="9921" spans="1:2" x14ac:dyDescent="0.25">
      <c r="A9921" s="1">
        <v>2479.29</v>
      </c>
      <c r="B9921" s="1">
        <v>2.2499999999999999E-4</v>
      </c>
    </row>
    <row r="9922" spans="1:2" x14ac:dyDescent="0.25">
      <c r="A9922" s="1">
        <v>2479.54</v>
      </c>
      <c r="B9922" s="1">
        <v>2.2499999999999999E-4</v>
      </c>
    </row>
    <row r="9923" spans="1:2" x14ac:dyDescent="0.25">
      <c r="A9923" s="1">
        <v>2479.79</v>
      </c>
      <c r="B9923" s="1">
        <v>2.2499999999999999E-4</v>
      </c>
    </row>
    <row r="9924" spans="1:2" x14ac:dyDescent="0.25">
      <c r="A9924" s="1">
        <v>2480.04</v>
      </c>
      <c r="B9924" s="1">
        <v>2.2499999999999999E-4</v>
      </c>
    </row>
    <row r="9925" spans="1:2" x14ac:dyDescent="0.25">
      <c r="A9925" s="1">
        <v>2480.29</v>
      </c>
      <c r="B9925" s="1">
        <v>2.2499999999999999E-4</v>
      </c>
    </row>
    <row r="9926" spans="1:2" x14ac:dyDescent="0.25">
      <c r="A9926" s="1">
        <v>2480.54</v>
      </c>
      <c r="B9926" s="1">
        <v>2.2499999999999999E-4</v>
      </c>
    </row>
    <row r="9927" spans="1:2" x14ac:dyDescent="0.25">
      <c r="A9927" s="1">
        <v>2480.79</v>
      </c>
      <c r="B9927" s="1">
        <v>2.2499999999999999E-4</v>
      </c>
    </row>
    <row r="9928" spans="1:2" x14ac:dyDescent="0.25">
      <c r="A9928" s="1">
        <v>2481.04</v>
      </c>
      <c r="B9928" s="1">
        <v>2.2499999999999999E-4</v>
      </c>
    </row>
    <row r="9929" spans="1:2" x14ac:dyDescent="0.25">
      <c r="A9929" s="1">
        <v>2481.29</v>
      </c>
      <c r="B9929" s="1">
        <v>2.2499999999999999E-4</v>
      </c>
    </row>
    <row r="9930" spans="1:2" x14ac:dyDescent="0.25">
      <c r="A9930" s="1">
        <v>2481.54</v>
      </c>
      <c r="B9930" s="1">
        <v>2.2499999999999999E-4</v>
      </c>
    </row>
    <row r="9931" spans="1:2" x14ac:dyDescent="0.25">
      <c r="A9931" s="1">
        <v>2481.79</v>
      </c>
      <c r="B9931" s="1">
        <v>2.2499999999999999E-4</v>
      </c>
    </row>
    <row r="9932" spans="1:2" x14ac:dyDescent="0.25">
      <c r="A9932" s="1">
        <v>2482.04</v>
      </c>
      <c r="B9932" s="1">
        <v>2.2499999999999999E-4</v>
      </c>
    </row>
    <row r="9933" spans="1:2" x14ac:dyDescent="0.25">
      <c r="A9933" s="1">
        <v>2482.29</v>
      </c>
      <c r="B9933" s="1">
        <v>2.24E-4</v>
      </c>
    </row>
    <row r="9934" spans="1:2" x14ac:dyDescent="0.25">
      <c r="A9934" s="1">
        <v>2482.54</v>
      </c>
      <c r="B9934" s="1">
        <v>2.24E-4</v>
      </c>
    </row>
    <row r="9935" spans="1:2" x14ac:dyDescent="0.25">
      <c r="A9935" s="1">
        <v>2482.79</v>
      </c>
      <c r="B9935" s="1">
        <v>2.23E-4</v>
      </c>
    </row>
    <row r="9936" spans="1:2" x14ac:dyDescent="0.25">
      <c r="A9936" s="1">
        <v>2483.04</v>
      </c>
      <c r="B9936" s="1">
        <v>2.23E-4</v>
      </c>
    </row>
    <row r="9937" spans="1:2" x14ac:dyDescent="0.25">
      <c r="A9937" s="1">
        <v>2483.29</v>
      </c>
      <c r="B9937" s="1">
        <v>2.23E-4</v>
      </c>
    </row>
    <row r="9938" spans="1:2" x14ac:dyDescent="0.25">
      <c r="A9938" s="1">
        <v>2483.54</v>
      </c>
      <c r="B9938" s="1">
        <v>2.23E-4</v>
      </c>
    </row>
    <row r="9939" spans="1:2" x14ac:dyDescent="0.25">
      <c r="A9939" s="1">
        <v>2483.79</v>
      </c>
      <c r="B9939" s="1">
        <v>2.23E-4</v>
      </c>
    </row>
    <row r="9940" spans="1:2" x14ac:dyDescent="0.25">
      <c r="A9940" s="1">
        <v>2484.04</v>
      </c>
      <c r="B9940" s="1">
        <v>2.23E-4</v>
      </c>
    </row>
    <row r="9941" spans="1:2" x14ac:dyDescent="0.25">
      <c r="A9941" s="1">
        <v>2484.29</v>
      </c>
      <c r="B9941" s="1">
        <v>2.23E-4</v>
      </c>
    </row>
    <row r="9942" spans="1:2" x14ac:dyDescent="0.25">
      <c r="A9942" s="1">
        <v>2484.54</v>
      </c>
      <c r="B9942" s="1">
        <v>2.23E-4</v>
      </c>
    </row>
    <row r="9943" spans="1:2" x14ac:dyDescent="0.25">
      <c r="A9943" s="1">
        <v>2484.79</v>
      </c>
      <c r="B9943" s="1">
        <v>2.23E-4</v>
      </c>
    </row>
    <row r="9944" spans="1:2" x14ac:dyDescent="0.25">
      <c r="A9944" s="1">
        <v>2485.04</v>
      </c>
      <c r="B9944" s="1">
        <v>2.23E-4</v>
      </c>
    </row>
    <row r="9945" spans="1:2" x14ac:dyDescent="0.25">
      <c r="A9945" s="1">
        <v>2485.29</v>
      </c>
      <c r="B9945" s="1">
        <v>2.23E-4</v>
      </c>
    </row>
    <row r="9946" spans="1:2" x14ac:dyDescent="0.25">
      <c r="A9946" s="1">
        <v>2485.54</v>
      </c>
      <c r="B9946" s="1">
        <v>2.23E-4</v>
      </c>
    </row>
    <row r="9947" spans="1:2" x14ac:dyDescent="0.25">
      <c r="A9947" s="1">
        <v>2485.79</v>
      </c>
      <c r="B9947" s="1">
        <v>2.23E-4</v>
      </c>
    </row>
    <row r="9948" spans="1:2" x14ac:dyDescent="0.25">
      <c r="A9948" s="1">
        <v>2486.04</v>
      </c>
      <c r="B9948" s="1">
        <v>2.23E-4</v>
      </c>
    </row>
    <row r="9949" spans="1:2" x14ac:dyDescent="0.25">
      <c r="A9949" s="1">
        <v>2486.29</v>
      </c>
      <c r="B9949" s="1">
        <v>2.23E-4</v>
      </c>
    </row>
    <row r="9950" spans="1:2" x14ac:dyDescent="0.25">
      <c r="A9950" s="1">
        <v>2486.54</v>
      </c>
      <c r="B9950" s="1">
        <v>2.23E-4</v>
      </c>
    </row>
    <row r="9951" spans="1:2" x14ac:dyDescent="0.25">
      <c r="A9951" s="1">
        <v>2486.79</v>
      </c>
      <c r="B9951" s="1">
        <v>2.23E-4</v>
      </c>
    </row>
    <row r="9952" spans="1:2" x14ac:dyDescent="0.25">
      <c r="A9952" s="1">
        <v>2487.04</v>
      </c>
      <c r="B9952" s="1">
        <v>2.23E-4</v>
      </c>
    </row>
    <row r="9953" spans="1:2" x14ac:dyDescent="0.25">
      <c r="A9953" s="1">
        <v>2487.29</v>
      </c>
      <c r="B9953" s="1">
        <v>2.23E-4</v>
      </c>
    </row>
    <row r="9954" spans="1:2" x14ac:dyDescent="0.25">
      <c r="A9954" s="1">
        <v>2487.54</v>
      </c>
      <c r="B9954" s="1">
        <v>2.23E-4</v>
      </c>
    </row>
    <row r="9955" spans="1:2" x14ac:dyDescent="0.25">
      <c r="A9955" s="1">
        <v>2487.79</v>
      </c>
      <c r="B9955" s="1">
        <v>2.23E-4</v>
      </c>
    </row>
    <row r="9956" spans="1:2" x14ac:dyDescent="0.25">
      <c r="A9956" s="1">
        <v>2488.04</v>
      </c>
      <c r="B9956" s="1">
        <v>2.23E-4</v>
      </c>
    </row>
    <row r="9957" spans="1:2" x14ac:dyDescent="0.25">
      <c r="A9957" s="1">
        <v>2488.29</v>
      </c>
      <c r="B9957" s="1">
        <v>2.23E-4</v>
      </c>
    </row>
    <row r="9958" spans="1:2" x14ac:dyDescent="0.25">
      <c r="A9958" s="1">
        <v>2488.54</v>
      </c>
      <c r="B9958" s="1">
        <v>2.23E-4</v>
      </c>
    </row>
    <row r="9959" spans="1:2" x14ac:dyDescent="0.25">
      <c r="A9959" s="1">
        <v>2488.79</v>
      </c>
      <c r="B9959" s="1">
        <v>2.23E-4</v>
      </c>
    </row>
    <row r="9960" spans="1:2" x14ac:dyDescent="0.25">
      <c r="A9960" s="1">
        <v>2489.04</v>
      </c>
      <c r="B9960" s="1">
        <v>2.23E-4</v>
      </c>
    </row>
    <row r="9961" spans="1:2" x14ac:dyDescent="0.25">
      <c r="A9961" s="1">
        <v>2489.29</v>
      </c>
      <c r="B9961" s="1">
        <v>2.23E-4</v>
      </c>
    </row>
    <row r="9962" spans="1:2" x14ac:dyDescent="0.25">
      <c r="A9962" s="1">
        <v>2489.54</v>
      </c>
      <c r="B9962" s="1">
        <v>2.23E-4</v>
      </c>
    </row>
    <row r="9963" spans="1:2" x14ac:dyDescent="0.25">
      <c r="A9963" s="1">
        <v>2489.79</v>
      </c>
      <c r="B9963" s="1">
        <v>2.23E-4</v>
      </c>
    </row>
    <row r="9964" spans="1:2" x14ac:dyDescent="0.25">
      <c r="A9964" s="1">
        <v>2490.04</v>
      </c>
      <c r="B9964" s="1">
        <v>2.23E-4</v>
      </c>
    </row>
    <row r="9965" spans="1:2" x14ac:dyDescent="0.25">
      <c r="A9965" s="1">
        <v>2490.29</v>
      </c>
      <c r="B9965" s="1">
        <v>2.23E-4</v>
      </c>
    </row>
    <row r="9966" spans="1:2" x14ac:dyDescent="0.25">
      <c r="A9966" s="1">
        <v>2490.54</v>
      </c>
      <c r="B9966" s="1">
        <v>2.23E-4</v>
      </c>
    </row>
    <row r="9967" spans="1:2" x14ac:dyDescent="0.25">
      <c r="A9967" s="1">
        <v>2490.79</v>
      </c>
      <c r="B9967" s="1">
        <v>2.23E-4</v>
      </c>
    </row>
    <row r="9968" spans="1:2" x14ac:dyDescent="0.25">
      <c r="A9968" s="1">
        <v>2491.04</v>
      </c>
      <c r="B9968" s="1">
        <v>2.23E-4</v>
      </c>
    </row>
    <row r="9969" spans="1:2" x14ac:dyDescent="0.25">
      <c r="A9969" s="1">
        <v>2491.29</v>
      </c>
      <c r="B9969" s="1">
        <v>2.23E-4</v>
      </c>
    </row>
    <row r="9970" spans="1:2" x14ac:dyDescent="0.25">
      <c r="A9970" s="1">
        <v>2491.54</v>
      </c>
      <c r="B9970" s="1">
        <v>2.23E-4</v>
      </c>
    </row>
    <row r="9971" spans="1:2" x14ac:dyDescent="0.25">
      <c r="A9971" s="1">
        <v>2491.79</v>
      </c>
      <c r="B9971" s="1">
        <v>2.23E-4</v>
      </c>
    </row>
    <row r="9972" spans="1:2" x14ac:dyDescent="0.25">
      <c r="A9972" s="1">
        <v>2492.04</v>
      </c>
      <c r="B9972" s="1">
        <v>2.23E-4</v>
      </c>
    </row>
    <row r="9973" spans="1:2" x14ac:dyDescent="0.25">
      <c r="A9973" s="1">
        <v>2492.29</v>
      </c>
      <c r="B9973" s="1">
        <v>2.23E-4</v>
      </c>
    </row>
    <row r="9974" spans="1:2" x14ac:dyDescent="0.25">
      <c r="A9974" s="1">
        <v>2492.54</v>
      </c>
      <c r="B9974" s="1">
        <v>2.23E-4</v>
      </c>
    </row>
    <row r="9975" spans="1:2" x14ac:dyDescent="0.25">
      <c r="A9975" s="1">
        <v>2492.79</v>
      </c>
      <c r="B9975" s="1">
        <v>2.23E-4</v>
      </c>
    </row>
    <row r="9976" spans="1:2" x14ac:dyDescent="0.25">
      <c r="A9976" s="1">
        <v>2493.04</v>
      </c>
      <c r="B9976" s="1">
        <v>2.23E-4</v>
      </c>
    </row>
    <row r="9977" spans="1:2" x14ac:dyDescent="0.25">
      <c r="A9977" s="1">
        <v>2493.29</v>
      </c>
      <c r="B9977" s="1">
        <v>2.23E-4</v>
      </c>
    </row>
    <row r="9978" spans="1:2" x14ac:dyDescent="0.25">
      <c r="A9978" s="1">
        <v>2493.54</v>
      </c>
      <c r="B9978" s="1">
        <v>2.23E-4</v>
      </c>
    </row>
    <row r="9979" spans="1:2" x14ac:dyDescent="0.25">
      <c r="A9979" s="1">
        <v>2493.79</v>
      </c>
      <c r="B9979" s="1">
        <v>2.23E-4</v>
      </c>
    </row>
    <row r="9980" spans="1:2" x14ac:dyDescent="0.25">
      <c r="A9980" s="1">
        <v>2494.04</v>
      </c>
      <c r="B9980" s="1">
        <v>2.23E-4</v>
      </c>
    </row>
    <row r="9981" spans="1:2" x14ac:dyDescent="0.25">
      <c r="A9981" s="1">
        <v>2494.29</v>
      </c>
      <c r="B9981" s="1">
        <v>2.23E-4</v>
      </c>
    </row>
    <row r="9982" spans="1:2" x14ac:dyDescent="0.25">
      <c r="A9982" s="1">
        <v>2494.54</v>
      </c>
      <c r="B9982" s="1">
        <v>2.23E-4</v>
      </c>
    </row>
    <row r="9983" spans="1:2" x14ac:dyDescent="0.25">
      <c r="A9983" s="1">
        <v>2494.79</v>
      </c>
      <c r="B9983" s="1">
        <v>2.23E-4</v>
      </c>
    </row>
    <row r="9984" spans="1:2" x14ac:dyDescent="0.25">
      <c r="A9984" s="1">
        <v>2495.04</v>
      </c>
      <c r="B9984" s="1">
        <v>2.23E-4</v>
      </c>
    </row>
    <row r="9985" spans="1:2" x14ac:dyDescent="0.25">
      <c r="A9985" s="1">
        <v>2495.29</v>
      </c>
      <c r="B9985" s="1">
        <v>2.23E-4</v>
      </c>
    </row>
    <row r="9986" spans="1:2" x14ac:dyDescent="0.25">
      <c r="A9986" s="1">
        <v>2495.54</v>
      </c>
      <c r="B9986" s="1">
        <v>2.23E-4</v>
      </c>
    </row>
    <row r="9987" spans="1:2" x14ac:dyDescent="0.25">
      <c r="A9987" s="1">
        <v>2495.79</v>
      </c>
      <c r="B9987" s="1">
        <v>2.23E-4</v>
      </c>
    </row>
    <row r="9988" spans="1:2" x14ac:dyDescent="0.25">
      <c r="A9988" s="1">
        <v>2496.04</v>
      </c>
      <c r="B9988" s="1">
        <v>2.23E-4</v>
      </c>
    </row>
    <row r="9989" spans="1:2" x14ac:dyDescent="0.25">
      <c r="A9989" s="1">
        <v>2496.29</v>
      </c>
      <c r="B9989" s="1">
        <v>2.23E-4</v>
      </c>
    </row>
    <row r="9990" spans="1:2" x14ac:dyDescent="0.25">
      <c r="A9990" s="1">
        <v>2496.54</v>
      </c>
      <c r="B9990" s="1">
        <v>2.23E-4</v>
      </c>
    </row>
    <row r="9991" spans="1:2" x14ac:dyDescent="0.25">
      <c r="A9991" s="1">
        <v>2496.79</v>
      </c>
      <c r="B9991" s="1">
        <v>2.23E-4</v>
      </c>
    </row>
    <row r="9992" spans="1:2" x14ac:dyDescent="0.25">
      <c r="A9992" s="1">
        <v>2497.04</v>
      </c>
      <c r="B9992" s="1">
        <v>2.22E-4</v>
      </c>
    </row>
    <row r="9993" spans="1:2" x14ac:dyDescent="0.25">
      <c r="A9993" s="1">
        <v>2497.29</v>
      </c>
      <c r="B9993" s="1">
        <v>2.22E-4</v>
      </c>
    </row>
    <row r="9994" spans="1:2" x14ac:dyDescent="0.25">
      <c r="A9994" s="1">
        <v>2497.54</v>
      </c>
      <c r="B9994" s="1">
        <v>2.22E-4</v>
      </c>
    </row>
    <row r="9995" spans="1:2" x14ac:dyDescent="0.25">
      <c r="A9995" s="1">
        <v>2497.79</v>
      </c>
      <c r="B9995" s="1">
        <v>2.2100000000000001E-4</v>
      </c>
    </row>
    <row r="9996" spans="1:2" x14ac:dyDescent="0.25">
      <c r="A9996" s="1">
        <v>2498.04</v>
      </c>
      <c r="B9996" s="1">
        <v>2.2100000000000001E-4</v>
      </c>
    </row>
    <row r="9997" spans="1:2" x14ac:dyDescent="0.25">
      <c r="A9997" s="1">
        <v>2498.29</v>
      </c>
      <c r="B9997" s="1">
        <v>2.2100000000000001E-4</v>
      </c>
    </row>
    <row r="9998" spans="1:2" x14ac:dyDescent="0.25">
      <c r="A9998" s="1">
        <v>2498.54</v>
      </c>
      <c r="B9998" s="1">
        <v>2.2100000000000001E-4</v>
      </c>
    </row>
    <row r="9999" spans="1:2" x14ac:dyDescent="0.25">
      <c r="A9999" s="1">
        <v>2498.79</v>
      </c>
      <c r="B9999" s="1">
        <v>2.2100000000000001E-4</v>
      </c>
    </row>
    <row r="10000" spans="1:2" x14ac:dyDescent="0.25">
      <c r="A10000" s="1">
        <v>2499.04</v>
      </c>
      <c r="B10000" s="1">
        <v>2.2100000000000001E-4</v>
      </c>
    </row>
    <row r="10001" spans="1:2" x14ac:dyDescent="0.25">
      <c r="A10001" s="1">
        <v>2499.29</v>
      </c>
      <c r="B10001" s="1">
        <v>2.2100000000000001E-4</v>
      </c>
    </row>
    <row r="10002" spans="1:2" x14ac:dyDescent="0.25">
      <c r="A10002" s="1">
        <v>2499.54</v>
      </c>
      <c r="B10002" s="1">
        <v>2.2100000000000001E-4</v>
      </c>
    </row>
    <row r="10003" spans="1:2" x14ac:dyDescent="0.25">
      <c r="A10003" s="1">
        <v>2499.79</v>
      </c>
      <c r="B10003" s="1">
        <v>2.2100000000000001E-4</v>
      </c>
    </row>
    <row r="10004" spans="1:2" x14ac:dyDescent="0.25">
      <c r="A10004" s="1">
        <v>2500.04</v>
      </c>
      <c r="B10004" s="1">
        <v>2.2100000000000001E-4</v>
      </c>
    </row>
    <row r="10005" spans="1:2" x14ac:dyDescent="0.25">
      <c r="A10005" s="1">
        <v>2500.29</v>
      </c>
      <c r="B10005" s="1">
        <v>2.2100000000000001E-4</v>
      </c>
    </row>
    <row r="10006" spans="1:2" x14ac:dyDescent="0.25">
      <c r="A10006" s="1">
        <v>2500.54</v>
      </c>
      <c r="B10006" s="1">
        <v>2.2100000000000001E-4</v>
      </c>
    </row>
    <row r="10007" spans="1:2" x14ac:dyDescent="0.25">
      <c r="A10007" s="1">
        <v>2500.79</v>
      </c>
      <c r="B10007" s="1">
        <v>2.2100000000000001E-4</v>
      </c>
    </row>
    <row r="10008" spans="1:2" x14ac:dyDescent="0.25">
      <c r="A10008" s="1">
        <v>2501.04</v>
      </c>
      <c r="B10008" s="1">
        <v>2.2100000000000001E-4</v>
      </c>
    </row>
    <row r="10009" spans="1:2" x14ac:dyDescent="0.25">
      <c r="A10009" s="1">
        <v>2501.29</v>
      </c>
      <c r="B10009" s="1">
        <v>2.2100000000000001E-4</v>
      </c>
    </row>
    <row r="10010" spans="1:2" x14ac:dyDescent="0.25">
      <c r="A10010" s="1">
        <v>2501.54</v>
      </c>
      <c r="B10010" s="1">
        <v>2.2100000000000001E-4</v>
      </c>
    </row>
    <row r="10011" spans="1:2" x14ac:dyDescent="0.25">
      <c r="A10011" s="1">
        <v>2501.79</v>
      </c>
      <c r="B10011" s="1">
        <v>2.2100000000000001E-4</v>
      </c>
    </row>
    <row r="10012" spans="1:2" x14ac:dyDescent="0.25">
      <c r="A10012" s="1">
        <v>2502.04</v>
      </c>
      <c r="B10012" s="1">
        <v>2.2100000000000001E-4</v>
      </c>
    </row>
    <row r="10013" spans="1:2" x14ac:dyDescent="0.25">
      <c r="A10013" s="1">
        <v>2502.29</v>
      </c>
      <c r="B10013" s="1">
        <v>2.2100000000000001E-4</v>
      </c>
    </row>
    <row r="10014" spans="1:2" x14ac:dyDescent="0.25">
      <c r="A10014" s="1">
        <v>2502.54</v>
      </c>
      <c r="B10014" s="1">
        <v>2.2100000000000001E-4</v>
      </c>
    </row>
    <row r="10015" spans="1:2" x14ac:dyDescent="0.25">
      <c r="A10015" s="1">
        <v>2502.79</v>
      </c>
      <c r="B10015" s="1">
        <v>2.2100000000000001E-4</v>
      </c>
    </row>
    <row r="10016" spans="1:2" x14ac:dyDescent="0.25">
      <c r="A10016" s="1">
        <v>2503.04</v>
      </c>
      <c r="B10016" s="1">
        <v>2.2100000000000001E-4</v>
      </c>
    </row>
    <row r="10017" spans="1:2" x14ac:dyDescent="0.25">
      <c r="A10017" s="1">
        <v>2503.29</v>
      </c>
      <c r="B10017" s="1">
        <v>2.2100000000000001E-4</v>
      </c>
    </row>
    <row r="10018" spans="1:2" x14ac:dyDescent="0.25">
      <c r="A10018" s="1">
        <v>2503.54</v>
      </c>
      <c r="B10018" s="1">
        <v>2.2100000000000001E-4</v>
      </c>
    </row>
    <row r="10019" spans="1:2" x14ac:dyDescent="0.25">
      <c r="A10019" s="1">
        <v>2503.79</v>
      </c>
      <c r="B10019" s="1">
        <v>2.2100000000000001E-4</v>
      </c>
    </row>
    <row r="10020" spans="1:2" x14ac:dyDescent="0.25">
      <c r="A10020" s="1">
        <v>2504.0500000000002</v>
      </c>
      <c r="B10020" s="1">
        <v>2.2100000000000001E-4</v>
      </c>
    </row>
    <row r="10021" spans="1:2" x14ac:dyDescent="0.25">
      <c r="A10021" s="1">
        <v>2504.3000000000002</v>
      </c>
      <c r="B10021" s="1">
        <v>2.2100000000000001E-4</v>
      </c>
    </row>
    <row r="10022" spans="1:2" x14ac:dyDescent="0.25">
      <c r="A10022" s="1">
        <v>2504.5500000000002</v>
      </c>
      <c r="B10022" s="1">
        <v>2.2100000000000001E-4</v>
      </c>
    </row>
    <row r="10023" spans="1:2" x14ac:dyDescent="0.25">
      <c r="A10023" s="1">
        <v>2504.8000000000002</v>
      </c>
      <c r="B10023" s="1">
        <v>2.2100000000000001E-4</v>
      </c>
    </row>
    <row r="10024" spans="1:2" x14ac:dyDescent="0.25">
      <c r="A10024" s="1">
        <v>2505.0500000000002</v>
      </c>
      <c r="B10024" s="1">
        <v>2.2100000000000001E-4</v>
      </c>
    </row>
    <row r="10025" spans="1:2" x14ac:dyDescent="0.25">
      <c r="A10025" s="1">
        <v>2505.3000000000002</v>
      </c>
      <c r="B10025" s="1">
        <v>2.2100000000000001E-4</v>
      </c>
    </row>
    <row r="10026" spans="1:2" x14ac:dyDescent="0.25">
      <c r="A10026" s="1">
        <v>2505.5500000000002</v>
      </c>
      <c r="B10026" s="1">
        <v>2.2100000000000001E-4</v>
      </c>
    </row>
    <row r="10027" spans="1:2" x14ac:dyDescent="0.25">
      <c r="A10027" s="1">
        <v>2505.8000000000002</v>
      </c>
      <c r="B10027" s="1">
        <v>2.2100000000000001E-4</v>
      </c>
    </row>
    <row r="10028" spans="1:2" x14ac:dyDescent="0.25">
      <c r="A10028" s="1">
        <v>2506.0500000000002</v>
      </c>
      <c r="B10028" s="1">
        <v>2.2100000000000001E-4</v>
      </c>
    </row>
    <row r="10029" spans="1:2" x14ac:dyDescent="0.25">
      <c r="A10029" s="1">
        <v>2506.3000000000002</v>
      </c>
      <c r="B10029" s="1">
        <v>2.2100000000000001E-4</v>
      </c>
    </row>
    <row r="10030" spans="1:2" x14ac:dyDescent="0.25">
      <c r="A10030" s="1">
        <v>2506.5500000000002</v>
      </c>
      <c r="B10030" s="1">
        <v>2.2100000000000001E-4</v>
      </c>
    </row>
    <row r="10031" spans="1:2" x14ac:dyDescent="0.25">
      <c r="A10031" s="1">
        <v>2506.79</v>
      </c>
      <c r="B10031" s="1">
        <v>2.2100000000000001E-4</v>
      </c>
    </row>
    <row r="10032" spans="1:2" x14ac:dyDescent="0.25">
      <c r="A10032" s="1">
        <v>2507.04</v>
      </c>
      <c r="B10032" s="1">
        <v>2.2100000000000001E-4</v>
      </c>
    </row>
    <row r="10033" spans="1:2" x14ac:dyDescent="0.25">
      <c r="A10033" s="1">
        <v>2507.29</v>
      </c>
      <c r="B10033" s="1">
        <v>2.2100000000000001E-4</v>
      </c>
    </row>
    <row r="10034" spans="1:2" x14ac:dyDescent="0.25">
      <c r="A10034" s="1">
        <v>2507.54</v>
      </c>
      <c r="B10034" s="1">
        <v>2.2100000000000001E-4</v>
      </c>
    </row>
    <row r="10035" spans="1:2" x14ac:dyDescent="0.25">
      <c r="A10035" s="1">
        <v>2507.79</v>
      </c>
      <c r="B10035" s="1">
        <v>2.2100000000000001E-4</v>
      </c>
    </row>
    <row r="10036" spans="1:2" x14ac:dyDescent="0.25">
      <c r="A10036" s="1">
        <v>2508.04</v>
      </c>
      <c r="B10036" s="1">
        <v>2.2100000000000001E-4</v>
      </c>
    </row>
    <row r="10037" spans="1:2" x14ac:dyDescent="0.25">
      <c r="A10037" s="1">
        <v>2508.29</v>
      </c>
      <c r="B10037" s="1">
        <v>2.2100000000000001E-4</v>
      </c>
    </row>
    <row r="10038" spans="1:2" x14ac:dyDescent="0.25">
      <c r="A10038" s="1">
        <v>2508.54</v>
      </c>
      <c r="B10038" s="1">
        <v>2.2100000000000001E-4</v>
      </c>
    </row>
    <row r="10039" spans="1:2" x14ac:dyDescent="0.25">
      <c r="A10039" s="1">
        <v>2508.79</v>
      </c>
      <c r="B10039" s="1">
        <v>2.2100000000000001E-4</v>
      </c>
    </row>
    <row r="10040" spans="1:2" x14ac:dyDescent="0.25">
      <c r="A10040" s="1">
        <v>2509.04</v>
      </c>
      <c r="B10040" s="1">
        <v>2.2100000000000001E-4</v>
      </c>
    </row>
    <row r="10041" spans="1:2" x14ac:dyDescent="0.25">
      <c r="A10041" s="1">
        <v>2509.29</v>
      </c>
      <c r="B10041" s="1">
        <v>2.2100000000000001E-4</v>
      </c>
    </row>
    <row r="10042" spans="1:2" x14ac:dyDescent="0.25">
      <c r="A10042" s="1">
        <v>2509.54</v>
      </c>
      <c r="B10042" s="1">
        <v>2.2100000000000001E-4</v>
      </c>
    </row>
    <row r="10043" spans="1:2" x14ac:dyDescent="0.25">
      <c r="A10043" s="1">
        <v>2509.79</v>
      </c>
      <c r="B10043" s="1">
        <v>2.2100000000000001E-4</v>
      </c>
    </row>
    <row r="10044" spans="1:2" x14ac:dyDescent="0.25">
      <c r="A10044" s="1">
        <v>2510.04</v>
      </c>
      <c r="B10044" s="1">
        <v>2.2100000000000001E-4</v>
      </c>
    </row>
    <row r="10045" spans="1:2" x14ac:dyDescent="0.25">
      <c r="A10045" s="1">
        <v>2510.29</v>
      </c>
      <c r="B10045" s="1">
        <v>2.2100000000000001E-4</v>
      </c>
    </row>
    <row r="10046" spans="1:2" x14ac:dyDescent="0.25">
      <c r="A10046" s="1">
        <v>2510.54</v>
      </c>
      <c r="B10046" s="1">
        <v>2.2100000000000001E-4</v>
      </c>
    </row>
    <row r="10047" spans="1:2" x14ac:dyDescent="0.25">
      <c r="A10047" s="1">
        <v>2510.79</v>
      </c>
      <c r="B10047" s="1">
        <v>2.2100000000000001E-4</v>
      </c>
    </row>
    <row r="10048" spans="1:2" x14ac:dyDescent="0.25">
      <c r="A10048" s="1">
        <v>2511.04</v>
      </c>
      <c r="B10048" s="1">
        <v>2.2100000000000001E-4</v>
      </c>
    </row>
    <row r="10049" spans="1:2" x14ac:dyDescent="0.25">
      <c r="A10049" s="1">
        <v>2511.29</v>
      </c>
      <c r="B10049" s="1">
        <v>2.2100000000000001E-4</v>
      </c>
    </row>
    <row r="10050" spans="1:2" x14ac:dyDescent="0.25">
      <c r="A10050" s="1">
        <v>2511.54</v>
      </c>
      <c r="B10050" s="1">
        <v>2.2000000000000001E-4</v>
      </c>
    </row>
    <row r="10051" spans="1:2" x14ac:dyDescent="0.25">
      <c r="A10051" s="1">
        <v>2511.79</v>
      </c>
      <c r="B10051" s="1">
        <v>2.2000000000000001E-4</v>
      </c>
    </row>
    <row r="10052" spans="1:2" x14ac:dyDescent="0.25">
      <c r="A10052" s="1">
        <v>2512.04</v>
      </c>
      <c r="B10052" s="1">
        <v>2.2000000000000001E-4</v>
      </c>
    </row>
    <row r="10053" spans="1:2" x14ac:dyDescent="0.25">
      <c r="A10053" s="1">
        <v>2512.29</v>
      </c>
      <c r="B10053" s="1">
        <v>2.2000000000000001E-4</v>
      </c>
    </row>
    <row r="10054" spans="1:2" x14ac:dyDescent="0.25">
      <c r="A10054" s="1">
        <v>2512.54</v>
      </c>
      <c r="B10054" s="1">
        <v>2.2000000000000001E-4</v>
      </c>
    </row>
    <row r="10055" spans="1:2" x14ac:dyDescent="0.25">
      <c r="A10055" s="1">
        <v>2512.79</v>
      </c>
      <c r="B10055" s="1">
        <v>2.1900000000000001E-4</v>
      </c>
    </row>
    <row r="10056" spans="1:2" x14ac:dyDescent="0.25">
      <c r="A10056" s="1">
        <v>2513.04</v>
      </c>
      <c r="B10056" s="1">
        <v>2.1900000000000001E-4</v>
      </c>
    </row>
    <row r="10057" spans="1:2" x14ac:dyDescent="0.25">
      <c r="A10057" s="1">
        <v>2513.29</v>
      </c>
      <c r="B10057" s="1">
        <v>2.1900000000000001E-4</v>
      </c>
    </row>
    <row r="10058" spans="1:2" x14ac:dyDescent="0.25">
      <c r="A10058" s="1">
        <v>2513.54</v>
      </c>
      <c r="B10058" s="1">
        <v>2.1900000000000001E-4</v>
      </c>
    </row>
    <row r="10059" spans="1:2" x14ac:dyDescent="0.25">
      <c r="A10059" s="1">
        <v>2513.79</v>
      </c>
      <c r="B10059" s="1">
        <v>2.1900000000000001E-4</v>
      </c>
    </row>
    <row r="10060" spans="1:2" x14ac:dyDescent="0.25">
      <c r="A10060" s="1">
        <v>2514.04</v>
      </c>
      <c r="B10060" s="1">
        <v>2.1900000000000001E-4</v>
      </c>
    </row>
    <row r="10061" spans="1:2" x14ac:dyDescent="0.25">
      <c r="A10061" s="1">
        <v>2514.29</v>
      </c>
      <c r="B10061" s="1">
        <v>2.1900000000000001E-4</v>
      </c>
    </row>
    <row r="10062" spans="1:2" x14ac:dyDescent="0.25">
      <c r="A10062" s="1">
        <v>2514.54</v>
      </c>
      <c r="B10062" s="1">
        <v>2.1900000000000001E-4</v>
      </c>
    </row>
    <row r="10063" spans="1:2" x14ac:dyDescent="0.25">
      <c r="A10063" s="1">
        <v>2514.79</v>
      </c>
      <c r="B10063" s="1">
        <v>2.1900000000000001E-4</v>
      </c>
    </row>
    <row r="10064" spans="1:2" x14ac:dyDescent="0.25">
      <c r="A10064" s="1">
        <v>2515.04</v>
      </c>
      <c r="B10064" s="1">
        <v>2.1900000000000001E-4</v>
      </c>
    </row>
    <row r="10065" spans="1:2" x14ac:dyDescent="0.25">
      <c r="A10065" s="1">
        <v>2515.29</v>
      </c>
      <c r="B10065" s="1">
        <v>2.1900000000000001E-4</v>
      </c>
    </row>
    <row r="10066" spans="1:2" x14ac:dyDescent="0.25">
      <c r="A10066" s="1">
        <v>2515.54</v>
      </c>
      <c r="B10066" s="1">
        <v>2.1900000000000001E-4</v>
      </c>
    </row>
    <row r="10067" spans="1:2" x14ac:dyDescent="0.25">
      <c r="A10067" s="1">
        <v>2515.8000000000002</v>
      </c>
      <c r="B10067" s="1">
        <v>2.1900000000000001E-4</v>
      </c>
    </row>
    <row r="10068" spans="1:2" x14ac:dyDescent="0.25">
      <c r="A10068" s="1">
        <v>2516.0500000000002</v>
      </c>
      <c r="B10068" s="1">
        <v>2.1900000000000001E-4</v>
      </c>
    </row>
    <row r="10069" spans="1:2" x14ac:dyDescent="0.25">
      <c r="A10069" s="1">
        <v>2516.3000000000002</v>
      </c>
      <c r="B10069" s="1">
        <v>2.1900000000000001E-4</v>
      </c>
    </row>
    <row r="10070" spans="1:2" x14ac:dyDescent="0.25">
      <c r="A10070" s="1">
        <v>2516.5500000000002</v>
      </c>
      <c r="B10070" s="1">
        <v>2.1900000000000001E-4</v>
      </c>
    </row>
    <row r="10071" spans="1:2" x14ac:dyDescent="0.25">
      <c r="A10071" s="1">
        <v>2516.8000000000002</v>
      </c>
      <c r="B10071" s="1">
        <v>2.1900000000000001E-4</v>
      </c>
    </row>
    <row r="10072" spans="1:2" x14ac:dyDescent="0.25">
      <c r="A10072" s="1">
        <v>2517.0500000000002</v>
      </c>
      <c r="B10072" s="1">
        <v>2.1900000000000001E-4</v>
      </c>
    </row>
    <row r="10073" spans="1:2" x14ac:dyDescent="0.25">
      <c r="A10073" s="1">
        <v>2517.3000000000002</v>
      </c>
      <c r="B10073" s="1">
        <v>2.1900000000000001E-4</v>
      </c>
    </row>
    <row r="10074" spans="1:2" x14ac:dyDescent="0.25">
      <c r="A10074" s="1">
        <v>2517.5500000000002</v>
      </c>
      <c r="B10074" s="1">
        <v>2.1900000000000001E-4</v>
      </c>
    </row>
    <row r="10075" spans="1:2" x14ac:dyDescent="0.25">
      <c r="A10075" s="1">
        <v>2517.8000000000002</v>
      </c>
      <c r="B10075" s="1">
        <v>2.1900000000000001E-4</v>
      </c>
    </row>
    <row r="10076" spans="1:2" x14ac:dyDescent="0.25">
      <c r="A10076" s="1">
        <v>2518.0500000000002</v>
      </c>
      <c r="B10076" s="1">
        <v>2.1900000000000001E-4</v>
      </c>
    </row>
    <row r="10077" spans="1:2" x14ac:dyDescent="0.25">
      <c r="A10077" s="1">
        <v>2518.3000000000002</v>
      </c>
      <c r="B10077" s="1">
        <v>2.1900000000000001E-4</v>
      </c>
    </row>
    <row r="10078" spans="1:2" x14ac:dyDescent="0.25">
      <c r="A10078" s="1">
        <v>2518.5500000000002</v>
      </c>
      <c r="B10078" s="1">
        <v>2.1900000000000001E-4</v>
      </c>
    </row>
    <row r="10079" spans="1:2" x14ac:dyDescent="0.25">
      <c r="A10079" s="1">
        <v>2518.8000000000002</v>
      </c>
      <c r="B10079" s="1">
        <v>2.1900000000000001E-4</v>
      </c>
    </row>
    <row r="10080" spans="1:2" x14ac:dyDescent="0.25">
      <c r="A10080" s="1">
        <v>2519.0500000000002</v>
      </c>
      <c r="B10080" s="1">
        <v>2.1900000000000001E-4</v>
      </c>
    </row>
    <row r="10081" spans="1:2" x14ac:dyDescent="0.25">
      <c r="A10081" s="1">
        <v>2519.3000000000002</v>
      </c>
      <c r="B10081" s="1">
        <v>2.1900000000000001E-4</v>
      </c>
    </row>
    <row r="10082" spans="1:2" x14ac:dyDescent="0.25">
      <c r="A10082" s="1">
        <v>2519.5500000000002</v>
      </c>
      <c r="B10082" s="1">
        <v>2.1900000000000001E-4</v>
      </c>
    </row>
    <row r="10083" spans="1:2" x14ac:dyDescent="0.25">
      <c r="A10083" s="1">
        <v>2519.8000000000002</v>
      </c>
      <c r="B10083" s="1">
        <v>2.1900000000000001E-4</v>
      </c>
    </row>
    <row r="10084" spans="1:2" x14ac:dyDescent="0.25">
      <c r="A10084" s="1">
        <v>2520.0500000000002</v>
      </c>
      <c r="B10084" s="1">
        <v>2.1900000000000001E-4</v>
      </c>
    </row>
    <row r="10085" spans="1:2" x14ac:dyDescent="0.25">
      <c r="A10085" s="1">
        <v>2520.3000000000002</v>
      </c>
      <c r="B10085" s="1">
        <v>2.1900000000000001E-4</v>
      </c>
    </row>
    <row r="10086" spans="1:2" x14ac:dyDescent="0.25">
      <c r="A10086" s="1">
        <v>2520.5500000000002</v>
      </c>
      <c r="B10086" s="1">
        <v>2.1900000000000001E-4</v>
      </c>
    </row>
    <row r="10087" spans="1:2" x14ac:dyDescent="0.25">
      <c r="A10087" s="1">
        <v>2520.8000000000002</v>
      </c>
      <c r="B10087" s="1">
        <v>2.1900000000000001E-4</v>
      </c>
    </row>
    <row r="10088" spans="1:2" x14ac:dyDescent="0.25">
      <c r="A10088" s="1">
        <v>2521.0500000000002</v>
      </c>
      <c r="B10088" s="1">
        <v>2.1900000000000001E-4</v>
      </c>
    </row>
    <row r="10089" spans="1:2" x14ac:dyDescent="0.25">
      <c r="A10089" s="1">
        <v>2521.3000000000002</v>
      </c>
      <c r="B10089" s="1">
        <v>2.1900000000000001E-4</v>
      </c>
    </row>
    <row r="10090" spans="1:2" x14ac:dyDescent="0.25">
      <c r="A10090" s="1">
        <v>2521.5500000000002</v>
      </c>
      <c r="B10090" s="1">
        <v>2.1900000000000001E-4</v>
      </c>
    </row>
    <row r="10091" spans="1:2" x14ac:dyDescent="0.25">
      <c r="A10091" s="1">
        <v>2521.8000000000002</v>
      </c>
      <c r="B10091" s="1">
        <v>2.1900000000000001E-4</v>
      </c>
    </row>
    <row r="10092" spans="1:2" x14ac:dyDescent="0.25">
      <c r="A10092" s="1">
        <v>2522.0500000000002</v>
      </c>
      <c r="B10092" s="1">
        <v>2.1900000000000001E-4</v>
      </c>
    </row>
    <row r="10093" spans="1:2" x14ac:dyDescent="0.25">
      <c r="A10093" s="1">
        <v>2522.3000000000002</v>
      </c>
      <c r="B10093" s="1">
        <v>2.1900000000000001E-4</v>
      </c>
    </row>
    <row r="10094" spans="1:2" x14ac:dyDescent="0.25">
      <c r="A10094" s="1">
        <v>2522.5500000000002</v>
      </c>
      <c r="B10094" s="1">
        <v>2.1900000000000001E-4</v>
      </c>
    </row>
    <row r="10095" spans="1:2" x14ac:dyDescent="0.25">
      <c r="A10095" s="1">
        <v>2522.8000000000002</v>
      </c>
      <c r="B10095" s="1">
        <v>2.1900000000000001E-4</v>
      </c>
    </row>
    <row r="10096" spans="1:2" x14ac:dyDescent="0.25">
      <c r="A10096" s="1">
        <v>2523.0500000000002</v>
      </c>
      <c r="B10096" s="1">
        <v>2.1900000000000001E-4</v>
      </c>
    </row>
    <row r="10097" spans="1:2" x14ac:dyDescent="0.25">
      <c r="A10097" s="1">
        <v>2523.3000000000002</v>
      </c>
      <c r="B10097" s="1">
        <v>2.1900000000000001E-4</v>
      </c>
    </row>
    <row r="10098" spans="1:2" x14ac:dyDescent="0.25">
      <c r="A10098" s="1">
        <v>2523.5500000000002</v>
      </c>
      <c r="B10098" s="1">
        <v>2.1900000000000001E-4</v>
      </c>
    </row>
    <row r="10099" spans="1:2" x14ac:dyDescent="0.25">
      <c r="A10099" s="1">
        <v>2523.8000000000002</v>
      </c>
      <c r="B10099" s="1">
        <v>2.1900000000000001E-4</v>
      </c>
    </row>
    <row r="10100" spans="1:2" x14ac:dyDescent="0.25">
      <c r="A10100" s="1">
        <v>2524.0500000000002</v>
      </c>
      <c r="B10100" s="1">
        <v>2.1900000000000001E-4</v>
      </c>
    </row>
    <row r="10101" spans="1:2" x14ac:dyDescent="0.25">
      <c r="A10101" s="1">
        <v>2524.3000000000002</v>
      </c>
      <c r="B10101" s="1">
        <v>2.1900000000000001E-4</v>
      </c>
    </row>
    <row r="10102" spans="1:2" x14ac:dyDescent="0.25">
      <c r="A10102" s="1">
        <v>2524.5500000000002</v>
      </c>
      <c r="B10102" s="1">
        <v>2.1900000000000001E-4</v>
      </c>
    </row>
    <row r="10103" spans="1:2" x14ac:dyDescent="0.25">
      <c r="A10103" s="1">
        <v>2524.8000000000002</v>
      </c>
      <c r="B10103" s="1">
        <v>2.1900000000000001E-4</v>
      </c>
    </row>
    <row r="10104" spans="1:2" x14ac:dyDescent="0.25">
      <c r="A10104" s="1">
        <v>2525.0500000000002</v>
      </c>
      <c r="B10104" s="1">
        <v>2.1900000000000001E-4</v>
      </c>
    </row>
    <row r="10105" spans="1:2" x14ac:dyDescent="0.25">
      <c r="A10105" s="1">
        <v>2525.3000000000002</v>
      </c>
      <c r="B10105" s="1">
        <v>2.1900000000000001E-4</v>
      </c>
    </row>
    <row r="10106" spans="1:2" x14ac:dyDescent="0.25">
      <c r="A10106" s="1">
        <v>2525.5500000000002</v>
      </c>
      <c r="B10106" s="1">
        <v>2.1900000000000001E-4</v>
      </c>
    </row>
    <row r="10107" spans="1:2" x14ac:dyDescent="0.25">
      <c r="A10107" s="1">
        <v>2525.8000000000002</v>
      </c>
      <c r="B10107" s="1">
        <v>2.1900000000000001E-4</v>
      </c>
    </row>
    <row r="10108" spans="1:2" x14ac:dyDescent="0.25">
      <c r="A10108" s="1">
        <v>2526.0500000000002</v>
      </c>
      <c r="B10108" s="1">
        <v>2.1900000000000001E-4</v>
      </c>
    </row>
    <row r="10109" spans="1:2" x14ac:dyDescent="0.25">
      <c r="A10109" s="1">
        <v>2526.3000000000002</v>
      </c>
      <c r="B10109" s="1">
        <v>2.1900000000000001E-4</v>
      </c>
    </row>
    <row r="10110" spans="1:2" x14ac:dyDescent="0.25">
      <c r="A10110" s="1">
        <v>2526.5500000000002</v>
      </c>
      <c r="B10110" s="1">
        <v>2.1900000000000001E-4</v>
      </c>
    </row>
    <row r="10111" spans="1:2" x14ac:dyDescent="0.25">
      <c r="A10111" s="1">
        <v>2526.8000000000002</v>
      </c>
      <c r="B10111" s="1">
        <v>2.1900000000000001E-4</v>
      </c>
    </row>
    <row r="10112" spans="1:2" x14ac:dyDescent="0.25">
      <c r="A10112" s="1">
        <v>2527.0500000000002</v>
      </c>
      <c r="B10112" s="1">
        <v>2.1900000000000001E-4</v>
      </c>
    </row>
    <row r="10113" spans="1:2" x14ac:dyDescent="0.25">
      <c r="A10113" s="1">
        <v>2527.3000000000002</v>
      </c>
      <c r="B10113" s="1">
        <v>2.1900000000000001E-4</v>
      </c>
    </row>
    <row r="10114" spans="1:2" x14ac:dyDescent="0.25">
      <c r="A10114" s="1">
        <v>2527.5500000000002</v>
      </c>
      <c r="B10114" s="1">
        <v>2.1900000000000001E-4</v>
      </c>
    </row>
    <row r="10115" spans="1:2" x14ac:dyDescent="0.25">
      <c r="A10115" s="1">
        <v>2527.8000000000002</v>
      </c>
      <c r="B10115" s="1">
        <v>2.1900000000000001E-4</v>
      </c>
    </row>
    <row r="10116" spans="1:2" x14ac:dyDescent="0.25">
      <c r="A10116" s="1">
        <v>2528.0500000000002</v>
      </c>
      <c r="B10116" s="1">
        <v>2.1900000000000001E-4</v>
      </c>
    </row>
    <row r="10117" spans="1:2" x14ac:dyDescent="0.25">
      <c r="A10117" s="1">
        <v>2528.3000000000002</v>
      </c>
      <c r="B10117" s="1">
        <v>2.1900000000000001E-4</v>
      </c>
    </row>
    <row r="10118" spans="1:2" x14ac:dyDescent="0.25">
      <c r="A10118" s="1">
        <v>2528.5500000000002</v>
      </c>
      <c r="B10118" s="1">
        <v>2.1900000000000001E-4</v>
      </c>
    </row>
    <row r="10119" spans="1:2" x14ac:dyDescent="0.25">
      <c r="A10119" s="1">
        <v>2528.8000000000002</v>
      </c>
      <c r="B10119" s="1">
        <v>2.1900000000000001E-4</v>
      </c>
    </row>
    <row r="10120" spans="1:2" x14ac:dyDescent="0.25">
      <c r="A10120" s="1">
        <v>2529.0500000000002</v>
      </c>
      <c r="B10120" s="1">
        <v>2.1800000000000001E-4</v>
      </c>
    </row>
    <row r="10121" spans="1:2" x14ac:dyDescent="0.25">
      <c r="A10121" s="1">
        <v>2529.3000000000002</v>
      </c>
      <c r="B10121" s="1">
        <v>2.1800000000000001E-4</v>
      </c>
    </row>
    <row r="10122" spans="1:2" x14ac:dyDescent="0.25">
      <c r="A10122" s="1">
        <v>2529.5500000000002</v>
      </c>
      <c r="B10122" s="1">
        <v>2.1699999999999999E-4</v>
      </c>
    </row>
    <row r="10123" spans="1:2" x14ac:dyDescent="0.25">
      <c r="A10123" s="1">
        <v>2529.8000000000002</v>
      </c>
      <c r="B10123" s="1">
        <v>2.1699999999999999E-4</v>
      </c>
    </row>
    <row r="10124" spans="1:2" x14ac:dyDescent="0.25">
      <c r="A10124" s="1">
        <v>2530.0500000000002</v>
      </c>
      <c r="B10124" s="1">
        <v>2.1699999999999999E-4</v>
      </c>
    </row>
    <row r="10125" spans="1:2" x14ac:dyDescent="0.25">
      <c r="A10125" s="1">
        <v>2530.3000000000002</v>
      </c>
      <c r="B10125" s="1">
        <v>2.1699999999999999E-4</v>
      </c>
    </row>
    <row r="10126" spans="1:2" x14ac:dyDescent="0.25">
      <c r="A10126" s="1">
        <v>2530.5500000000002</v>
      </c>
      <c r="B10126" s="1">
        <v>2.1699999999999999E-4</v>
      </c>
    </row>
    <row r="10127" spans="1:2" x14ac:dyDescent="0.25">
      <c r="A10127" s="1">
        <v>2530.8000000000002</v>
      </c>
      <c r="B10127" s="1">
        <v>2.1699999999999999E-4</v>
      </c>
    </row>
    <row r="10128" spans="1:2" x14ac:dyDescent="0.25">
      <c r="A10128" s="1">
        <v>2531.0500000000002</v>
      </c>
      <c r="B10128" s="1">
        <v>2.1699999999999999E-4</v>
      </c>
    </row>
    <row r="10129" spans="1:2" x14ac:dyDescent="0.25">
      <c r="A10129" s="1">
        <v>2531.3000000000002</v>
      </c>
      <c r="B10129" s="1">
        <v>2.1699999999999999E-4</v>
      </c>
    </row>
    <row r="10130" spans="1:2" x14ac:dyDescent="0.25">
      <c r="A10130" s="1">
        <v>2531.5500000000002</v>
      </c>
      <c r="B10130" s="1">
        <v>2.1699999999999999E-4</v>
      </c>
    </row>
    <row r="10131" spans="1:2" x14ac:dyDescent="0.25">
      <c r="A10131" s="1">
        <v>2531.8000000000002</v>
      </c>
      <c r="B10131" s="1">
        <v>2.1699999999999999E-4</v>
      </c>
    </row>
    <row r="10132" spans="1:2" x14ac:dyDescent="0.25">
      <c r="A10132" s="1">
        <v>2532.0500000000002</v>
      </c>
      <c r="B10132" s="1">
        <v>2.1699999999999999E-4</v>
      </c>
    </row>
    <row r="10133" spans="1:2" x14ac:dyDescent="0.25">
      <c r="A10133" s="1">
        <v>2532.3000000000002</v>
      </c>
      <c r="B10133" s="1">
        <v>2.1699999999999999E-4</v>
      </c>
    </row>
    <row r="10134" spans="1:2" x14ac:dyDescent="0.25">
      <c r="A10134" s="1">
        <v>2532.5500000000002</v>
      </c>
      <c r="B10134" s="1">
        <v>2.1699999999999999E-4</v>
      </c>
    </row>
    <row r="10135" spans="1:2" x14ac:dyDescent="0.25">
      <c r="A10135" s="1">
        <v>2532.8000000000002</v>
      </c>
      <c r="B10135" s="1">
        <v>2.1699999999999999E-4</v>
      </c>
    </row>
    <row r="10136" spans="1:2" x14ac:dyDescent="0.25">
      <c r="A10136" s="1">
        <v>2533.0500000000002</v>
      </c>
      <c r="B10136" s="1">
        <v>2.1699999999999999E-4</v>
      </c>
    </row>
    <row r="10137" spans="1:2" x14ac:dyDescent="0.25">
      <c r="A10137" s="1">
        <v>2533.3000000000002</v>
      </c>
      <c r="B10137" s="1">
        <v>2.1699999999999999E-4</v>
      </c>
    </row>
    <row r="10138" spans="1:2" x14ac:dyDescent="0.25">
      <c r="A10138" s="1">
        <v>2533.5500000000002</v>
      </c>
      <c r="B10138" s="1">
        <v>2.1699999999999999E-4</v>
      </c>
    </row>
    <row r="10139" spans="1:2" x14ac:dyDescent="0.25">
      <c r="A10139" s="1">
        <v>2533.8000000000002</v>
      </c>
      <c r="B10139" s="1">
        <v>2.1699999999999999E-4</v>
      </c>
    </row>
    <row r="10140" spans="1:2" x14ac:dyDescent="0.25">
      <c r="A10140" s="1">
        <v>2534.0500000000002</v>
      </c>
      <c r="B10140" s="1">
        <v>2.1699999999999999E-4</v>
      </c>
    </row>
    <row r="10141" spans="1:2" x14ac:dyDescent="0.25">
      <c r="A10141" s="1">
        <v>2534.3000000000002</v>
      </c>
      <c r="B10141" s="1">
        <v>2.1699999999999999E-4</v>
      </c>
    </row>
    <row r="10142" spans="1:2" x14ac:dyDescent="0.25">
      <c r="A10142" s="1">
        <v>2534.5500000000002</v>
      </c>
      <c r="B10142" s="1">
        <v>2.1699999999999999E-4</v>
      </c>
    </row>
    <row r="10143" spans="1:2" x14ac:dyDescent="0.25">
      <c r="A10143" s="1">
        <v>2534.8000000000002</v>
      </c>
      <c r="B10143" s="1">
        <v>2.1699999999999999E-4</v>
      </c>
    </row>
    <row r="10144" spans="1:2" x14ac:dyDescent="0.25">
      <c r="A10144" s="1">
        <v>2535.0500000000002</v>
      </c>
      <c r="B10144" s="1">
        <v>2.1699999999999999E-4</v>
      </c>
    </row>
    <row r="10145" spans="1:2" x14ac:dyDescent="0.25">
      <c r="A10145" s="1">
        <v>2535.3000000000002</v>
      </c>
      <c r="B10145" s="1">
        <v>2.1699999999999999E-4</v>
      </c>
    </row>
    <row r="10146" spans="1:2" x14ac:dyDescent="0.25">
      <c r="A10146" s="1">
        <v>2535.5500000000002</v>
      </c>
      <c r="B10146" s="1">
        <v>2.1699999999999999E-4</v>
      </c>
    </row>
    <row r="10147" spans="1:2" x14ac:dyDescent="0.25">
      <c r="A10147" s="1">
        <v>2535.8000000000002</v>
      </c>
      <c r="B10147" s="1">
        <v>2.1699999999999999E-4</v>
      </c>
    </row>
    <row r="10148" spans="1:2" x14ac:dyDescent="0.25">
      <c r="A10148" s="1">
        <v>2536.0500000000002</v>
      </c>
      <c r="B10148" s="1">
        <v>2.1699999999999999E-4</v>
      </c>
    </row>
    <row r="10149" spans="1:2" x14ac:dyDescent="0.25">
      <c r="A10149" s="1">
        <v>2536.3000000000002</v>
      </c>
      <c r="B10149" s="1">
        <v>2.1699999999999999E-4</v>
      </c>
    </row>
    <row r="10150" spans="1:2" x14ac:dyDescent="0.25">
      <c r="A10150" s="1">
        <v>2536.5500000000002</v>
      </c>
      <c r="B10150" s="1">
        <v>2.1699999999999999E-4</v>
      </c>
    </row>
    <row r="10151" spans="1:2" x14ac:dyDescent="0.25">
      <c r="A10151" s="1">
        <v>2536.8000000000002</v>
      </c>
      <c r="B10151" s="1">
        <v>2.1699999999999999E-4</v>
      </c>
    </row>
    <row r="10152" spans="1:2" x14ac:dyDescent="0.25">
      <c r="A10152" s="1">
        <v>2537.0500000000002</v>
      </c>
      <c r="B10152" s="1">
        <v>2.1699999999999999E-4</v>
      </c>
    </row>
    <row r="10153" spans="1:2" x14ac:dyDescent="0.25">
      <c r="A10153" s="1">
        <v>2537.3000000000002</v>
      </c>
      <c r="B10153" s="1">
        <v>2.1699999999999999E-4</v>
      </c>
    </row>
    <row r="10154" spans="1:2" x14ac:dyDescent="0.25">
      <c r="A10154" s="1">
        <v>2537.5500000000002</v>
      </c>
      <c r="B10154" s="1">
        <v>2.1699999999999999E-4</v>
      </c>
    </row>
    <row r="10155" spans="1:2" x14ac:dyDescent="0.25">
      <c r="A10155" s="1">
        <v>2537.8000000000002</v>
      </c>
      <c r="B10155" s="1">
        <v>2.1699999999999999E-4</v>
      </c>
    </row>
    <row r="10156" spans="1:2" x14ac:dyDescent="0.25">
      <c r="A10156" s="1">
        <v>2538.0500000000002</v>
      </c>
      <c r="B10156" s="1">
        <v>2.1699999999999999E-4</v>
      </c>
    </row>
    <row r="10157" spans="1:2" x14ac:dyDescent="0.25">
      <c r="A10157" s="1">
        <v>2538.3000000000002</v>
      </c>
      <c r="B10157" s="1">
        <v>2.1699999999999999E-4</v>
      </c>
    </row>
    <row r="10158" spans="1:2" x14ac:dyDescent="0.25">
      <c r="A10158" s="1">
        <v>2538.5500000000002</v>
      </c>
      <c r="B10158" s="1">
        <v>2.1699999999999999E-4</v>
      </c>
    </row>
    <row r="10159" spans="1:2" x14ac:dyDescent="0.25">
      <c r="A10159" s="1">
        <v>2538.8000000000002</v>
      </c>
      <c r="B10159" s="1">
        <v>2.1699999999999999E-4</v>
      </c>
    </row>
    <row r="10160" spans="1:2" x14ac:dyDescent="0.25">
      <c r="A10160" s="1">
        <v>2539.0500000000002</v>
      </c>
      <c r="B10160" s="1">
        <v>2.1699999999999999E-4</v>
      </c>
    </row>
    <row r="10161" spans="1:2" x14ac:dyDescent="0.25">
      <c r="A10161" s="1">
        <v>2539.3000000000002</v>
      </c>
      <c r="B10161" s="1">
        <v>2.1699999999999999E-4</v>
      </c>
    </row>
    <row r="10162" spans="1:2" x14ac:dyDescent="0.25">
      <c r="A10162" s="1">
        <v>2539.5500000000002</v>
      </c>
      <c r="B10162" s="1">
        <v>2.1699999999999999E-4</v>
      </c>
    </row>
    <row r="10163" spans="1:2" x14ac:dyDescent="0.25">
      <c r="A10163" s="1">
        <v>2539.8000000000002</v>
      </c>
      <c r="B10163" s="1">
        <v>2.1699999999999999E-4</v>
      </c>
    </row>
    <row r="10164" spans="1:2" x14ac:dyDescent="0.25">
      <c r="A10164" s="1">
        <v>2540.0500000000002</v>
      </c>
      <c r="B10164" s="1">
        <v>2.1699999999999999E-4</v>
      </c>
    </row>
    <row r="10165" spans="1:2" x14ac:dyDescent="0.25">
      <c r="A10165" s="1">
        <v>2540.3000000000002</v>
      </c>
      <c r="B10165" s="1">
        <v>2.1699999999999999E-4</v>
      </c>
    </row>
    <row r="10166" spans="1:2" x14ac:dyDescent="0.25">
      <c r="A10166" s="1">
        <v>2540.5500000000002</v>
      </c>
      <c r="B10166" s="1">
        <v>2.1699999999999999E-4</v>
      </c>
    </row>
    <row r="10167" spans="1:2" x14ac:dyDescent="0.25">
      <c r="A10167" s="1">
        <v>2540.8000000000002</v>
      </c>
      <c r="B10167" s="1">
        <v>2.1699999999999999E-4</v>
      </c>
    </row>
    <row r="10168" spans="1:2" x14ac:dyDescent="0.25">
      <c r="A10168" s="1">
        <v>2541.0500000000002</v>
      </c>
      <c r="B10168" s="1">
        <v>2.1699999999999999E-4</v>
      </c>
    </row>
    <row r="10169" spans="1:2" x14ac:dyDescent="0.25">
      <c r="A10169" s="1">
        <v>2541.3000000000002</v>
      </c>
      <c r="B10169" s="1">
        <v>2.1699999999999999E-4</v>
      </c>
    </row>
    <row r="10170" spans="1:2" x14ac:dyDescent="0.25">
      <c r="A10170" s="1">
        <v>2541.5500000000002</v>
      </c>
      <c r="B10170" s="1">
        <v>2.1699999999999999E-4</v>
      </c>
    </row>
    <row r="10171" spans="1:2" x14ac:dyDescent="0.25">
      <c r="A10171" s="1">
        <v>2541.8000000000002</v>
      </c>
      <c r="B10171" s="1">
        <v>2.1699999999999999E-4</v>
      </c>
    </row>
    <row r="10172" spans="1:2" x14ac:dyDescent="0.25">
      <c r="A10172" s="1">
        <v>2542.0500000000002</v>
      </c>
      <c r="B10172" s="1">
        <v>2.1699999999999999E-4</v>
      </c>
    </row>
    <row r="10173" spans="1:2" x14ac:dyDescent="0.25">
      <c r="A10173" s="1">
        <v>2542.3000000000002</v>
      </c>
      <c r="B10173" s="1">
        <v>2.1699999999999999E-4</v>
      </c>
    </row>
    <row r="10174" spans="1:2" x14ac:dyDescent="0.25">
      <c r="A10174" s="1">
        <v>2542.5500000000002</v>
      </c>
      <c r="B10174" s="1">
        <v>2.1699999999999999E-4</v>
      </c>
    </row>
    <row r="10175" spans="1:2" x14ac:dyDescent="0.25">
      <c r="A10175" s="1">
        <v>2542.8000000000002</v>
      </c>
      <c r="B10175" s="1">
        <v>2.1699999999999999E-4</v>
      </c>
    </row>
    <row r="10176" spans="1:2" x14ac:dyDescent="0.25">
      <c r="A10176" s="1">
        <v>2543.0500000000002</v>
      </c>
      <c r="B10176" s="1">
        <v>2.1699999999999999E-4</v>
      </c>
    </row>
    <row r="10177" spans="1:2" x14ac:dyDescent="0.25">
      <c r="A10177" s="1">
        <v>2543.3000000000002</v>
      </c>
      <c r="B10177" s="1">
        <v>2.1699999999999999E-4</v>
      </c>
    </row>
    <row r="10178" spans="1:2" x14ac:dyDescent="0.25">
      <c r="A10178" s="1">
        <v>2543.5500000000002</v>
      </c>
      <c r="B10178" s="1">
        <v>2.1699999999999999E-4</v>
      </c>
    </row>
    <row r="10179" spans="1:2" x14ac:dyDescent="0.25">
      <c r="A10179" s="1">
        <v>2543.8000000000002</v>
      </c>
      <c r="B10179" s="1">
        <v>2.1699999999999999E-4</v>
      </c>
    </row>
    <row r="10180" spans="1:2" x14ac:dyDescent="0.25">
      <c r="A10180" s="1">
        <v>2544.0500000000002</v>
      </c>
      <c r="B10180" s="1">
        <v>2.1699999999999999E-4</v>
      </c>
    </row>
    <row r="10181" spans="1:2" x14ac:dyDescent="0.25">
      <c r="A10181" s="1">
        <v>2544.3000000000002</v>
      </c>
      <c r="B10181" s="1">
        <v>2.1699999999999999E-4</v>
      </c>
    </row>
    <row r="10182" spans="1:2" x14ac:dyDescent="0.25">
      <c r="A10182" s="1">
        <v>2544.5500000000002</v>
      </c>
      <c r="B10182" s="1">
        <v>2.1599999999999999E-4</v>
      </c>
    </row>
    <row r="10183" spans="1:2" x14ac:dyDescent="0.25">
      <c r="A10183" s="1">
        <v>2544.8000000000002</v>
      </c>
      <c r="B10183" s="1">
        <v>2.1599999999999999E-4</v>
      </c>
    </row>
    <row r="10184" spans="1:2" x14ac:dyDescent="0.25">
      <c r="A10184" s="1">
        <v>2545.0500000000002</v>
      </c>
      <c r="B10184" s="1">
        <v>2.1599999999999999E-4</v>
      </c>
    </row>
    <row r="10185" spans="1:2" x14ac:dyDescent="0.25">
      <c r="A10185" s="1">
        <v>2545.3000000000002</v>
      </c>
      <c r="B10185" s="1">
        <v>2.1599999999999999E-4</v>
      </c>
    </row>
    <row r="10186" spans="1:2" x14ac:dyDescent="0.25">
      <c r="A10186" s="1">
        <v>2545.5500000000002</v>
      </c>
      <c r="B10186" s="1">
        <v>2.1599999999999999E-4</v>
      </c>
    </row>
    <row r="10187" spans="1:2" x14ac:dyDescent="0.25">
      <c r="A10187" s="1">
        <v>2545.8000000000002</v>
      </c>
      <c r="B10187" s="1">
        <v>2.1499999999999999E-4</v>
      </c>
    </row>
    <row r="10188" spans="1:2" x14ac:dyDescent="0.25">
      <c r="A10188" s="1">
        <v>2546.0500000000002</v>
      </c>
      <c r="B10188" s="1">
        <v>2.1499999999999999E-4</v>
      </c>
    </row>
    <row r="10189" spans="1:2" x14ac:dyDescent="0.25">
      <c r="A10189" s="1">
        <v>2546.3000000000002</v>
      </c>
      <c r="B10189" s="1">
        <v>2.1499999999999999E-4</v>
      </c>
    </row>
    <row r="10190" spans="1:2" x14ac:dyDescent="0.25">
      <c r="A10190" s="1">
        <v>2546.5500000000002</v>
      </c>
      <c r="B10190" s="1">
        <v>2.1499999999999999E-4</v>
      </c>
    </row>
    <row r="10191" spans="1:2" x14ac:dyDescent="0.25">
      <c r="A10191" s="1">
        <v>2546.8000000000002</v>
      </c>
      <c r="B10191" s="1">
        <v>2.1499999999999999E-4</v>
      </c>
    </row>
    <row r="10192" spans="1:2" x14ac:dyDescent="0.25">
      <c r="A10192" s="1">
        <v>2547.0500000000002</v>
      </c>
      <c r="B10192" s="1">
        <v>2.1499999999999999E-4</v>
      </c>
    </row>
    <row r="10193" spans="1:2" x14ac:dyDescent="0.25">
      <c r="A10193" s="1">
        <v>2547.3000000000002</v>
      </c>
      <c r="B10193" s="1">
        <v>2.1499999999999999E-4</v>
      </c>
    </row>
    <row r="10194" spans="1:2" x14ac:dyDescent="0.25">
      <c r="A10194" s="1">
        <v>2547.5500000000002</v>
      </c>
      <c r="B10194" s="1">
        <v>2.1499999999999999E-4</v>
      </c>
    </row>
    <row r="10195" spans="1:2" x14ac:dyDescent="0.25">
      <c r="A10195" s="1">
        <v>2547.8000000000002</v>
      </c>
      <c r="B10195" s="1">
        <v>2.1499999999999999E-4</v>
      </c>
    </row>
    <row r="10196" spans="1:2" x14ac:dyDescent="0.25">
      <c r="A10196" s="1">
        <v>2548.0500000000002</v>
      </c>
      <c r="B10196" s="1">
        <v>2.1499999999999999E-4</v>
      </c>
    </row>
    <row r="10197" spans="1:2" x14ac:dyDescent="0.25">
      <c r="A10197" s="1">
        <v>2548.3000000000002</v>
      </c>
      <c r="B10197" s="1">
        <v>2.1499999999999999E-4</v>
      </c>
    </row>
    <row r="10198" spans="1:2" x14ac:dyDescent="0.25">
      <c r="A10198" s="1">
        <v>2548.5500000000002</v>
      </c>
      <c r="B10198" s="1">
        <v>2.1499999999999999E-4</v>
      </c>
    </row>
    <row r="10199" spans="1:2" x14ac:dyDescent="0.25">
      <c r="A10199" s="1">
        <v>2548.8000000000002</v>
      </c>
      <c r="B10199" s="1">
        <v>2.1499999999999999E-4</v>
      </c>
    </row>
    <row r="10200" spans="1:2" x14ac:dyDescent="0.25">
      <c r="A10200" s="1">
        <v>2549.0500000000002</v>
      </c>
      <c r="B10200" s="1">
        <v>2.1499999999999999E-4</v>
      </c>
    </row>
    <row r="10201" spans="1:2" x14ac:dyDescent="0.25">
      <c r="A10201" s="1">
        <v>2549.3000000000002</v>
      </c>
      <c r="B10201" s="1">
        <v>2.1499999999999999E-4</v>
      </c>
    </row>
    <row r="10202" spans="1:2" x14ac:dyDescent="0.25">
      <c r="A10202" s="1">
        <v>2549.5500000000002</v>
      </c>
      <c r="B10202" s="1">
        <v>2.1499999999999999E-4</v>
      </c>
    </row>
    <row r="10203" spans="1:2" x14ac:dyDescent="0.25">
      <c r="A10203" s="1">
        <v>2549.8000000000002</v>
      </c>
      <c r="B10203" s="1">
        <v>2.1499999999999999E-4</v>
      </c>
    </row>
    <row r="10204" spans="1:2" x14ac:dyDescent="0.25">
      <c r="A10204" s="1">
        <v>2550.0500000000002</v>
      </c>
      <c r="B10204" s="1">
        <v>2.1499999999999999E-4</v>
      </c>
    </row>
    <row r="10205" spans="1:2" x14ac:dyDescent="0.25">
      <c r="A10205" s="1">
        <v>2550.3000000000002</v>
      </c>
      <c r="B10205" s="1">
        <v>2.1499999999999999E-4</v>
      </c>
    </row>
    <row r="10206" spans="1:2" x14ac:dyDescent="0.25">
      <c r="A10206" s="1">
        <v>2550.5500000000002</v>
      </c>
      <c r="B10206" s="1">
        <v>2.1499999999999999E-4</v>
      </c>
    </row>
    <row r="10207" spans="1:2" x14ac:dyDescent="0.25">
      <c r="A10207" s="1">
        <v>2550.8000000000002</v>
      </c>
      <c r="B10207" s="1">
        <v>2.1499999999999999E-4</v>
      </c>
    </row>
    <row r="10208" spans="1:2" x14ac:dyDescent="0.25">
      <c r="A10208" s="1">
        <v>2551.0500000000002</v>
      </c>
      <c r="B10208" s="1">
        <v>2.1499999999999999E-4</v>
      </c>
    </row>
    <row r="10209" spans="1:2" x14ac:dyDescent="0.25">
      <c r="A10209" s="1">
        <v>2551.3000000000002</v>
      </c>
      <c r="B10209" s="1">
        <v>2.1499999999999999E-4</v>
      </c>
    </row>
    <row r="10210" spans="1:2" x14ac:dyDescent="0.25">
      <c r="A10210" s="1">
        <v>2551.5500000000002</v>
      </c>
      <c r="B10210" s="1">
        <v>2.1499999999999999E-4</v>
      </c>
    </row>
    <row r="10211" spans="1:2" x14ac:dyDescent="0.25">
      <c r="A10211" s="1">
        <v>2551.8000000000002</v>
      </c>
      <c r="B10211" s="1">
        <v>2.1499999999999999E-4</v>
      </c>
    </row>
    <row r="10212" spans="1:2" x14ac:dyDescent="0.25">
      <c r="A10212" s="1">
        <v>2552.0500000000002</v>
      </c>
      <c r="B10212" s="1">
        <v>2.1499999999999999E-4</v>
      </c>
    </row>
    <row r="10213" spans="1:2" x14ac:dyDescent="0.25">
      <c r="A10213" s="1">
        <v>2552.3000000000002</v>
      </c>
      <c r="B10213" s="1">
        <v>2.1499999999999999E-4</v>
      </c>
    </row>
    <row r="10214" spans="1:2" x14ac:dyDescent="0.25">
      <c r="A10214" s="1">
        <v>2552.5500000000002</v>
      </c>
      <c r="B10214" s="1">
        <v>2.1499999999999999E-4</v>
      </c>
    </row>
    <row r="10215" spans="1:2" x14ac:dyDescent="0.25">
      <c r="A10215" s="1">
        <v>2552.8000000000002</v>
      </c>
      <c r="B10215" s="1">
        <v>2.1499999999999999E-4</v>
      </c>
    </row>
    <row r="10216" spans="1:2" x14ac:dyDescent="0.25">
      <c r="A10216" s="1">
        <v>2553.0500000000002</v>
      </c>
      <c r="B10216" s="1">
        <v>2.1499999999999999E-4</v>
      </c>
    </row>
    <row r="10217" spans="1:2" x14ac:dyDescent="0.25">
      <c r="A10217" s="1">
        <v>2553.3000000000002</v>
      </c>
      <c r="B10217" s="1">
        <v>2.1499999999999999E-4</v>
      </c>
    </row>
    <row r="10218" spans="1:2" x14ac:dyDescent="0.25">
      <c r="A10218" s="1">
        <v>2553.5500000000002</v>
      </c>
      <c r="B10218" s="1">
        <v>2.1499999999999999E-4</v>
      </c>
    </row>
    <row r="10219" spans="1:2" x14ac:dyDescent="0.25">
      <c r="A10219" s="1">
        <v>2553.8000000000002</v>
      </c>
      <c r="B10219" s="1">
        <v>2.1499999999999999E-4</v>
      </c>
    </row>
    <row r="10220" spans="1:2" x14ac:dyDescent="0.25">
      <c r="A10220" s="1">
        <v>2554.0500000000002</v>
      </c>
      <c r="B10220" s="1">
        <v>2.1499999999999999E-4</v>
      </c>
    </row>
    <row r="10221" spans="1:2" x14ac:dyDescent="0.25">
      <c r="A10221" s="1">
        <v>2554.3000000000002</v>
      </c>
      <c r="B10221" s="1">
        <v>2.1499999999999999E-4</v>
      </c>
    </row>
    <row r="10222" spans="1:2" x14ac:dyDescent="0.25">
      <c r="A10222" s="1">
        <v>2554.5500000000002</v>
      </c>
      <c r="B10222" s="1">
        <v>2.1499999999999999E-4</v>
      </c>
    </row>
    <row r="10223" spans="1:2" x14ac:dyDescent="0.25">
      <c r="A10223" s="1">
        <v>2554.8000000000002</v>
      </c>
      <c r="B10223" s="1">
        <v>2.1499999999999999E-4</v>
      </c>
    </row>
    <row r="10224" spans="1:2" x14ac:dyDescent="0.25">
      <c r="A10224" s="1">
        <v>2555.0500000000002</v>
      </c>
      <c r="B10224" s="1">
        <v>2.1499999999999999E-4</v>
      </c>
    </row>
    <row r="10225" spans="1:2" x14ac:dyDescent="0.25">
      <c r="A10225" s="1">
        <v>2555.3000000000002</v>
      </c>
      <c r="B10225" s="1">
        <v>2.1499999999999999E-4</v>
      </c>
    </row>
    <row r="10226" spans="1:2" x14ac:dyDescent="0.25">
      <c r="A10226" s="1">
        <v>2555.5500000000002</v>
      </c>
      <c r="B10226" s="1">
        <v>2.1499999999999999E-4</v>
      </c>
    </row>
    <row r="10227" spans="1:2" x14ac:dyDescent="0.25">
      <c r="A10227" s="1">
        <v>2555.8000000000002</v>
      </c>
      <c r="B10227" s="1">
        <v>2.1499999999999999E-4</v>
      </c>
    </row>
    <row r="10228" spans="1:2" x14ac:dyDescent="0.25">
      <c r="A10228" s="1">
        <v>2556.0500000000002</v>
      </c>
      <c r="B10228" s="1">
        <v>2.1499999999999999E-4</v>
      </c>
    </row>
    <row r="10229" spans="1:2" x14ac:dyDescent="0.25">
      <c r="A10229" s="1">
        <v>2556.3000000000002</v>
      </c>
      <c r="B10229" s="1">
        <v>2.1499999999999999E-4</v>
      </c>
    </row>
    <row r="10230" spans="1:2" x14ac:dyDescent="0.25">
      <c r="A10230" s="1">
        <v>2556.5500000000002</v>
      </c>
      <c r="B10230" s="1">
        <v>2.1499999999999999E-4</v>
      </c>
    </row>
    <row r="10231" spans="1:2" x14ac:dyDescent="0.25">
      <c r="A10231" s="1">
        <v>2556.8000000000002</v>
      </c>
      <c r="B10231" s="1">
        <v>2.1499999999999999E-4</v>
      </c>
    </row>
    <row r="10232" spans="1:2" x14ac:dyDescent="0.25">
      <c r="A10232" s="1">
        <v>2557.0500000000002</v>
      </c>
      <c r="B10232" s="1">
        <v>2.1499999999999999E-4</v>
      </c>
    </row>
    <row r="10233" spans="1:2" x14ac:dyDescent="0.25">
      <c r="A10233" s="1">
        <v>2557.3000000000002</v>
      </c>
      <c r="B10233" s="1">
        <v>2.1499999999999999E-4</v>
      </c>
    </row>
    <row r="10234" spans="1:2" x14ac:dyDescent="0.25">
      <c r="A10234" s="1">
        <v>2557.5500000000002</v>
      </c>
      <c r="B10234" s="1">
        <v>2.1499999999999999E-4</v>
      </c>
    </row>
    <row r="10235" spans="1:2" x14ac:dyDescent="0.25">
      <c r="A10235" s="1">
        <v>2557.8000000000002</v>
      </c>
      <c r="B10235" s="1">
        <v>2.1499999999999999E-4</v>
      </c>
    </row>
    <row r="10236" spans="1:2" x14ac:dyDescent="0.25">
      <c r="A10236" s="1">
        <v>2558.0500000000002</v>
      </c>
      <c r="B10236" s="1">
        <v>2.1499999999999999E-4</v>
      </c>
    </row>
    <row r="10237" spans="1:2" x14ac:dyDescent="0.25">
      <c r="A10237" s="1">
        <v>2558.3000000000002</v>
      </c>
      <c r="B10237" s="1">
        <v>2.1499999999999999E-4</v>
      </c>
    </row>
    <row r="10238" spans="1:2" x14ac:dyDescent="0.25">
      <c r="A10238" s="1">
        <v>2558.5500000000002</v>
      </c>
      <c r="B10238" s="1">
        <v>2.1499999999999999E-4</v>
      </c>
    </row>
    <row r="10239" spans="1:2" x14ac:dyDescent="0.25">
      <c r="A10239" s="1">
        <v>2558.8000000000002</v>
      </c>
      <c r="B10239" s="1">
        <v>2.1499999999999999E-4</v>
      </c>
    </row>
    <row r="10240" spans="1:2" x14ac:dyDescent="0.25">
      <c r="A10240" s="1">
        <v>2559.0500000000002</v>
      </c>
      <c r="B10240" s="1">
        <v>2.1499999999999999E-4</v>
      </c>
    </row>
    <row r="10241" spans="1:2" x14ac:dyDescent="0.25">
      <c r="A10241" s="1">
        <v>2559.3000000000002</v>
      </c>
      <c r="B10241" s="1">
        <v>2.1499999999999999E-4</v>
      </c>
    </row>
    <row r="10242" spans="1:2" x14ac:dyDescent="0.25">
      <c r="A10242" s="1">
        <v>2559.5500000000002</v>
      </c>
      <c r="B10242" s="1">
        <v>2.1499999999999999E-4</v>
      </c>
    </row>
    <row r="10243" spans="1:2" x14ac:dyDescent="0.25">
      <c r="A10243" s="1">
        <v>2559.8000000000002</v>
      </c>
      <c r="B10243" s="1">
        <v>2.1499999999999999E-4</v>
      </c>
    </row>
    <row r="10244" spans="1:2" x14ac:dyDescent="0.25">
      <c r="A10244" s="1">
        <v>2560.0500000000002</v>
      </c>
      <c r="B10244" s="1">
        <v>2.1499999999999999E-4</v>
      </c>
    </row>
    <row r="10245" spans="1:2" x14ac:dyDescent="0.25">
      <c r="A10245" s="1">
        <v>2560.3000000000002</v>
      </c>
      <c r="B10245" s="1">
        <v>2.1499999999999999E-4</v>
      </c>
    </row>
    <row r="10246" spans="1:2" x14ac:dyDescent="0.25">
      <c r="A10246" s="1">
        <v>2560.5500000000002</v>
      </c>
      <c r="B10246" s="1">
        <v>3.1600000000000002E-13</v>
      </c>
    </row>
    <row r="10247" spans="1:2" x14ac:dyDescent="0.25">
      <c r="A10247" s="1">
        <v>2560.8000000000002</v>
      </c>
      <c r="B10247" s="1">
        <v>2.1499999999999999E-4</v>
      </c>
    </row>
    <row r="10248" spans="1:2" x14ac:dyDescent="0.25">
      <c r="A10248" s="1">
        <v>2561.0500000000002</v>
      </c>
      <c r="B10248" s="1">
        <v>2.1499999999999999E-4</v>
      </c>
    </row>
    <row r="10249" spans="1:2" x14ac:dyDescent="0.25">
      <c r="A10249" s="1">
        <v>2561.3000000000002</v>
      </c>
      <c r="B10249" s="1">
        <v>2.1499999999999999E-4</v>
      </c>
    </row>
    <row r="10250" spans="1:2" x14ac:dyDescent="0.25">
      <c r="A10250" s="1">
        <v>2561.5500000000002</v>
      </c>
      <c r="B10250" s="1">
        <v>2.1499999999999999E-4</v>
      </c>
    </row>
    <row r="10251" spans="1:2" x14ac:dyDescent="0.25">
      <c r="A10251" s="1">
        <v>2561.8000000000002</v>
      </c>
      <c r="B10251" s="1">
        <v>2.1499999999999999E-4</v>
      </c>
    </row>
    <row r="10252" spans="1:2" x14ac:dyDescent="0.25">
      <c r="A10252" s="1">
        <v>2562.0500000000002</v>
      </c>
      <c r="B10252" s="1">
        <v>2.1499999999999999E-4</v>
      </c>
    </row>
    <row r="10253" spans="1:2" x14ac:dyDescent="0.25">
      <c r="A10253" s="1">
        <v>2562.3000000000002</v>
      </c>
      <c r="B10253" s="1">
        <v>2.14E-4</v>
      </c>
    </row>
    <row r="10254" spans="1:2" x14ac:dyDescent="0.25">
      <c r="A10254" s="1">
        <v>2562.5500000000002</v>
      </c>
      <c r="B10254" s="1">
        <v>2.14E-4</v>
      </c>
    </row>
    <row r="10255" spans="1:2" x14ac:dyDescent="0.25">
      <c r="A10255" s="1">
        <v>2562.8000000000002</v>
      </c>
      <c r="B10255" s="1">
        <v>2.13E-4</v>
      </c>
    </row>
    <row r="10256" spans="1:2" x14ac:dyDescent="0.25">
      <c r="A10256" s="1">
        <v>2563.0500000000002</v>
      </c>
      <c r="B10256" s="1">
        <v>2.13E-4</v>
      </c>
    </row>
    <row r="10257" spans="1:2" x14ac:dyDescent="0.25">
      <c r="A10257" s="1">
        <v>2563.3000000000002</v>
      </c>
      <c r="B10257" s="1">
        <v>2.13E-4</v>
      </c>
    </row>
    <row r="10258" spans="1:2" x14ac:dyDescent="0.25">
      <c r="A10258" s="1">
        <v>2563.5500000000002</v>
      </c>
      <c r="B10258" s="1">
        <v>2.13E-4</v>
      </c>
    </row>
    <row r="10259" spans="1:2" x14ac:dyDescent="0.25">
      <c r="A10259" s="1">
        <v>2563.8000000000002</v>
      </c>
      <c r="B10259" s="1">
        <v>2.13E-4</v>
      </c>
    </row>
    <row r="10260" spans="1:2" x14ac:dyDescent="0.25">
      <c r="A10260" s="1">
        <v>2564.0500000000002</v>
      </c>
      <c r="B10260" s="1">
        <v>2.13E-4</v>
      </c>
    </row>
    <row r="10261" spans="1:2" x14ac:dyDescent="0.25">
      <c r="A10261" s="1">
        <v>2564.3000000000002</v>
      </c>
      <c r="B10261" s="1">
        <v>2.13E-4</v>
      </c>
    </row>
    <row r="10262" spans="1:2" x14ac:dyDescent="0.25">
      <c r="A10262" s="1">
        <v>2564.5500000000002</v>
      </c>
      <c r="B10262" s="1">
        <v>2.13E-4</v>
      </c>
    </row>
    <row r="10263" spans="1:2" x14ac:dyDescent="0.25">
      <c r="A10263" s="1">
        <v>2564.8000000000002</v>
      </c>
      <c r="B10263" s="1">
        <v>2.13E-4</v>
      </c>
    </row>
    <row r="10264" spans="1:2" x14ac:dyDescent="0.25">
      <c r="A10264" s="1">
        <v>2565.0500000000002</v>
      </c>
      <c r="B10264" s="1">
        <v>2.13E-4</v>
      </c>
    </row>
    <row r="10265" spans="1:2" x14ac:dyDescent="0.25">
      <c r="A10265" s="1">
        <v>2565.3000000000002</v>
      </c>
      <c r="B10265" s="1">
        <v>2.13E-4</v>
      </c>
    </row>
    <row r="10266" spans="1:2" x14ac:dyDescent="0.25">
      <c r="A10266" s="1">
        <v>2565.5500000000002</v>
      </c>
      <c r="B10266" s="1">
        <v>2.13E-4</v>
      </c>
    </row>
    <row r="10267" spans="1:2" x14ac:dyDescent="0.25">
      <c r="A10267" s="1">
        <v>2565.8000000000002</v>
      </c>
      <c r="B10267" s="1">
        <v>2.13E-4</v>
      </c>
    </row>
    <row r="10268" spans="1:2" x14ac:dyDescent="0.25">
      <c r="A10268" s="1">
        <v>2566.0500000000002</v>
      </c>
      <c r="B10268" s="1">
        <v>2.13E-4</v>
      </c>
    </row>
    <row r="10269" spans="1:2" x14ac:dyDescent="0.25">
      <c r="A10269" s="1">
        <v>2566.3000000000002</v>
      </c>
      <c r="B10269" s="1">
        <v>2.13E-4</v>
      </c>
    </row>
    <row r="10270" spans="1:2" x14ac:dyDescent="0.25">
      <c r="A10270" s="1">
        <v>2566.5500000000002</v>
      </c>
      <c r="B10270" s="1">
        <v>2.13E-4</v>
      </c>
    </row>
    <row r="10271" spans="1:2" x14ac:dyDescent="0.25">
      <c r="A10271" s="1">
        <v>2566.8000000000002</v>
      </c>
      <c r="B10271" s="1">
        <v>2.13E-4</v>
      </c>
    </row>
    <row r="10272" spans="1:2" x14ac:dyDescent="0.25">
      <c r="A10272" s="1">
        <v>2567.0500000000002</v>
      </c>
      <c r="B10272" s="1">
        <v>2.13E-4</v>
      </c>
    </row>
    <row r="10273" spans="1:2" x14ac:dyDescent="0.25">
      <c r="A10273" s="1">
        <v>2567.3000000000002</v>
      </c>
      <c r="B10273" s="1">
        <v>2.13E-4</v>
      </c>
    </row>
    <row r="10274" spans="1:2" x14ac:dyDescent="0.25">
      <c r="A10274" s="1">
        <v>2567.5500000000002</v>
      </c>
      <c r="B10274" s="1">
        <v>2.13E-4</v>
      </c>
    </row>
    <row r="10275" spans="1:2" x14ac:dyDescent="0.25">
      <c r="A10275" s="1">
        <v>2567.8000000000002</v>
      </c>
      <c r="B10275" s="1">
        <v>2.13E-4</v>
      </c>
    </row>
    <row r="10276" spans="1:2" x14ac:dyDescent="0.25">
      <c r="A10276" s="1">
        <v>2568.0500000000002</v>
      </c>
      <c r="B10276" s="1">
        <v>2.13E-4</v>
      </c>
    </row>
    <row r="10277" spans="1:2" x14ac:dyDescent="0.25">
      <c r="A10277" s="1">
        <v>2568.3000000000002</v>
      </c>
      <c r="B10277" s="1">
        <v>2.13E-4</v>
      </c>
    </row>
    <row r="10278" spans="1:2" x14ac:dyDescent="0.25">
      <c r="A10278" s="1">
        <v>2568.5500000000002</v>
      </c>
      <c r="B10278" s="1">
        <v>2.13E-4</v>
      </c>
    </row>
    <row r="10279" spans="1:2" x14ac:dyDescent="0.25">
      <c r="A10279" s="1">
        <v>2568.8000000000002</v>
      </c>
      <c r="B10279" s="1">
        <v>2.13E-4</v>
      </c>
    </row>
    <row r="10280" spans="1:2" x14ac:dyDescent="0.25">
      <c r="A10280" s="1">
        <v>2569.0500000000002</v>
      </c>
      <c r="B10280" s="1">
        <v>2.13E-4</v>
      </c>
    </row>
    <row r="10281" spans="1:2" x14ac:dyDescent="0.25">
      <c r="A10281" s="1">
        <v>2569.3000000000002</v>
      </c>
      <c r="B10281" s="1">
        <v>2.13E-4</v>
      </c>
    </row>
    <row r="10282" spans="1:2" x14ac:dyDescent="0.25">
      <c r="A10282" s="1">
        <v>2569.5500000000002</v>
      </c>
      <c r="B10282" s="1">
        <v>2.13E-4</v>
      </c>
    </row>
    <row r="10283" spans="1:2" x14ac:dyDescent="0.25">
      <c r="A10283" s="1">
        <v>2569.8000000000002</v>
      </c>
      <c r="B10283" s="1">
        <v>2.13E-4</v>
      </c>
    </row>
    <row r="10284" spans="1:2" x14ac:dyDescent="0.25">
      <c r="A10284" s="1">
        <v>2570.0500000000002</v>
      </c>
      <c r="B10284" s="1">
        <v>2.13E-4</v>
      </c>
    </row>
    <row r="10285" spans="1:2" x14ac:dyDescent="0.25">
      <c r="A10285" s="1">
        <v>2570.3000000000002</v>
      </c>
      <c r="B10285" s="1">
        <v>2.13E-4</v>
      </c>
    </row>
    <row r="10286" spans="1:2" x14ac:dyDescent="0.25">
      <c r="A10286" s="1">
        <v>2570.5500000000002</v>
      </c>
      <c r="B10286" s="1">
        <v>2.13E-4</v>
      </c>
    </row>
    <row r="10287" spans="1:2" x14ac:dyDescent="0.25">
      <c r="A10287" s="1">
        <v>2570.8000000000002</v>
      </c>
      <c r="B10287" s="1">
        <v>2.13E-4</v>
      </c>
    </row>
    <row r="10288" spans="1:2" x14ac:dyDescent="0.25">
      <c r="A10288" s="1">
        <v>2571.0500000000002</v>
      </c>
      <c r="B10288" s="1">
        <v>2.13E-4</v>
      </c>
    </row>
    <row r="10289" spans="1:2" x14ac:dyDescent="0.25">
      <c r="A10289" s="1">
        <v>2571.3000000000002</v>
      </c>
      <c r="B10289" s="1">
        <v>2.13E-4</v>
      </c>
    </row>
    <row r="10290" spans="1:2" x14ac:dyDescent="0.25">
      <c r="A10290" s="1">
        <v>2571.5500000000002</v>
      </c>
      <c r="B10290" s="1">
        <v>2.13E-4</v>
      </c>
    </row>
    <row r="10291" spans="1:2" x14ac:dyDescent="0.25">
      <c r="A10291" s="1">
        <v>2571.8000000000002</v>
      </c>
      <c r="B10291" s="1">
        <v>2.13E-4</v>
      </c>
    </row>
    <row r="10292" spans="1:2" x14ac:dyDescent="0.25">
      <c r="A10292" s="1">
        <v>2572.0500000000002</v>
      </c>
      <c r="B10292" s="1">
        <v>2.13E-4</v>
      </c>
    </row>
    <row r="10293" spans="1:2" x14ac:dyDescent="0.25">
      <c r="A10293" s="1">
        <v>2572.3000000000002</v>
      </c>
      <c r="B10293" s="1">
        <v>2.13E-4</v>
      </c>
    </row>
    <row r="10294" spans="1:2" x14ac:dyDescent="0.25">
      <c r="A10294" s="1">
        <v>2572.5500000000002</v>
      </c>
      <c r="B10294" s="1">
        <v>2.13E-4</v>
      </c>
    </row>
    <row r="10295" spans="1:2" x14ac:dyDescent="0.25">
      <c r="A10295" s="1">
        <v>2572.8000000000002</v>
      </c>
      <c r="B10295" s="1">
        <v>2.13E-4</v>
      </c>
    </row>
    <row r="10296" spans="1:2" x14ac:dyDescent="0.25">
      <c r="A10296" s="1">
        <v>2573.0500000000002</v>
      </c>
      <c r="B10296" s="1">
        <v>2.13E-4</v>
      </c>
    </row>
    <row r="10297" spans="1:2" x14ac:dyDescent="0.25">
      <c r="A10297" s="1">
        <v>2573.3000000000002</v>
      </c>
      <c r="B10297" s="1">
        <v>2.13E-4</v>
      </c>
    </row>
    <row r="10298" spans="1:2" x14ac:dyDescent="0.25">
      <c r="A10298" s="1">
        <v>2573.5500000000002</v>
      </c>
      <c r="B10298" s="1">
        <v>2.13E-4</v>
      </c>
    </row>
    <row r="10299" spans="1:2" x14ac:dyDescent="0.25">
      <c r="A10299" s="1">
        <v>2573.8000000000002</v>
      </c>
      <c r="B10299" s="1">
        <v>2.13E-4</v>
      </c>
    </row>
    <row r="10300" spans="1:2" x14ac:dyDescent="0.25">
      <c r="A10300" s="1">
        <v>2574.0500000000002</v>
      </c>
      <c r="B10300" s="1">
        <v>2.13E-4</v>
      </c>
    </row>
    <row r="10301" spans="1:2" x14ac:dyDescent="0.25">
      <c r="A10301" s="1">
        <v>2574.3000000000002</v>
      </c>
      <c r="B10301" s="1">
        <v>2.13E-4</v>
      </c>
    </row>
    <row r="10302" spans="1:2" x14ac:dyDescent="0.25">
      <c r="A10302" s="1">
        <v>2574.5500000000002</v>
      </c>
      <c r="B10302" s="1">
        <v>2.13E-4</v>
      </c>
    </row>
    <row r="10303" spans="1:2" x14ac:dyDescent="0.25">
      <c r="A10303" s="1">
        <v>2574.8000000000002</v>
      </c>
      <c r="B10303" s="1">
        <v>2.13E-4</v>
      </c>
    </row>
    <row r="10304" spans="1:2" x14ac:dyDescent="0.25">
      <c r="A10304" s="1">
        <v>2575.0500000000002</v>
      </c>
      <c r="B10304" s="1">
        <v>2.13E-4</v>
      </c>
    </row>
    <row r="10305" spans="1:2" x14ac:dyDescent="0.25">
      <c r="A10305" s="1">
        <v>2575.3000000000002</v>
      </c>
      <c r="B10305" s="1">
        <v>2.13E-4</v>
      </c>
    </row>
    <row r="10306" spans="1:2" x14ac:dyDescent="0.25">
      <c r="A10306" s="1">
        <v>2575.5500000000002</v>
      </c>
      <c r="B10306" s="1">
        <v>2.13E-4</v>
      </c>
    </row>
    <row r="10307" spans="1:2" x14ac:dyDescent="0.25">
      <c r="A10307" s="1">
        <v>2575.8000000000002</v>
      </c>
      <c r="B10307" s="1">
        <v>2.13E-4</v>
      </c>
    </row>
    <row r="10308" spans="1:2" x14ac:dyDescent="0.25">
      <c r="A10308" s="1">
        <v>2576.0500000000002</v>
      </c>
      <c r="B10308" s="1">
        <v>2.13E-4</v>
      </c>
    </row>
    <row r="10309" spans="1:2" x14ac:dyDescent="0.25">
      <c r="A10309" s="1">
        <v>2576.3000000000002</v>
      </c>
      <c r="B10309" s="1">
        <v>2.13E-4</v>
      </c>
    </row>
    <row r="10310" spans="1:2" x14ac:dyDescent="0.25">
      <c r="A10310" s="1">
        <v>2576.5500000000002</v>
      </c>
      <c r="B10310" s="1">
        <v>2.13E-4</v>
      </c>
    </row>
    <row r="10311" spans="1:2" x14ac:dyDescent="0.25">
      <c r="A10311" s="1">
        <v>2576.8000000000002</v>
      </c>
      <c r="B10311" s="1">
        <v>2.13E-4</v>
      </c>
    </row>
    <row r="10312" spans="1:2" x14ac:dyDescent="0.25">
      <c r="A10312" s="1">
        <v>2577.0500000000002</v>
      </c>
      <c r="B10312" s="1">
        <v>2.13E-4</v>
      </c>
    </row>
    <row r="10313" spans="1:2" x14ac:dyDescent="0.25">
      <c r="A10313" s="1">
        <v>2577.3000000000002</v>
      </c>
      <c r="B10313" s="1">
        <v>2.13E-4</v>
      </c>
    </row>
    <row r="10314" spans="1:2" x14ac:dyDescent="0.25">
      <c r="A10314" s="1">
        <v>2577.5500000000002</v>
      </c>
      <c r="B10314" s="1">
        <v>2.13E-4</v>
      </c>
    </row>
    <row r="10315" spans="1:2" x14ac:dyDescent="0.25">
      <c r="A10315" s="1">
        <v>2577.8000000000002</v>
      </c>
      <c r="B10315" s="1">
        <v>2.13E-4</v>
      </c>
    </row>
    <row r="10316" spans="1:2" x14ac:dyDescent="0.25">
      <c r="A10316" s="1">
        <v>2578.0500000000002</v>
      </c>
      <c r="B10316" s="1">
        <v>2.13E-4</v>
      </c>
    </row>
    <row r="10317" spans="1:2" x14ac:dyDescent="0.25">
      <c r="A10317" s="1">
        <v>2578.3000000000002</v>
      </c>
      <c r="B10317" s="1">
        <v>2.13E-4</v>
      </c>
    </row>
    <row r="10318" spans="1:2" x14ac:dyDescent="0.25">
      <c r="A10318" s="1">
        <v>2578.5500000000002</v>
      </c>
      <c r="B10318" s="1">
        <v>2.13E-4</v>
      </c>
    </row>
    <row r="10319" spans="1:2" x14ac:dyDescent="0.25">
      <c r="A10319" s="1">
        <v>2578.8000000000002</v>
      </c>
      <c r="B10319" s="1">
        <v>2.13E-4</v>
      </c>
    </row>
    <row r="10320" spans="1:2" x14ac:dyDescent="0.25">
      <c r="A10320" s="1">
        <v>2579.0500000000002</v>
      </c>
      <c r="B10320" s="1">
        <v>2.13E-4</v>
      </c>
    </row>
    <row r="10321" spans="1:2" x14ac:dyDescent="0.25">
      <c r="A10321" s="1">
        <v>2579.3000000000002</v>
      </c>
      <c r="B10321" s="1">
        <v>2.13E-4</v>
      </c>
    </row>
    <row r="10322" spans="1:2" x14ac:dyDescent="0.25">
      <c r="A10322" s="1">
        <v>2579.5500000000002</v>
      </c>
      <c r="B10322" s="1">
        <v>2.12E-4</v>
      </c>
    </row>
    <row r="10323" spans="1:2" x14ac:dyDescent="0.25">
      <c r="A10323" s="1">
        <v>2579.8000000000002</v>
      </c>
      <c r="B10323" s="1">
        <v>2.12E-4</v>
      </c>
    </row>
    <row r="10324" spans="1:2" x14ac:dyDescent="0.25">
      <c r="A10324" s="1">
        <v>2580.0500000000002</v>
      </c>
      <c r="B10324" s="1">
        <v>2.1100000000000001E-4</v>
      </c>
    </row>
    <row r="10325" spans="1:2" x14ac:dyDescent="0.25">
      <c r="A10325" s="1">
        <v>2580.3000000000002</v>
      </c>
      <c r="B10325" s="1">
        <v>2.1100000000000001E-4</v>
      </c>
    </row>
    <row r="10326" spans="1:2" x14ac:dyDescent="0.25">
      <c r="A10326" s="1">
        <v>2580.5500000000002</v>
      </c>
      <c r="B10326" s="1">
        <v>2.1100000000000001E-4</v>
      </c>
    </row>
    <row r="10327" spans="1:2" x14ac:dyDescent="0.25">
      <c r="A10327" s="1">
        <v>2580.8000000000002</v>
      </c>
      <c r="B10327" s="1">
        <v>2.1100000000000001E-4</v>
      </c>
    </row>
    <row r="10328" spans="1:2" x14ac:dyDescent="0.25">
      <c r="A10328" s="1">
        <v>2581.0500000000002</v>
      </c>
      <c r="B10328" s="1">
        <v>2.1100000000000001E-4</v>
      </c>
    </row>
    <row r="10329" spans="1:2" x14ac:dyDescent="0.25">
      <c r="A10329" s="1">
        <v>2581.3000000000002</v>
      </c>
      <c r="B10329" s="1">
        <v>2.1100000000000001E-4</v>
      </c>
    </row>
    <row r="10330" spans="1:2" x14ac:dyDescent="0.25">
      <c r="A10330" s="1">
        <v>2581.5500000000002</v>
      </c>
      <c r="B10330" s="1">
        <v>2.1100000000000001E-4</v>
      </c>
    </row>
    <row r="10331" spans="1:2" x14ac:dyDescent="0.25">
      <c r="A10331" s="1">
        <v>2581.8000000000002</v>
      </c>
      <c r="B10331" s="1">
        <v>2.1100000000000001E-4</v>
      </c>
    </row>
    <row r="10332" spans="1:2" x14ac:dyDescent="0.25">
      <c r="A10332" s="1">
        <v>2582.0500000000002</v>
      </c>
      <c r="B10332" s="1">
        <v>2.1100000000000001E-4</v>
      </c>
    </row>
    <row r="10333" spans="1:2" x14ac:dyDescent="0.25">
      <c r="A10333" s="1">
        <v>2582.3000000000002</v>
      </c>
      <c r="B10333" s="1">
        <v>2.1100000000000001E-4</v>
      </c>
    </row>
    <row r="10334" spans="1:2" x14ac:dyDescent="0.25">
      <c r="A10334" s="1">
        <v>2582.5500000000002</v>
      </c>
      <c r="B10334" s="1">
        <v>2.1100000000000001E-4</v>
      </c>
    </row>
    <row r="10335" spans="1:2" x14ac:dyDescent="0.25">
      <c r="A10335" s="1">
        <v>2582.8000000000002</v>
      </c>
      <c r="B10335" s="1">
        <v>2.1100000000000001E-4</v>
      </c>
    </row>
    <row r="10336" spans="1:2" x14ac:dyDescent="0.25">
      <c r="A10336" s="1">
        <v>2583.0500000000002</v>
      </c>
      <c r="B10336" s="1">
        <v>2.1100000000000001E-4</v>
      </c>
    </row>
    <row r="10337" spans="1:2" x14ac:dyDescent="0.25">
      <c r="A10337" s="1">
        <v>2583.3000000000002</v>
      </c>
      <c r="B10337" s="1">
        <v>2.1100000000000001E-4</v>
      </c>
    </row>
    <row r="10338" spans="1:2" x14ac:dyDescent="0.25">
      <c r="A10338" s="1">
        <v>2583.5500000000002</v>
      </c>
      <c r="B10338" s="1">
        <v>2.1100000000000001E-4</v>
      </c>
    </row>
    <row r="10339" spans="1:2" x14ac:dyDescent="0.25">
      <c r="A10339" s="1">
        <v>2583.8000000000002</v>
      </c>
      <c r="B10339" s="1">
        <v>2.1100000000000001E-4</v>
      </c>
    </row>
    <row r="10340" spans="1:2" x14ac:dyDescent="0.25">
      <c r="A10340" s="1">
        <v>2584.0500000000002</v>
      </c>
      <c r="B10340" s="1">
        <v>2.1100000000000001E-4</v>
      </c>
    </row>
    <row r="10341" spans="1:2" x14ac:dyDescent="0.25">
      <c r="A10341" s="1">
        <v>2584.3000000000002</v>
      </c>
      <c r="B10341" s="1">
        <v>2.1100000000000001E-4</v>
      </c>
    </row>
    <row r="10342" spans="1:2" x14ac:dyDescent="0.25">
      <c r="A10342" s="1">
        <v>2584.5500000000002</v>
      </c>
      <c r="B10342" s="1">
        <v>2.1100000000000001E-4</v>
      </c>
    </row>
    <row r="10343" spans="1:2" x14ac:dyDescent="0.25">
      <c r="A10343" s="1">
        <v>2584.8000000000002</v>
      </c>
      <c r="B10343" s="1">
        <v>2.1100000000000001E-4</v>
      </c>
    </row>
    <row r="10344" spans="1:2" x14ac:dyDescent="0.25">
      <c r="A10344" s="1">
        <v>2585.0500000000002</v>
      </c>
      <c r="B10344" s="1">
        <v>2.1100000000000001E-4</v>
      </c>
    </row>
    <row r="10345" spans="1:2" x14ac:dyDescent="0.25">
      <c r="A10345" s="1">
        <v>2585.3000000000002</v>
      </c>
      <c r="B10345" s="1">
        <v>2.1100000000000001E-4</v>
      </c>
    </row>
    <row r="10346" spans="1:2" x14ac:dyDescent="0.25">
      <c r="A10346" s="1">
        <v>2585.5500000000002</v>
      </c>
      <c r="B10346" s="1">
        <v>2.1100000000000001E-4</v>
      </c>
    </row>
    <row r="10347" spans="1:2" x14ac:dyDescent="0.25">
      <c r="A10347" s="1">
        <v>2585.8000000000002</v>
      </c>
      <c r="B10347" s="1">
        <v>2.1100000000000001E-4</v>
      </c>
    </row>
    <row r="10348" spans="1:2" x14ac:dyDescent="0.25">
      <c r="A10348" s="1">
        <v>2586.0500000000002</v>
      </c>
      <c r="B10348" s="1">
        <v>2.1100000000000001E-4</v>
      </c>
    </row>
    <row r="10349" spans="1:2" x14ac:dyDescent="0.25">
      <c r="A10349" s="1">
        <v>2586.3000000000002</v>
      </c>
      <c r="B10349" s="1">
        <v>2.1100000000000001E-4</v>
      </c>
    </row>
    <row r="10350" spans="1:2" x14ac:dyDescent="0.25">
      <c r="A10350" s="1">
        <v>2586.5500000000002</v>
      </c>
      <c r="B10350" s="1">
        <v>2.1100000000000001E-4</v>
      </c>
    </row>
    <row r="10351" spans="1:2" x14ac:dyDescent="0.25">
      <c r="A10351" s="1">
        <v>2586.8000000000002</v>
      </c>
      <c r="B10351" s="1">
        <v>2.1100000000000001E-4</v>
      </c>
    </row>
    <row r="10352" spans="1:2" x14ac:dyDescent="0.25">
      <c r="A10352" s="1">
        <v>2587.0500000000002</v>
      </c>
      <c r="B10352" s="1">
        <v>2.1100000000000001E-4</v>
      </c>
    </row>
    <row r="10353" spans="1:2" x14ac:dyDescent="0.25">
      <c r="A10353" s="1">
        <v>2587.3000000000002</v>
      </c>
      <c r="B10353" s="1">
        <v>2.1100000000000001E-4</v>
      </c>
    </row>
    <row r="10354" spans="1:2" x14ac:dyDescent="0.25">
      <c r="A10354" s="1">
        <v>2587.5500000000002</v>
      </c>
      <c r="B10354" s="1">
        <v>2.1100000000000001E-4</v>
      </c>
    </row>
    <row r="10355" spans="1:2" x14ac:dyDescent="0.25">
      <c r="A10355" s="1">
        <v>2587.8000000000002</v>
      </c>
      <c r="B10355" s="1">
        <v>2.1100000000000001E-4</v>
      </c>
    </row>
    <row r="10356" spans="1:2" x14ac:dyDescent="0.25">
      <c r="A10356" s="1">
        <v>2588.0500000000002</v>
      </c>
      <c r="B10356" s="1">
        <v>2.1100000000000001E-4</v>
      </c>
    </row>
    <row r="10357" spans="1:2" x14ac:dyDescent="0.25">
      <c r="A10357" s="1">
        <v>2588.3000000000002</v>
      </c>
      <c r="B10357" s="1">
        <v>2.1100000000000001E-4</v>
      </c>
    </row>
    <row r="10358" spans="1:2" x14ac:dyDescent="0.25">
      <c r="A10358" s="1">
        <v>2588.5500000000002</v>
      </c>
      <c r="B10358" s="1">
        <v>2.1100000000000001E-4</v>
      </c>
    </row>
    <row r="10359" spans="1:2" x14ac:dyDescent="0.25">
      <c r="A10359" s="1">
        <v>2588.8000000000002</v>
      </c>
      <c r="B10359" s="1">
        <v>2.1100000000000001E-4</v>
      </c>
    </row>
    <row r="10360" spans="1:2" x14ac:dyDescent="0.25">
      <c r="A10360" s="1">
        <v>2589.0500000000002</v>
      </c>
      <c r="B10360" s="1">
        <v>2.1100000000000001E-4</v>
      </c>
    </row>
    <row r="10361" spans="1:2" x14ac:dyDescent="0.25">
      <c r="A10361" s="1">
        <v>2589.3000000000002</v>
      </c>
      <c r="B10361" s="1">
        <v>2.1100000000000001E-4</v>
      </c>
    </row>
    <row r="10362" spans="1:2" x14ac:dyDescent="0.25">
      <c r="A10362" s="1">
        <v>2589.5500000000002</v>
      </c>
      <c r="B10362" s="1">
        <v>2.1100000000000001E-4</v>
      </c>
    </row>
    <row r="10363" spans="1:2" x14ac:dyDescent="0.25">
      <c r="A10363" s="1">
        <v>2589.8000000000002</v>
      </c>
      <c r="B10363" s="1">
        <v>2.1100000000000001E-4</v>
      </c>
    </row>
    <row r="10364" spans="1:2" x14ac:dyDescent="0.25">
      <c r="A10364" s="1">
        <v>2590.0500000000002</v>
      </c>
      <c r="B10364" s="1">
        <v>2.1100000000000001E-4</v>
      </c>
    </row>
    <row r="10365" spans="1:2" x14ac:dyDescent="0.25">
      <c r="A10365" s="1">
        <v>2590.3000000000002</v>
      </c>
      <c r="B10365" s="1">
        <v>2.1100000000000001E-4</v>
      </c>
    </row>
    <row r="10366" spans="1:2" x14ac:dyDescent="0.25">
      <c r="A10366" s="1">
        <v>2590.5500000000002</v>
      </c>
      <c r="B10366" s="1">
        <v>2.1100000000000001E-4</v>
      </c>
    </row>
    <row r="10367" spans="1:2" x14ac:dyDescent="0.25">
      <c r="A10367" s="1">
        <v>2590.8000000000002</v>
      </c>
      <c r="B10367" s="1">
        <v>2.1100000000000001E-4</v>
      </c>
    </row>
    <row r="10368" spans="1:2" x14ac:dyDescent="0.25">
      <c r="A10368" s="1">
        <v>2591.0500000000002</v>
      </c>
      <c r="B10368" s="1">
        <v>2.1100000000000001E-4</v>
      </c>
    </row>
    <row r="10369" spans="1:2" x14ac:dyDescent="0.25">
      <c r="A10369" s="1">
        <v>2591.3000000000002</v>
      </c>
      <c r="B10369" s="1">
        <v>2.1100000000000001E-4</v>
      </c>
    </row>
    <row r="10370" spans="1:2" x14ac:dyDescent="0.25">
      <c r="A10370" s="1">
        <v>2591.5500000000002</v>
      </c>
      <c r="B10370" s="1">
        <v>2.1100000000000001E-4</v>
      </c>
    </row>
    <row r="10371" spans="1:2" x14ac:dyDescent="0.25">
      <c r="A10371" s="1">
        <v>2591.8000000000002</v>
      </c>
      <c r="B10371" s="1">
        <v>2.1100000000000001E-4</v>
      </c>
    </row>
    <row r="10372" spans="1:2" x14ac:dyDescent="0.25">
      <c r="A10372" s="1">
        <v>2592.0500000000002</v>
      </c>
      <c r="B10372" s="1">
        <v>2.1100000000000001E-4</v>
      </c>
    </row>
    <row r="10373" spans="1:2" x14ac:dyDescent="0.25">
      <c r="A10373" s="1">
        <v>2592.3000000000002</v>
      </c>
      <c r="B10373" s="1">
        <v>2.1100000000000001E-4</v>
      </c>
    </row>
    <row r="10374" spans="1:2" x14ac:dyDescent="0.25">
      <c r="A10374" s="1">
        <v>2592.5500000000002</v>
      </c>
      <c r="B10374" s="1">
        <v>2.1100000000000001E-4</v>
      </c>
    </row>
    <row r="10375" spans="1:2" x14ac:dyDescent="0.25">
      <c r="A10375" s="1">
        <v>2592.8000000000002</v>
      </c>
      <c r="B10375" s="1">
        <v>2.1100000000000001E-4</v>
      </c>
    </row>
    <row r="10376" spans="1:2" x14ac:dyDescent="0.25">
      <c r="A10376" s="1">
        <v>2593.0500000000002</v>
      </c>
      <c r="B10376" s="1">
        <v>2.1100000000000001E-4</v>
      </c>
    </row>
    <row r="10377" spans="1:2" x14ac:dyDescent="0.25">
      <c r="A10377" s="1">
        <v>2593.3000000000002</v>
      </c>
      <c r="B10377" s="1">
        <v>2.1100000000000001E-4</v>
      </c>
    </row>
    <row r="10378" spans="1:2" x14ac:dyDescent="0.25">
      <c r="A10378" s="1">
        <v>2593.5500000000002</v>
      </c>
      <c r="B10378" s="1">
        <v>2.1100000000000001E-4</v>
      </c>
    </row>
    <row r="10379" spans="1:2" x14ac:dyDescent="0.25">
      <c r="A10379" s="1">
        <v>2593.8000000000002</v>
      </c>
      <c r="B10379" s="1">
        <v>2.1100000000000001E-4</v>
      </c>
    </row>
    <row r="10380" spans="1:2" x14ac:dyDescent="0.25">
      <c r="A10380" s="1">
        <v>2594.0500000000002</v>
      </c>
      <c r="B10380" s="1">
        <v>2.1100000000000001E-4</v>
      </c>
    </row>
    <row r="10381" spans="1:2" x14ac:dyDescent="0.25">
      <c r="A10381" s="1">
        <v>2594.3000000000002</v>
      </c>
      <c r="B10381" s="1">
        <v>2.1100000000000001E-4</v>
      </c>
    </row>
    <row r="10382" spans="1:2" x14ac:dyDescent="0.25">
      <c r="A10382" s="1">
        <v>2594.5500000000002</v>
      </c>
      <c r="B10382" s="1">
        <v>2.1100000000000001E-4</v>
      </c>
    </row>
    <row r="10383" spans="1:2" x14ac:dyDescent="0.25">
      <c r="A10383" s="1">
        <v>2594.8000000000002</v>
      </c>
      <c r="B10383" s="1">
        <v>2.1100000000000001E-4</v>
      </c>
    </row>
    <row r="10384" spans="1:2" x14ac:dyDescent="0.25">
      <c r="A10384" s="1">
        <v>2595.0500000000002</v>
      </c>
      <c r="B10384" s="1">
        <v>2.1000000000000001E-4</v>
      </c>
    </row>
    <row r="10385" spans="1:2" x14ac:dyDescent="0.25">
      <c r="A10385" s="1">
        <v>2595.3000000000002</v>
      </c>
      <c r="B10385" s="1">
        <v>2.1000000000000001E-4</v>
      </c>
    </row>
    <row r="10386" spans="1:2" x14ac:dyDescent="0.25">
      <c r="A10386" s="1">
        <v>2595.5500000000002</v>
      </c>
      <c r="B10386" s="1">
        <v>2.1000000000000001E-4</v>
      </c>
    </row>
    <row r="10387" spans="1:2" x14ac:dyDescent="0.25">
      <c r="A10387" s="1">
        <v>2595.8000000000002</v>
      </c>
      <c r="B10387" s="1">
        <v>2.1000000000000001E-4</v>
      </c>
    </row>
    <row r="10388" spans="1:2" x14ac:dyDescent="0.25">
      <c r="A10388" s="1">
        <v>2596.0500000000002</v>
      </c>
      <c r="B10388" s="1">
        <v>2.1000000000000001E-4</v>
      </c>
    </row>
    <row r="10389" spans="1:2" x14ac:dyDescent="0.25">
      <c r="A10389" s="1">
        <v>2596.3000000000002</v>
      </c>
      <c r="B10389" s="1">
        <v>2.1000000000000001E-4</v>
      </c>
    </row>
    <row r="10390" spans="1:2" x14ac:dyDescent="0.25">
      <c r="A10390" s="1">
        <v>2596.5500000000002</v>
      </c>
      <c r="B10390" s="1">
        <v>2.1000000000000001E-4</v>
      </c>
    </row>
    <row r="10391" spans="1:2" x14ac:dyDescent="0.25">
      <c r="A10391" s="1">
        <v>2596.8000000000002</v>
      </c>
      <c r="B10391" s="1">
        <v>2.1000000000000001E-4</v>
      </c>
    </row>
    <row r="10392" spans="1:2" x14ac:dyDescent="0.25">
      <c r="A10392" s="1">
        <v>2597.0500000000002</v>
      </c>
      <c r="B10392" s="1">
        <v>2.1000000000000001E-4</v>
      </c>
    </row>
    <row r="10393" spans="1:2" x14ac:dyDescent="0.25">
      <c r="A10393" s="1">
        <v>2597.3000000000002</v>
      </c>
      <c r="B10393" s="1">
        <v>2.0900000000000001E-4</v>
      </c>
    </row>
    <row r="10394" spans="1:2" x14ac:dyDescent="0.25">
      <c r="A10394" s="1">
        <v>2597.5500000000002</v>
      </c>
      <c r="B10394" s="1">
        <v>2.0900000000000001E-4</v>
      </c>
    </row>
    <row r="10395" spans="1:2" x14ac:dyDescent="0.25">
      <c r="A10395" s="1">
        <v>2597.8000000000002</v>
      </c>
      <c r="B10395" s="1">
        <v>2.0900000000000001E-4</v>
      </c>
    </row>
    <row r="10396" spans="1:2" x14ac:dyDescent="0.25">
      <c r="A10396" s="1">
        <v>2598.0500000000002</v>
      </c>
      <c r="B10396" s="1">
        <v>2.0900000000000001E-4</v>
      </c>
    </row>
    <row r="10397" spans="1:2" x14ac:dyDescent="0.25">
      <c r="A10397" s="1">
        <v>2598.3000000000002</v>
      </c>
      <c r="B10397" s="1">
        <v>2.0900000000000001E-4</v>
      </c>
    </row>
    <row r="10398" spans="1:2" x14ac:dyDescent="0.25">
      <c r="A10398" s="1">
        <v>2598.5500000000002</v>
      </c>
      <c r="B10398" s="1">
        <v>2.0900000000000001E-4</v>
      </c>
    </row>
    <row r="10399" spans="1:2" x14ac:dyDescent="0.25">
      <c r="A10399" s="1">
        <v>2598.8000000000002</v>
      </c>
      <c r="B10399" s="1">
        <v>2.0900000000000001E-4</v>
      </c>
    </row>
    <row r="10400" spans="1:2" x14ac:dyDescent="0.25">
      <c r="A10400" s="1">
        <v>2599.0500000000002</v>
      </c>
      <c r="B10400" s="1">
        <v>2.0900000000000001E-4</v>
      </c>
    </row>
    <row r="10401" spans="1:2" x14ac:dyDescent="0.25">
      <c r="A10401" s="1">
        <v>2599.3000000000002</v>
      </c>
      <c r="B10401" s="1">
        <v>2.0900000000000001E-4</v>
      </c>
    </row>
    <row r="10402" spans="1:2" x14ac:dyDescent="0.25">
      <c r="A10402" s="1">
        <v>2599.5500000000002</v>
      </c>
      <c r="B10402" s="1">
        <v>2.0900000000000001E-4</v>
      </c>
    </row>
    <row r="10403" spans="1:2" x14ac:dyDescent="0.25">
      <c r="A10403" s="1">
        <v>2599.8000000000002</v>
      </c>
      <c r="B10403" s="1">
        <v>2.0900000000000001E-4</v>
      </c>
    </row>
    <row r="10404" spans="1:2" x14ac:dyDescent="0.25">
      <c r="A10404" s="1">
        <v>2600.0500000000002</v>
      </c>
      <c r="B10404" s="1">
        <v>2.0900000000000001E-4</v>
      </c>
    </row>
    <row r="10405" spans="1:2" x14ac:dyDescent="0.25">
      <c r="A10405" s="1">
        <v>2600.3000000000002</v>
      </c>
      <c r="B10405" s="1">
        <v>2.0900000000000001E-4</v>
      </c>
    </row>
    <row r="10406" spans="1:2" x14ac:dyDescent="0.25">
      <c r="A10406" s="1">
        <v>2600.5500000000002</v>
      </c>
      <c r="B10406" s="1">
        <v>2.0900000000000001E-4</v>
      </c>
    </row>
    <row r="10407" spans="1:2" x14ac:dyDescent="0.25">
      <c r="A10407" s="1">
        <v>2600.8000000000002</v>
      </c>
      <c r="B10407" s="1">
        <v>2.0900000000000001E-4</v>
      </c>
    </row>
    <row r="10408" spans="1:2" x14ac:dyDescent="0.25">
      <c r="A10408" s="1">
        <v>2601.0500000000002</v>
      </c>
      <c r="B10408" s="1">
        <v>2.0900000000000001E-4</v>
      </c>
    </row>
    <row r="10409" spans="1:2" x14ac:dyDescent="0.25">
      <c r="A10409" s="1">
        <v>2601.3000000000002</v>
      </c>
      <c r="B10409" s="1">
        <v>2.0900000000000001E-4</v>
      </c>
    </row>
    <row r="10410" spans="1:2" x14ac:dyDescent="0.25">
      <c r="A10410" s="1">
        <v>2601.5500000000002</v>
      </c>
      <c r="B10410" s="1">
        <v>2.0900000000000001E-4</v>
      </c>
    </row>
    <row r="10411" spans="1:2" x14ac:dyDescent="0.25">
      <c r="A10411" s="1">
        <v>2601.8000000000002</v>
      </c>
      <c r="B10411" s="1">
        <v>2.0900000000000001E-4</v>
      </c>
    </row>
    <row r="10412" spans="1:2" x14ac:dyDescent="0.25">
      <c r="A10412" s="1">
        <v>2602.0500000000002</v>
      </c>
      <c r="B10412" s="1">
        <v>2.0900000000000001E-4</v>
      </c>
    </row>
    <row r="10413" spans="1:2" x14ac:dyDescent="0.25">
      <c r="A10413" s="1">
        <v>2602.3000000000002</v>
      </c>
      <c r="B10413" s="1">
        <v>2.0900000000000001E-4</v>
      </c>
    </row>
    <row r="10414" spans="1:2" x14ac:dyDescent="0.25">
      <c r="A10414" s="1">
        <v>2602.5500000000002</v>
      </c>
      <c r="B10414" s="1">
        <v>2.0900000000000001E-4</v>
      </c>
    </row>
    <row r="10415" spans="1:2" x14ac:dyDescent="0.25">
      <c r="A10415" s="1">
        <v>2602.8000000000002</v>
      </c>
      <c r="B10415" s="1">
        <v>2.0900000000000001E-4</v>
      </c>
    </row>
    <row r="10416" spans="1:2" x14ac:dyDescent="0.25">
      <c r="A10416" s="1">
        <v>2603.0500000000002</v>
      </c>
      <c r="B10416" s="1">
        <v>2.0900000000000001E-4</v>
      </c>
    </row>
    <row r="10417" spans="1:2" x14ac:dyDescent="0.25">
      <c r="A10417" s="1">
        <v>2603.3000000000002</v>
      </c>
      <c r="B10417" s="1">
        <v>2.0900000000000001E-4</v>
      </c>
    </row>
    <row r="10418" spans="1:2" x14ac:dyDescent="0.25">
      <c r="A10418" s="1">
        <v>2603.5500000000002</v>
      </c>
      <c r="B10418" s="1">
        <v>2.0900000000000001E-4</v>
      </c>
    </row>
    <row r="10419" spans="1:2" x14ac:dyDescent="0.25">
      <c r="A10419" s="1">
        <v>2603.8000000000002</v>
      </c>
      <c r="B10419" s="1">
        <v>2.0900000000000001E-4</v>
      </c>
    </row>
    <row r="10420" spans="1:2" x14ac:dyDescent="0.25">
      <c r="A10420" s="1">
        <v>2604.0500000000002</v>
      </c>
      <c r="B10420" s="1">
        <v>2.0900000000000001E-4</v>
      </c>
    </row>
    <row r="10421" spans="1:2" x14ac:dyDescent="0.25">
      <c r="A10421" s="1">
        <v>2604.3000000000002</v>
      </c>
      <c r="B10421" s="1">
        <v>2.0900000000000001E-4</v>
      </c>
    </row>
    <row r="10422" spans="1:2" x14ac:dyDescent="0.25">
      <c r="A10422" s="1">
        <v>2604.5500000000002</v>
      </c>
      <c r="B10422" s="1">
        <v>2.0900000000000001E-4</v>
      </c>
    </row>
    <row r="10423" spans="1:2" x14ac:dyDescent="0.25">
      <c r="A10423" s="1">
        <v>2604.8000000000002</v>
      </c>
      <c r="B10423" s="1">
        <v>2.0900000000000001E-4</v>
      </c>
    </row>
    <row r="10424" spans="1:2" x14ac:dyDescent="0.25">
      <c r="A10424" s="1">
        <v>2605.0500000000002</v>
      </c>
      <c r="B10424" s="1">
        <v>2.0900000000000001E-4</v>
      </c>
    </row>
    <row r="10425" spans="1:2" x14ac:dyDescent="0.25">
      <c r="A10425" s="1">
        <v>2605.3000000000002</v>
      </c>
      <c r="B10425" s="1">
        <v>2.0900000000000001E-4</v>
      </c>
    </row>
    <row r="10426" spans="1:2" x14ac:dyDescent="0.25">
      <c r="A10426" s="1">
        <v>2605.5500000000002</v>
      </c>
      <c r="B10426" s="1">
        <v>2.0900000000000001E-4</v>
      </c>
    </row>
    <row r="10427" spans="1:2" x14ac:dyDescent="0.25">
      <c r="A10427" s="1">
        <v>2605.8000000000002</v>
      </c>
      <c r="B10427" s="1">
        <v>2.0900000000000001E-4</v>
      </c>
    </row>
    <row r="10428" spans="1:2" x14ac:dyDescent="0.25">
      <c r="A10428" s="1">
        <v>2606.0500000000002</v>
      </c>
      <c r="B10428" s="1">
        <v>2.0900000000000001E-4</v>
      </c>
    </row>
    <row r="10429" spans="1:2" x14ac:dyDescent="0.25">
      <c r="A10429" s="1">
        <v>2606.3000000000002</v>
      </c>
      <c r="B10429" s="1">
        <v>2.0900000000000001E-4</v>
      </c>
    </row>
    <row r="10430" spans="1:2" x14ac:dyDescent="0.25">
      <c r="A10430" s="1">
        <v>2606.5500000000002</v>
      </c>
      <c r="B10430" s="1">
        <v>2.0900000000000001E-4</v>
      </c>
    </row>
    <row r="10431" spans="1:2" x14ac:dyDescent="0.25">
      <c r="A10431" s="1">
        <v>2606.8000000000002</v>
      </c>
      <c r="B10431" s="1">
        <v>2.0900000000000001E-4</v>
      </c>
    </row>
    <row r="10432" spans="1:2" x14ac:dyDescent="0.25">
      <c r="A10432" s="1">
        <v>2607.0500000000002</v>
      </c>
      <c r="B10432" s="1">
        <v>2.0900000000000001E-4</v>
      </c>
    </row>
    <row r="10433" spans="1:2" x14ac:dyDescent="0.25">
      <c r="A10433" s="1">
        <v>2607.3000000000002</v>
      </c>
      <c r="B10433" s="1">
        <v>2.0900000000000001E-4</v>
      </c>
    </row>
    <row r="10434" spans="1:2" x14ac:dyDescent="0.25">
      <c r="A10434" s="1">
        <v>2607.5500000000002</v>
      </c>
      <c r="B10434" s="1">
        <v>2.0900000000000001E-4</v>
      </c>
    </row>
    <row r="10435" spans="1:2" x14ac:dyDescent="0.25">
      <c r="A10435" s="1">
        <v>2607.8000000000002</v>
      </c>
      <c r="B10435" s="1">
        <v>2.0900000000000001E-4</v>
      </c>
    </row>
    <row r="10436" spans="1:2" x14ac:dyDescent="0.25">
      <c r="A10436" s="1">
        <v>2608.0500000000002</v>
      </c>
      <c r="B10436" s="1">
        <v>2.0900000000000001E-4</v>
      </c>
    </row>
    <row r="10437" spans="1:2" x14ac:dyDescent="0.25">
      <c r="A10437" s="1">
        <v>2608.3000000000002</v>
      </c>
      <c r="B10437" s="1">
        <v>2.0900000000000001E-4</v>
      </c>
    </row>
    <row r="10438" spans="1:2" x14ac:dyDescent="0.25">
      <c r="A10438" s="1">
        <v>2608.5500000000002</v>
      </c>
      <c r="B10438" s="1">
        <v>2.0900000000000001E-4</v>
      </c>
    </row>
    <row r="10439" spans="1:2" x14ac:dyDescent="0.25">
      <c r="A10439" s="1">
        <v>2608.8000000000002</v>
      </c>
      <c r="B10439" s="1">
        <v>2.0900000000000001E-4</v>
      </c>
    </row>
    <row r="10440" spans="1:2" x14ac:dyDescent="0.25">
      <c r="A10440" s="1">
        <v>2609.0500000000002</v>
      </c>
      <c r="B10440" s="1">
        <v>2.0900000000000001E-4</v>
      </c>
    </row>
    <row r="10441" spans="1:2" x14ac:dyDescent="0.25">
      <c r="A10441" s="1">
        <v>2609.3000000000002</v>
      </c>
      <c r="B10441" s="1">
        <v>2.0900000000000001E-4</v>
      </c>
    </row>
    <row r="10442" spans="1:2" x14ac:dyDescent="0.25">
      <c r="A10442" s="1">
        <v>2609.5500000000002</v>
      </c>
      <c r="B10442" s="1">
        <v>2.0900000000000001E-4</v>
      </c>
    </row>
    <row r="10443" spans="1:2" x14ac:dyDescent="0.25">
      <c r="A10443" s="1">
        <v>2609.8000000000002</v>
      </c>
      <c r="B10443" s="1">
        <v>2.0900000000000001E-4</v>
      </c>
    </row>
    <row r="10444" spans="1:2" x14ac:dyDescent="0.25">
      <c r="A10444" s="1">
        <v>2610.0500000000002</v>
      </c>
      <c r="B10444" s="1">
        <v>2.0900000000000001E-4</v>
      </c>
    </row>
    <row r="10445" spans="1:2" x14ac:dyDescent="0.25">
      <c r="A10445" s="1">
        <v>2610.3000000000002</v>
      </c>
      <c r="B10445" s="1">
        <v>2.0900000000000001E-4</v>
      </c>
    </row>
    <row r="10446" spans="1:2" x14ac:dyDescent="0.25">
      <c r="A10446" s="1">
        <v>2610.5500000000002</v>
      </c>
      <c r="B10446" s="1">
        <v>2.0900000000000001E-4</v>
      </c>
    </row>
    <row r="10447" spans="1:2" x14ac:dyDescent="0.25">
      <c r="A10447" s="1">
        <v>2610.8000000000002</v>
      </c>
      <c r="B10447" s="1">
        <v>2.0900000000000001E-4</v>
      </c>
    </row>
    <row r="10448" spans="1:2" x14ac:dyDescent="0.25">
      <c r="A10448" s="1">
        <v>2611.0500000000002</v>
      </c>
      <c r="B10448" s="1">
        <v>2.0900000000000001E-4</v>
      </c>
    </row>
    <row r="10449" spans="1:2" x14ac:dyDescent="0.25">
      <c r="A10449" s="1">
        <v>2611.3000000000002</v>
      </c>
      <c r="B10449" s="1">
        <v>2.0900000000000001E-4</v>
      </c>
    </row>
    <row r="10450" spans="1:2" x14ac:dyDescent="0.25">
      <c r="A10450" s="1">
        <v>2611.5500000000002</v>
      </c>
      <c r="B10450" s="1">
        <v>2.0900000000000001E-4</v>
      </c>
    </row>
    <row r="10451" spans="1:2" x14ac:dyDescent="0.25">
      <c r="A10451" s="1">
        <v>2611.8000000000002</v>
      </c>
      <c r="B10451" s="1">
        <v>2.0900000000000001E-4</v>
      </c>
    </row>
    <row r="10452" spans="1:2" x14ac:dyDescent="0.25">
      <c r="A10452" s="1">
        <v>2612.0500000000002</v>
      </c>
      <c r="B10452" s="1">
        <v>2.0900000000000001E-4</v>
      </c>
    </row>
    <row r="10453" spans="1:2" x14ac:dyDescent="0.25">
      <c r="A10453" s="1">
        <v>2612.3000000000002</v>
      </c>
      <c r="B10453" s="1">
        <v>2.0900000000000001E-4</v>
      </c>
    </row>
    <row r="10454" spans="1:2" x14ac:dyDescent="0.25">
      <c r="A10454" s="1">
        <v>2612.5500000000002</v>
      </c>
      <c r="B10454" s="1">
        <v>2.0900000000000001E-4</v>
      </c>
    </row>
    <row r="10455" spans="1:2" x14ac:dyDescent="0.25">
      <c r="A10455" s="1">
        <v>2612.8000000000002</v>
      </c>
      <c r="B10455" s="1">
        <v>2.0900000000000001E-4</v>
      </c>
    </row>
    <row r="10456" spans="1:2" x14ac:dyDescent="0.25">
      <c r="A10456" s="1">
        <v>2613.0500000000002</v>
      </c>
      <c r="B10456" s="1">
        <v>2.0900000000000001E-4</v>
      </c>
    </row>
    <row r="10457" spans="1:2" x14ac:dyDescent="0.25">
      <c r="A10457" s="1">
        <v>2613.3000000000002</v>
      </c>
      <c r="B10457" s="1">
        <v>2.0900000000000001E-4</v>
      </c>
    </row>
    <row r="10458" spans="1:2" x14ac:dyDescent="0.25">
      <c r="A10458" s="1">
        <v>2613.5500000000002</v>
      </c>
      <c r="B10458" s="1">
        <v>2.0900000000000001E-4</v>
      </c>
    </row>
    <row r="10459" spans="1:2" x14ac:dyDescent="0.25">
      <c r="A10459" s="1">
        <v>2613.8000000000002</v>
      </c>
      <c r="B10459" s="1">
        <v>2.0799999999999999E-4</v>
      </c>
    </row>
    <row r="10460" spans="1:2" x14ac:dyDescent="0.25">
      <c r="A10460" s="1">
        <v>2614.0500000000002</v>
      </c>
      <c r="B10460" s="1">
        <v>2.0799999999999999E-4</v>
      </c>
    </row>
    <row r="10461" spans="1:2" x14ac:dyDescent="0.25">
      <c r="A10461" s="1">
        <v>2614.3000000000002</v>
      </c>
      <c r="B10461" s="1">
        <v>2.0799999999999999E-4</v>
      </c>
    </row>
    <row r="10462" spans="1:2" x14ac:dyDescent="0.25">
      <c r="A10462" s="1">
        <v>2614.5500000000002</v>
      </c>
      <c r="B10462" s="1">
        <v>2.0699999999999999E-4</v>
      </c>
    </row>
    <row r="10463" spans="1:2" x14ac:dyDescent="0.25">
      <c r="A10463" s="1">
        <v>2614.8000000000002</v>
      </c>
      <c r="B10463" s="1">
        <v>2.0699999999999999E-4</v>
      </c>
    </row>
    <row r="10464" spans="1:2" x14ac:dyDescent="0.25">
      <c r="A10464" s="1">
        <v>2615.0500000000002</v>
      </c>
      <c r="B10464" s="1">
        <v>2.0699999999999999E-4</v>
      </c>
    </row>
    <row r="10465" spans="1:2" x14ac:dyDescent="0.25">
      <c r="A10465" s="1">
        <v>2615.3000000000002</v>
      </c>
      <c r="B10465" s="1">
        <v>2.0699999999999999E-4</v>
      </c>
    </row>
    <row r="10466" spans="1:2" x14ac:dyDescent="0.25">
      <c r="A10466" s="1">
        <v>2615.5500000000002</v>
      </c>
      <c r="B10466" s="1">
        <v>2.0699999999999999E-4</v>
      </c>
    </row>
    <row r="10467" spans="1:2" x14ac:dyDescent="0.25">
      <c r="A10467" s="1">
        <v>2615.8000000000002</v>
      </c>
      <c r="B10467" s="1">
        <v>2.0699999999999999E-4</v>
      </c>
    </row>
    <row r="10468" spans="1:2" x14ac:dyDescent="0.25">
      <c r="A10468" s="1">
        <v>2616.0500000000002</v>
      </c>
      <c r="B10468" s="1">
        <v>2.0699999999999999E-4</v>
      </c>
    </row>
    <row r="10469" spans="1:2" x14ac:dyDescent="0.25">
      <c r="A10469" s="1">
        <v>2616.3000000000002</v>
      </c>
      <c r="B10469" s="1">
        <v>2.0699999999999999E-4</v>
      </c>
    </row>
    <row r="10470" spans="1:2" x14ac:dyDescent="0.25">
      <c r="A10470" s="1">
        <v>2616.5500000000002</v>
      </c>
      <c r="B10470" s="1">
        <v>2.0699999999999999E-4</v>
      </c>
    </row>
    <row r="10471" spans="1:2" x14ac:dyDescent="0.25">
      <c r="A10471" s="1">
        <v>2616.8000000000002</v>
      </c>
      <c r="B10471" s="1">
        <v>2.0699999999999999E-4</v>
      </c>
    </row>
    <row r="10472" spans="1:2" x14ac:dyDescent="0.25">
      <c r="A10472" s="1">
        <v>2617.0500000000002</v>
      </c>
      <c r="B10472" s="1">
        <v>2.0699999999999999E-4</v>
      </c>
    </row>
    <row r="10473" spans="1:2" x14ac:dyDescent="0.25">
      <c r="A10473" s="1">
        <v>2617.3000000000002</v>
      </c>
      <c r="B10473" s="1">
        <v>2.0699999999999999E-4</v>
      </c>
    </row>
    <row r="10474" spans="1:2" x14ac:dyDescent="0.25">
      <c r="A10474" s="1">
        <v>2617.5500000000002</v>
      </c>
      <c r="B10474" s="1">
        <v>2.0699999999999999E-4</v>
      </c>
    </row>
    <row r="10475" spans="1:2" x14ac:dyDescent="0.25">
      <c r="A10475" s="1">
        <v>2617.8000000000002</v>
      </c>
      <c r="B10475" s="1">
        <v>2.0699999999999999E-4</v>
      </c>
    </row>
    <row r="10476" spans="1:2" x14ac:dyDescent="0.25">
      <c r="A10476" s="1">
        <v>2618.0500000000002</v>
      </c>
      <c r="B10476" s="1">
        <v>2.0699999999999999E-4</v>
      </c>
    </row>
    <row r="10477" spans="1:2" x14ac:dyDescent="0.25">
      <c r="A10477" s="1">
        <v>2618.3000000000002</v>
      </c>
      <c r="B10477" s="1">
        <v>2.0699999999999999E-4</v>
      </c>
    </row>
    <row r="10478" spans="1:2" x14ac:dyDescent="0.25">
      <c r="A10478" s="1">
        <v>2618.5500000000002</v>
      </c>
      <c r="B10478" s="1">
        <v>2.0699999999999999E-4</v>
      </c>
    </row>
    <row r="10479" spans="1:2" x14ac:dyDescent="0.25">
      <c r="A10479" s="1">
        <v>2618.8000000000002</v>
      </c>
      <c r="B10479" s="1">
        <v>2.0699999999999999E-4</v>
      </c>
    </row>
    <row r="10480" spans="1:2" x14ac:dyDescent="0.25">
      <c r="A10480" s="1">
        <v>2619.0500000000002</v>
      </c>
      <c r="B10480" s="1">
        <v>2.0699999999999999E-4</v>
      </c>
    </row>
    <row r="10481" spans="1:2" x14ac:dyDescent="0.25">
      <c r="A10481" s="1">
        <v>2619.3000000000002</v>
      </c>
      <c r="B10481" s="1">
        <v>2.0699999999999999E-4</v>
      </c>
    </row>
    <row r="10482" spans="1:2" x14ac:dyDescent="0.25">
      <c r="A10482" s="1">
        <v>2619.5500000000002</v>
      </c>
      <c r="B10482" s="1">
        <v>2.0699999999999999E-4</v>
      </c>
    </row>
    <row r="10483" spans="1:2" x14ac:dyDescent="0.25">
      <c r="A10483" s="1">
        <v>2619.8000000000002</v>
      </c>
      <c r="B10483" s="1">
        <v>2.0699999999999999E-4</v>
      </c>
    </row>
    <row r="10484" spans="1:2" x14ac:dyDescent="0.25">
      <c r="A10484" s="1">
        <v>2620.0500000000002</v>
      </c>
      <c r="B10484" s="1">
        <v>2.0699999999999999E-4</v>
      </c>
    </row>
    <row r="10485" spans="1:2" x14ac:dyDescent="0.25">
      <c r="A10485" s="1">
        <v>2620.3000000000002</v>
      </c>
      <c r="B10485" s="1">
        <v>2.0699999999999999E-4</v>
      </c>
    </row>
    <row r="10486" spans="1:2" x14ac:dyDescent="0.25">
      <c r="A10486" s="1">
        <v>2620.5500000000002</v>
      </c>
      <c r="B10486" s="1">
        <v>2.0699999999999999E-4</v>
      </c>
    </row>
    <row r="10487" spans="1:2" x14ac:dyDescent="0.25">
      <c r="A10487" s="1">
        <v>2620.8000000000002</v>
      </c>
      <c r="B10487" s="1">
        <v>2.0699999999999999E-4</v>
      </c>
    </row>
    <row r="10488" spans="1:2" x14ac:dyDescent="0.25">
      <c r="A10488" s="1">
        <v>2621.0500000000002</v>
      </c>
      <c r="B10488" s="1">
        <v>2.0699999999999999E-4</v>
      </c>
    </row>
    <row r="10489" spans="1:2" x14ac:dyDescent="0.25">
      <c r="A10489" s="1">
        <v>2621.3000000000002</v>
      </c>
      <c r="B10489" s="1">
        <v>2.0699999999999999E-4</v>
      </c>
    </row>
    <row r="10490" spans="1:2" x14ac:dyDescent="0.25">
      <c r="A10490" s="1">
        <v>2621.55</v>
      </c>
      <c r="B10490" s="1">
        <v>2.0699999999999999E-4</v>
      </c>
    </row>
    <row r="10491" spans="1:2" x14ac:dyDescent="0.25">
      <c r="A10491" s="1">
        <v>2621.8</v>
      </c>
      <c r="B10491" s="1">
        <v>2.0699999999999999E-4</v>
      </c>
    </row>
    <row r="10492" spans="1:2" x14ac:dyDescent="0.25">
      <c r="A10492" s="1">
        <v>2622.05</v>
      </c>
      <c r="B10492" s="1">
        <v>2.0699999999999999E-4</v>
      </c>
    </row>
    <row r="10493" spans="1:2" x14ac:dyDescent="0.25">
      <c r="A10493" s="1">
        <v>2622.3</v>
      </c>
      <c r="B10493" s="1">
        <v>2.0699999999999999E-4</v>
      </c>
    </row>
    <row r="10494" spans="1:2" x14ac:dyDescent="0.25">
      <c r="A10494" s="1">
        <v>2622.55</v>
      </c>
      <c r="B10494" s="1">
        <v>2.0699999999999999E-4</v>
      </c>
    </row>
    <row r="10495" spans="1:2" x14ac:dyDescent="0.25">
      <c r="A10495" s="1">
        <v>2622.8</v>
      </c>
      <c r="B10495" s="1">
        <v>2.0699999999999999E-4</v>
      </c>
    </row>
    <row r="10496" spans="1:2" x14ac:dyDescent="0.25">
      <c r="A10496" s="1">
        <v>2623.05</v>
      </c>
      <c r="B10496" s="1">
        <v>2.0699999999999999E-4</v>
      </c>
    </row>
    <row r="10497" spans="1:2" x14ac:dyDescent="0.25">
      <c r="A10497" s="1">
        <v>2623.3</v>
      </c>
      <c r="B10497" s="1">
        <v>2.0699999999999999E-4</v>
      </c>
    </row>
    <row r="10498" spans="1:2" x14ac:dyDescent="0.25">
      <c r="A10498" s="1">
        <v>2623.55</v>
      </c>
      <c r="B10498" s="1">
        <v>2.0699999999999999E-4</v>
      </c>
    </row>
    <row r="10499" spans="1:2" x14ac:dyDescent="0.25">
      <c r="A10499" s="1">
        <v>2623.8</v>
      </c>
      <c r="B10499" s="1">
        <v>2.0699999999999999E-4</v>
      </c>
    </row>
    <row r="10500" spans="1:2" x14ac:dyDescent="0.25">
      <c r="A10500" s="1">
        <v>2624.05</v>
      </c>
      <c r="B10500" s="1">
        <v>2.0699999999999999E-4</v>
      </c>
    </row>
    <row r="10501" spans="1:2" x14ac:dyDescent="0.25">
      <c r="A10501" s="1">
        <v>2624.3</v>
      </c>
      <c r="B10501" s="1">
        <v>2.0699999999999999E-4</v>
      </c>
    </row>
    <row r="10502" spans="1:2" x14ac:dyDescent="0.25">
      <c r="A10502" s="1">
        <v>2624.55</v>
      </c>
      <c r="B10502" s="1">
        <v>2.0699999999999999E-4</v>
      </c>
    </row>
    <row r="10503" spans="1:2" x14ac:dyDescent="0.25">
      <c r="A10503" s="1">
        <v>2624.8</v>
      </c>
      <c r="B10503" s="1">
        <v>2.0699999999999999E-4</v>
      </c>
    </row>
    <row r="10504" spans="1:2" x14ac:dyDescent="0.25">
      <c r="A10504" s="1">
        <v>2625.05</v>
      </c>
      <c r="B10504" s="1">
        <v>2.0699999999999999E-4</v>
      </c>
    </row>
    <row r="10505" spans="1:2" x14ac:dyDescent="0.25">
      <c r="A10505" s="1">
        <v>2625.3</v>
      </c>
      <c r="B10505" s="1">
        <v>2.0699999999999999E-4</v>
      </c>
    </row>
    <row r="10506" spans="1:2" x14ac:dyDescent="0.25">
      <c r="A10506" s="1">
        <v>2625.55</v>
      </c>
      <c r="B10506" s="1">
        <v>2.0699999999999999E-4</v>
      </c>
    </row>
    <row r="10507" spans="1:2" x14ac:dyDescent="0.25">
      <c r="A10507" s="1">
        <v>2625.8</v>
      </c>
      <c r="B10507" s="1">
        <v>2.0699999999999999E-4</v>
      </c>
    </row>
    <row r="10508" spans="1:2" x14ac:dyDescent="0.25">
      <c r="A10508" s="1">
        <v>2626.05</v>
      </c>
      <c r="B10508" s="1">
        <v>2.0699999999999999E-4</v>
      </c>
    </row>
    <row r="10509" spans="1:2" x14ac:dyDescent="0.25">
      <c r="A10509" s="1">
        <v>2626.3</v>
      </c>
      <c r="B10509" s="1">
        <v>2.0699999999999999E-4</v>
      </c>
    </row>
    <row r="10510" spans="1:2" x14ac:dyDescent="0.25">
      <c r="A10510" s="1">
        <v>2626.55</v>
      </c>
      <c r="B10510" s="1">
        <v>2.0699999999999999E-4</v>
      </c>
    </row>
    <row r="10511" spans="1:2" x14ac:dyDescent="0.25">
      <c r="A10511" s="1">
        <v>2626.8</v>
      </c>
      <c r="B10511" s="1">
        <v>2.0699999999999999E-4</v>
      </c>
    </row>
    <row r="10512" spans="1:2" x14ac:dyDescent="0.25">
      <c r="A10512" s="1">
        <v>2627.05</v>
      </c>
      <c r="B10512" s="1">
        <v>2.0699999999999999E-4</v>
      </c>
    </row>
    <row r="10513" spans="1:2" x14ac:dyDescent="0.25">
      <c r="A10513" s="1">
        <v>2627.3</v>
      </c>
      <c r="B10513" s="1">
        <v>2.0699999999999999E-4</v>
      </c>
    </row>
    <row r="10514" spans="1:2" x14ac:dyDescent="0.25">
      <c r="A10514" s="1">
        <v>2627.55</v>
      </c>
      <c r="B10514" s="1">
        <v>2.0699999999999999E-4</v>
      </c>
    </row>
    <row r="10515" spans="1:2" x14ac:dyDescent="0.25">
      <c r="A10515" s="1">
        <v>2627.8</v>
      </c>
      <c r="B10515" s="1">
        <v>2.0699999999999999E-4</v>
      </c>
    </row>
    <row r="10516" spans="1:2" x14ac:dyDescent="0.25">
      <c r="A10516" s="1">
        <v>2628.05</v>
      </c>
      <c r="B10516" s="1">
        <v>2.0699999999999999E-4</v>
      </c>
    </row>
    <row r="10517" spans="1:2" x14ac:dyDescent="0.25">
      <c r="A10517" s="1">
        <v>2628.3</v>
      </c>
      <c r="B10517" s="1">
        <v>2.0699999999999999E-4</v>
      </c>
    </row>
    <row r="10518" spans="1:2" x14ac:dyDescent="0.25">
      <c r="A10518" s="1">
        <v>2628.55</v>
      </c>
      <c r="B10518" s="1">
        <v>2.0699999999999999E-4</v>
      </c>
    </row>
    <row r="10519" spans="1:2" x14ac:dyDescent="0.25">
      <c r="A10519" s="1">
        <v>2628.8</v>
      </c>
      <c r="B10519" s="1">
        <v>2.0699999999999999E-4</v>
      </c>
    </row>
    <row r="10520" spans="1:2" x14ac:dyDescent="0.25">
      <c r="A10520" s="1">
        <v>2629.05</v>
      </c>
      <c r="B10520" s="1">
        <v>2.0699999999999999E-4</v>
      </c>
    </row>
    <row r="10521" spans="1:2" x14ac:dyDescent="0.25">
      <c r="A10521" s="1">
        <v>2629.3</v>
      </c>
      <c r="B10521" s="1">
        <v>2.0699999999999999E-4</v>
      </c>
    </row>
    <row r="10522" spans="1:2" x14ac:dyDescent="0.25">
      <c r="A10522" s="1">
        <v>2629.55</v>
      </c>
      <c r="B10522" s="1">
        <v>2.0699999999999999E-4</v>
      </c>
    </row>
    <row r="10523" spans="1:2" x14ac:dyDescent="0.25">
      <c r="A10523" s="1">
        <v>2629.8</v>
      </c>
      <c r="B10523" s="1">
        <v>2.0699999999999999E-4</v>
      </c>
    </row>
    <row r="10524" spans="1:2" x14ac:dyDescent="0.25">
      <c r="A10524" s="1">
        <v>2630.05</v>
      </c>
      <c r="B10524" s="1">
        <v>2.0699999999999999E-4</v>
      </c>
    </row>
    <row r="10525" spans="1:2" x14ac:dyDescent="0.25">
      <c r="A10525" s="1">
        <v>2630.3</v>
      </c>
      <c r="B10525" s="1">
        <v>2.0699999999999999E-4</v>
      </c>
    </row>
    <row r="10526" spans="1:2" x14ac:dyDescent="0.25">
      <c r="A10526" s="1">
        <v>2630.55</v>
      </c>
      <c r="B10526" s="1">
        <v>2.0699999999999999E-4</v>
      </c>
    </row>
    <row r="10527" spans="1:2" x14ac:dyDescent="0.25">
      <c r="A10527" s="1">
        <v>2630.8</v>
      </c>
      <c r="B10527" s="1">
        <v>2.0699999999999999E-4</v>
      </c>
    </row>
    <row r="10528" spans="1:2" x14ac:dyDescent="0.25">
      <c r="A10528" s="1">
        <v>2631.05</v>
      </c>
      <c r="B10528" s="1">
        <v>2.0699999999999999E-4</v>
      </c>
    </row>
    <row r="10529" spans="1:2" x14ac:dyDescent="0.25">
      <c r="A10529" s="1">
        <v>2631.3</v>
      </c>
      <c r="B10529" s="1">
        <v>2.0699999999999999E-4</v>
      </c>
    </row>
    <row r="10530" spans="1:2" x14ac:dyDescent="0.25">
      <c r="A10530" s="1">
        <v>2631.55</v>
      </c>
      <c r="B10530" s="1">
        <v>2.0699999999999999E-4</v>
      </c>
    </row>
    <row r="10531" spans="1:2" x14ac:dyDescent="0.25">
      <c r="A10531" s="1">
        <v>2631.8</v>
      </c>
      <c r="B10531" s="1">
        <v>2.0699999999999999E-4</v>
      </c>
    </row>
    <row r="10532" spans="1:2" x14ac:dyDescent="0.25">
      <c r="A10532" s="1">
        <v>2632.05</v>
      </c>
      <c r="B10532" s="1">
        <v>2.0699999999999999E-4</v>
      </c>
    </row>
    <row r="10533" spans="1:2" x14ac:dyDescent="0.25">
      <c r="A10533" s="1">
        <v>2632.3</v>
      </c>
      <c r="B10533" s="1">
        <v>2.0699999999999999E-4</v>
      </c>
    </row>
    <row r="10534" spans="1:2" x14ac:dyDescent="0.25">
      <c r="A10534" s="1">
        <v>2632.55</v>
      </c>
      <c r="B10534" s="1">
        <v>2.0599999999999999E-4</v>
      </c>
    </row>
    <row r="10535" spans="1:2" x14ac:dyDescent="0.25">
      <c r="A10535" s="1">
        <v>2632.8</v>
      </c>
      <c r="B10535" s="1">
        <v>2.0599999999999999E-4</v>
      </c>
    </row>
    <row r="10536" spans="1:2" x14ac:dyDescent="0.25">
      <c r="A10536" s="1">
        <v>2633.05</v>
      </c>
      <c r="B10536" s="1">
        <v>2.0599999999999999E-4</v>
      </c>
    </row>
    <row r="10537" spans="1:2" x14ac:dyDescent="0.25">
      <c r="A10537" s="1">
        <v>2633.3</v>
      </c>
      <c r="B10537" s="1">
        <v>2.0599999999999999E-4</v>
      </c>
    </row>
    <row r="10538" spans="1:2" x14ac:dyDescent="0.25">
      <c r="A10538" s="1">
        <v>2633.55</v>
      </c>
      <c r="B10538" s="1">
        <v>2.05E-4</v>
      </c>
    </row>
    <row r="10539" spans="1:2" x14ac:dyDescent="0.25">
      <c r="A10539" s="1">
        <v>2633.8</v>
      </c>
      <c r="B10539" s="1">
        <v>2.05E-4</v>
      </c>
    </row>
    <row r="10540" spans="1:2" x14ac:dyDescent="0.25">
      <c r="A10540" s="1">
        <v>2634.05</v>
      </c>
      <c r="B10540" s="1">
        <v>2.05E-4</v>
      </c>
    </row>
    <row r="10541" spans="1:2" x14ac:dyDescent="0.25">
      <c r="A10541" s="1">
        <v>2634.3</v>
      </c>
      <c r="B10541" s="1">
        <v>2.05E-4</v>
      </c>
    </row>
    <row r="10542" spans="1:2" x14ac:dyDescent="0.25">
      <c r="A10542" s="1">
        <v>2634.55</v>
      </c>
      <c r="B10542" s="1">
        <v>2.05E-4</v>
      </c>
    </row>
    <row r="10543" spans="1:2" x14ac:dyDescent="0.25">
      <c r="A10543" s="1">
        <v>2634.8</v>
      </c>
      <c r="B10543" s="1">
        <v>2.05E-4</v>
      </c>
    </row>
    <row r="10544" spans="1:2" x14ac:dyDescent="0.25">
      <c r="A10544" s="1">
        <v>2635.05</v>
      </c>
      <c r="B10544" s="1">
        <v>2.05E-4</v>
      </c>
    </row>
    <row r="10545" spans="1:2" x14ac:dyDescent="0.25">
      <c r="A10545" s="1">
        <v>2635.3</v>
      </c>
      <c r="B10545" s="1">
        <v>2.05E-4</v>
      </c>
    </row>
    <row r="10546" spans="1:2" x14ac:dyDescent="0.25">
      <c r="A10546" s="1">
        <v>2635.55</v>
      </c>
      <c r="B10546" s="1">
        <v>2.05E-4</v>
      </c>
    </row>
    <row r="10547" spans="1:2" x14ac:dyDescent="0.25">
      <c r="A10547" s="1">
        <v>2635.8</v>
      </c>
      <c r="B10547" s="1">
        <v>2.05E-4</v>
      </c>
    </row>
    <row r="10548" spans="1:2" x14ac:dyDescent="0.25">
      <c r="A10548" s="1">
        <v>2636.05</v>
      </c>
      <c r="B10548" s="1">
        <v>2.05E-4</v>
      </c>
    </row>
    <row r="10549" spans="1:2" x14ac:dyDescent="0.25">
      <c r="A10549" s="1">
        <v>2636.3</v>
      </c>
      <c r="B10549" s="1">
        <v>2.05E-4</v>
      </c>
    </row>
    <row r="10550" spans="1:2" x14ac:dyDescent="0.25">
      <c r="A10550" s="1">
        <v>2636.55</v>
      </c>
      <c r="B10550" s="1">
        <v>2.05E-4</v>
      </c>
    </row>
    <row r="10551" spans="1:2" x14ac:dyDescent="0.25">
      <c r="A10551" s="1">
        <v>2636.8</v>
      </c>
      <c r="B10551" s="1">
        <v>2.05E-4</v>
      </c>
    </row>
    <row r="10552" spans="1:2" x14ac:dyDescent="0.25">
      <c r="A10552" s="1">
        <v>2637.05</v>
      </c>
      <c r="B10552" s="1">
        <v>2.05E-4</v>
      </c>
    </row>
    <row r="10553" spans="1:2" x14ac:dyDescent="0.25">
      <c r="A10553" s="1">
        <v>2637.3</v>
      </c>
      <c r="B10553" s="1">
        <v>2.05E-4</v>
      </c>
    </row>
    <row r="10554" spans="1:2" x14ac:dyDescent="0.25">
      <c r="A10554" s="1">
        <v>2637.55</v>
      </c>
      <c r="B10554" s="1">
        <v>2.05E-4</v>
      </c>
    </row>
    <row r="10555" spans="1:2" x14ac:dyDescent="0.25">
      <c r="A10555" s="1">
        <v>2637.8</v>
      </c>
      <c r="B10555" s="1">
        <v>2.05E-4</v>
      </c>
    </row>
    <row r="10556" spans="1:2" x14ac:dyDescent="0.25">
      <c r="A10556" s="1">
        <v>2638.05</v>
      </c>
      <c r="B10556" s="1">
        <v>2.05E-4</v>
      </c>
    </row>
    <row r="10557" spans="1:2" x14ac:dyDescent="0.25">
      <c r="A10557" s="1">
        <v>2638.3</v>
      </c>
      <c r="B10557" s="1">
        <v>2.05E-4</v>
      </c>
    </row>
    <row r="10558" spans="1:2" x14ac:dyDescent="0.25">
      <c r="A10558" s="1">
        <v>2638.55</v>
      </c>
      <c r="B10558" s="1">
        <v>2.05E-4</v>
      </c>
    </row>
    <row r="10559" spans="1:2" x14ac:dyDescent="0.25">
      <c r="A10559" s="1">
        <v>2638.8</v>
      </c>
      <c r="B10559" s="1">
        <v>2.05E-4</v>
      </c>
    </row>
    <row r="10560" spans="1:2" x14ac:dyDescent="0.25">
      <c r="A10560" s="1">
        <v>2639.05</v>
      </c>
      <c r="B10560" s="1">
        <v>2.05E-4</v>
      </c>
    </row>
    <row r="10561" spans="1:2" x14ac:dyDescent="0.25">
      <c r="A10561" s="1">
        <v>2639.3</v>
      </c>
      <c r="B10561" s="1">
        <v>2.05E-4</v>
      </c>
    </row>
    <row r="10562" spans="1:2" x14ac:dyDescent="0.25">
      <c r="A10562" s="1">
        <v>2639.55</v>
      </c>
      <c r="B10562" s="1">
        <v>2.05E-4</v>
      </c>
    </row>
    <row r="10563" spans="1:2" x14ac:dyDescent="0.25">
      <c r="A10563" s="1">
        <v>2639.8</v>
      </c>
      <c r="B10563" s="1">
        <v>2.05E-4</v>
      </c>
    </row>
    <row r="10564" spans="1:2" x14ac:dyDescent="0.25">
      <c r="A10564" s="1">
        <v>2640.05</v>
      </c>
      <c r="B10564" s="1">
        <v>2.05E-4</v>
      </c>
    </row>
    <row r="10565" spans="1:2" x14ac:dyDescent="0.25">
      <c r="A10565" s="1">
        <v>2640.3</v>
      </c>
      <c r="B10565" s="1">
        <v>2.05E-4</v>
      </c>
    </row>
    <row r="10566" spans="1:2" x14ac:dyDescent="0.25">
      <c r="A10566" s="1">
        <v>2640.55</v>
      </c>
      <c r="B10566" s="1">
        <v>2.05E-4</v>
      </c>
    </row>
    <row r="10567" spans="1:2" x14ac:dyDescent="0.25">
      <c r="A10567" s="1">
        <v>2640.8</v>
      </c>
      <c r="B10567" s="1">
        <v>2.05E-4</v>
      </c>
    </row>
    <row r="10568" spans="1:2" x14ac:dyDescent="0.25">
      <c r="A10568" s="1">
        <v>2641.05</v>
      </c>
      <c r="B10568" s="1">
        <v>2.05E-4</v>
      </c>
    </row>
    <row r="10569" spans="1:2" x14ac:dyDescent="0.25">
      <c r="A10569" s="1">
        <v>2641.3</v>
      </c>
      <c r="B10569" s="1">
        <v>2.05E-4</v>
      </c>
    </row>
    <row r="10570" spans="1:2" x14ac:dyDescent="0.25">
      <c r="A10570" s="1">
        <v>2641.55</v>
      </c>
      <c r="B10570" s="1">
        <v>2.05E-4</v>
      </c>
    </row>
    <row r="10571" spans="1:2" x14ac:dyDescent="0.25">
      <c r="A10571" s="1">
        <v>2641.8</v>
      </c>
      <c r="B10571" s="1">
        <v>2.05E-4</v>
      </c>
    </row>
    <row r="10572" spans="1:2" x14ac:dyDescent="0.25">
      <c r="A10572" s="1">
        <v>2642.05</v>
      </c>
      <c r="B10572" s="1">
        <v>2.05E-4</v>
      </c>
    </row>
    <row r="10573" spans="1:2" x14ac:dyDescent="0.25">
      <c r="A10573" s="1">
        <v>2642.3</v>
      </c>
      <c r="B10573" s="1">
        <v>2.05E-4</v>
      </c>
    </row>
    <row r="10574" spans="1:2" x14ac:dyDescent="0.25">
      <c r="A10574" s="1">
        <v>2642.55</v>
      </c>
      <c r="B10574" s="1">
        <v>2.05E-4</v>
      </c>
    </row>
    <row r="10575" spans="1:2" x14ac:dyDescent="0.25">
      <c r="A10575" s="1">
        <v>2642.8</v>
      </c>
      <c r="B10575" s="1">
        <v>2.05E-4</v>
      </c>
    </row>
    <row r="10576" spans="1:2" x14ac:dyDescent="0.25">
      <c r="A10576" s="1">
        <v>2643.05</v>
      </c>
      <c r="B10576" s="1">
        <v>2.05E-4</v>
      </c>
    </row>
    <row r="10577" spans="1:2" x14ac:dyDescent="0.25">
      <c r="A10577" s="1">
        <v>2643.3</v>
      </c>
      <c r="B10577" s="1">
        <v>2.05E-4</v>
      </c>
    </row>
    <row r="10578" spans="1:2" x14ac:dyDescent="0.25">
      <c r="A10578" s="1">
        <v>2643.55</v>
      </c>
      <c r="B10578" s="1">
        <v>2.05E-4</v>
      </c>
    </row>
    <row r="10579" spans="1:2" x14ac:dyDescent="0.25">
      <c r="A10579" s="1">
        <v>2643.8</v>
      </c>
      <c r="B10579" s="1">
        <v>2.05E-4</v>
      </c>
    </row>
    <row r="10580" spans="1:2" x14ac:dyDescent="0.25">
      <c r="A10580" s="1">
        <v>2644.05</v>
      </c>
      <c r="B10580" s="1">
        <v>2.05E-4</v>
      </c>
    </row>
    <row r="10581" spans="1:2" x14ac:dyDescent="0.25">
      <c r="A10581" s="1">
        <v>2644.3</v>
      </c>
      <c r="B10581" s="1">
        <v>2.05E-4</v>
      </c>
    </row>
    <row r="10582" spans="1:2" x14ac:dyDescent="0.25">
      <c r="A10582" s="1">
        <v>2644.55</v>
      </c>
      <c r="B10582" s="1">
        <v>2.05E-4</v>
      </c>
    </row>
    <row r="10583" spans="1:2" x14ac:dyDescent="0.25">
      <c r="A10583" s="1">
        <v>2644.8</v>
      </c>
      <c r="B10583" s="1">
        <v>2.05E-4</v>
      </c>
    </row>
    <row r="10584" spans="1:2" x14ac:dyDescent="0.25">
      <c r="A10584" s="1">
        <v>2645.05</v>
      </c>
      <c r="B10584" s="1">
        <v>2.05E-4</v>
      </c>
    </row>
    <row r="10585" spans="1:2" x14ac:dyDescent="0.25">
      <c r="A10585" s="1">
        <v>2645.3</v>
      </c>
      <c r="B10585" s="1">
        <v>2.05E-4</v>
      </c>
    </row>
    <row r="10586" spans="1:2" x14ac:dyDescent="0.25">
      <c r="A10586" s="1">
        <v>2645.55</v>
      </c>
      <c r="B10586" s="1">
        <v>2.05E-4</v>
      </c>
    </row>
    <row r="10587" spans="1:2" x14ac:dyDescent="0.25">
      <c r="A10587" s="1">
        <v>2645.8</v>
      </c>
      <c r="B10587" s="1">
        <v>2.05E-4</v>
      </c>
    </row>
    <row r="10588" spans="1:2" x14ac:dyDescent="0.25">
      <c r="A10588" s="1">
        <v>2646.05</v>
      </c>
      <c r="B10588" s="1">
        <v>2.05E-4</v>
      </c>
    </row>
    <row r="10589" spans="1:2" x14ac:dyDescent="0.25">
      <c r="A10589" s="1">
        <v>2646.3</v>
      </c>
      <c r="B10589" s="1">
        <v>2.05E-4</v>
      </c>
    </row>
    <row r="10590" spans="1:2" x14ac:dyDescent="0.25">
      <c r="A10590" s="1">
        <v>2646.55</v>
      </c>
      <c r="B10590" s="1">
        <v>2.05E-4</v>
      </c>
    </row>
    <row r="10591" spans="1:2" x14ac:dyDescent="0.25">
      <c r="A10591" s="1">
        <v>2646.8</v>
      </c>
      <c r="B10591" s="1">
        <v>2.05E-4</v>
      </c>
    </row>
    <row r="10592" spans="1:2" x14ac:dyDescent="0.25">
      <c r="A10592" s="1">
        <v>2647.05</v>
      </c>
      <c r="B10592" s="1">
        <v>2.05E-4</v>
      </c>
    </row>
    <row r="10593" spans="1:2" x14ac:dyDescent="0.25">
      <c r="A10593" s="1">
        <v>2647.3</v>
      </c>
      <c r="B10593" s="1">
        <v>2.05E-4</v>
      </c>
    </row>
    <row r="10594" spans="1:2" x14ac:dyDescent="0.25">
      <c r="A10594" s="1">
        <v>2647.55</v>
      </c>
      <c r="B10594" s="1">
        <v>2.05E-4</v>
      </c>
    </row>
    <row r="10595" spans="1:2" x14ac:dyDescent="0.25">
      <c r="A10595" s="1">
        <v>2647.8</v>
      </c>
      <c r="B10595" s="1">
        <v>2.05E-4</v>
      </c>
    </row>
    <row r="10596" spans="1:2" x14ac:dyDescent="0.25">
      <c r="A10596" s="1">
        <v>2648.05</v>
      </c>
      <c r="B10596" s="1">
        <v>2.05E-4</v>
      </c>
    </row>
    <row r="10597" spans="1:2" x14ac:dyDescent="0.25">
      <c r="A10597" s="1">
        <v>2648.3</v>
      </c>
      <c r="B10597" s="1">
        <v>2.05E-4</v>
      </c>
    </row>
    <row r="10598" spans="1:2" x14ac:dyDescent="0.25">
      <c r="A10598" s="1">
        <v>2648.55</v>
      </c>
      <c r="B10598" s="1">
        <v>2.05E-4</v>
      </c>
    </row>
    <row r="10599" spans="1:2" x14ac:dyDescent="0.25">
      <c r="A10599" s="1">
        <v>2648.8</v>
      </c>
      <c r="B10599" s="1">
        <v>2.05E-4</v>
      </c>
    </row>
    <row r="10600" spans="1:2" x14ac:dyDescent="0.25">
      <c r="A10600" s="1">
        <v>2649.05</v>
      </c>
      <c r="B10600" s="1">
        <v>2.05E-4</v>
      </c>
    </row>
    <row r="10601" spans="1:2" x14ac:dyDescent="0.25">
      <c r="A10601" s="1">
        <v>2649.3</v>
      </c>
      <c r="B10601" s="1">
        <v>2.05E-4</v>
      </c>
    </row>
    <row r="10602" spans="1:2" x14ac:dyDescent="0.25">
      <c r="A10602" s="1">
        <v>2649.55</v>
      </c>
      <c r="B10602" s="1">
        <v>2.05E-4</v>
      </c>
    </row>
    <row r="10603" spans="1:2" x14ac:dyDescent="0.25">
      <c r="A10603" s="1">
        <v>2649.8</v>
      </c>
      <c r="B10603" s="1">
        <v>2.05E-4</v>
      </c>
    </row>
    <row r="10604" spans="1:2" x14ac:dyDescent="0.25">
      <c r="A10604" s="1">
        <v>2650.05</v>
      </c>
      <c r="B10604" s="1">
        <v>2.05E-4</v>
      </c>
    </row>
    <row r="10605" spans="1:2" x14ac:dyDescent="0.25">
      <c r="A10605" s="1">
        <v>2650.3</v>
      </c>
      <c r="B10605" s="1">
        <v>2.05E-4</v>
      </c>
    </row>
    <row r="10606" spans="1:2" x14ac:dyDescent="0.25">
      <c r="A10606" s="1">
        <v>2650.55</v>
      </c>
      <c r="B10606" s="1">
        <v>2.05E-4</v>
      </c>
    </row>
    <row r="10607" spans="1:2" x14ac:dyDescent="0.25">
      <c r="A10607" s="1">
        <v>2650.8</v>
      </c>
      <c r="B10607" s="1">
        <v>2.05E-4</v>
      </c>
    </row>
    <row r="10608" spans="1:2" x14ac:dyDescent="0.25">
      <c r="A10608" s="1">
        <v>2651.05</v>
      </c>
      <c r="B10608" s="1">
        <v>2.05E-4</v>
      </c>
    </row>
    <row r="10609" spans="1:2" x14ac:dyDescent="0.25">
      <c r="A10609" s="1">
        <v>2651.3</v>
      </c>
      <c r="B10609" s="1">
        <v>2.05E-4</v>
      </c>
    </row>
    <row r="10610" spans="1:2" x14ac:dyDescent="0.25">
      <c r="A10610" s="1">
        <v>2651.55</v>
      </c>
      <c r="B10610" s="1">
        <v>2.05E-4</v>
      </c>
    </row>
    <row r="10611" spans="1:2" x14ac:dyDescent="0.25">
      <c r="A10611" s="1">
        <v>2651.8</v>
      </c>
      <c r="B10611" s="1">
        <v>2.05E-4</v>
      </c>
    </row>
    <row r="10612" spans="1:2" x14ac:dyDescent="0.25">
      <c r="A10612" s="1">
        <v>2652.05</v>
      </c>
      <c r="B10612" s="1">
        <v>2.05E-4</v>
      </c>
    </row>
    <row r="10613" spans="1:2" x14ac:dyDescent="0.25">
      <c r="A10613" s="1">
        <v>2652.3</v>
      </c>
      <c r="B10613" s="1">
        <v>2.05E-4</v>
      </c>
    </row>
    <row r="10614" spans="1:2" x14ac:dyDescent="0.25">
      <c r="A10614" s="1">
        <v>2652.55</v>
      </c>
      <c r="B10614" s="1">
        <v>2.04E-4</v>
      </c>
    </row>
    <row r="10615" spans="1:2" x14ac:dyDescent="0.25">
      <c r="A10615" s="1">
        <v>2652.8</v>
      </c>
      <c r="B10615" s="1">
        <v>2.03E-4</v>
      </c>
    </row>
    <row r="10616" spans="1:2" x14ac:dyDescent="0.25">
      <c r="A10616" s="1">
        <v>2653.05</v>
      </c>
      <c r="B10616" s="1">
        <v>2.03E-4</v>
      </c>
    </row>
    <row r="10617" spans="1:2" x14ac:dyDescent="0.25">
      <c r="A10617" s="1">
        <v>2653.3</v>
      </c>
      <c r="B10617" s="1">
        <v>2.03E-4</v>
      </c>
    </row>
    <row r="10618" spans="1:2" x14ac:dyDescent="0.25">
      <c r="A10618" s="1">
        <v>2653.55</v>
      </c>
      <c r="B10618" s="1">
        <v>2.03E-4</v>
      </c>
    </row>
    <row r="10619" spans="1:2" x14ac:dyDescent="0.25">
      <c r="A10619" s="1">
        <v>2653.8</v>
      </c>
      <c r="B10619" s="1">
        <v>2.03E-4</v>
      </c>
    </row>
    <row r="10620" spans="1:2" x14ac:dyDescent="0.25">
      <c r="A10620" s="1">
        <v>2654.05</v>
      </c>
      <c r="B10620" s="1">
        <v>2.03E-4</v>
      </c>
    </row>
    <row r="10621" spans="1:2" x14ac:dyDescent="0.25">
      <c r="A10621" s="1">
        <v>2654.3</v>
      </c>
      <c r="B10621" s="1">
        <v>2.03E-4</v>
      </c>
    </row>
    <row r="10622" spans="1:2" x14ac:dyDescent="0.25">
      <c r="A10622" s="1">
        <v>2654.55</v>
      </c>
      <c r="B10622" s="1">
        <v>2.03E-4</v>
      </c>
    </row>
    <row r="10623" spans="1:2" x14ac:dyDescent="0.25">
      <c r="A10623" s="1">
        <v>2654.8</v>
      </c>
      <c r="B10623" s="1">
        <v>2.03E-4</v>
      </c>
    </row>
    <row r="10624" spans="1:2" x14ac:dyDescent="0.25">
      <c r="A10624" s="1">
        <v>2655.05</v>
      </c>
      <c r="B10624" s="1">
        <v>2.03E-4</v>
      </c>
    </row>
    <row r="10625" spans="1:2" x14ac:dyDescent="0.25">
      <c r="A10625" s="1">
        <v>2655.3</v>
      </c>
      <c r="B10625" s="1">
        <v>2.03E-4</v>
      </c>
    </row>
    <row r="10626" spans="1:2" x14ac:dyDescent="0.25">
      <c r="A10626" s="1">
        <v>2655.55</v>
      </c>
      <c r="B10626" s="1">
        <v>2.03E-4</v>
      </c>
    </row>
    <row r="10627" spans="1:2" x14ac:dyDescent="0.25">
      <c r="A10627" s="1">
        <v>2655.8</v>
      </c>
      <c r="B10627" s="1">
        <v>2.03E-4</v>
      </c>
    </row>
    <row r="10628" spans="1:2" x14ac:dyDescent="0.25">
      <c r="A10628" s="1">
        <v>2656.05</v>
      </c>
      <c r="B10628" s="1">
        <v>2.03E-4</v>
      </c>
    </row>
    <row r="10629" spans="1:2" x14ac:dyDescent="0.25">
      <c r="A10629" s="1">
        <v>2656.3</v>
      </c>
      <c r="B10629" s="1">
        <v>2.03E-4</v>
      </c>
    </row>
    <row r="10630" spans="1:2" x14ac:dyDescent="0.25">
      <c r="A10630" s="1">
        <v>2656.55</v>
      </c>
      <c r="B10630" s="1">
        <v>2.03E-4</v>
      </c>
    </row>
    <row r="10631" spans="1:2" x14ac:dyDescent="0.25">
      <c r="A10631" s="1">
        <v>2656.8</v>
      </c>
      <c r="B10631" s="1">
        <v>2.03E-4</v>
      </c>
    </row>
    <row r="10632" spans="1:2" x14ac:dyDescent="0.25">
      <c r="A10632" s="1">
        <v>2657.05</v>
      </c>
      <c r="B10632" s="1">
        <v>2.03E-4</v>
      </c>
    </row>
    <row r="10633" spans="1:2" x14ac:dyDescent="0.25">
      <c r="A10633" s="1">
        <v>2657.3</v>
      </c>
      <c r="B10633" s="1">
        <v>2.03E-4</v>
      </c>
    </row>
    <row r="10634" spans="1:2" x14ac:dyDescent="0.25">
      <c r="A10634" s="1">
        <v>2657.55</v>
      </c>
      <c r="B10634" s="1">
        <v>2.03E-4</v>
      </c>
    </row>
    <row r="10635" spans="1:2" x14ac:dyDescent="0.25">
      <c r="A10635" s="1">
        <v>2657.8</v>
      </c>
      <c r="B10635" s="1">
        <v>2.03E-4</v>
      </c>
    </row>
    <row r="10636" spans="1:2" x14ac:dyDescent="0.25">
      <c r="A10636" s="1">
        <v>2658.05</v>
      </c>
      <c r="B10636" s="1">
        <v>2.03E-4</v>
      </c>
    </row>
    <row r="10637" spans="1:2" x14ac:dyDescent="0.25">
      <c r="A10637" s="1">
        <v>2658.3</v>
      </c>
      <c r="B10637" s="1">
        <v>2.03E-4</v>
      </c>
    </row>
    <row r="10638" spans="1:2" x14ac:dyDescent="0.25">
      <c r="A10638" s="1">
        <v>2658.55</v>
      </c>
      <c r="B10638" s="1">
        <v>2.03E-4</v>
      </c>
    </row>
    <row r="10639" spans="1:2" x14ac:dyDescent="0.25">
      <c r="A10639" s="1">
        <v>2658.8</v>
      </c>
      <c r="B10639" s="1">
        <v>2.03E-4</v>
      </c>
    </row>
    <row r="10640" spans="1:2" x14ac:dyDescent="0.25">
      <c r="A10640" s="1">
        <v>2659.05</v>
      </c>
      <c r="B10640" s="1">
        <v>2.03E-4</v>
      </c>
    </row>
    <row r="10641" spans="1:2" x14ac:dyDescent="0.25">
      <c r="A10641" s="1">
        <v>2659.3</v>
      </c>
      <c r="B10641" s="1">
        <v>2.03E-4</v>
      </c>
    </row>
    <row r="10642" spans="1:2" x14ac:dyDescent="0.25">
      <c r="A10642" s="1">
        <v>2659.55</v>
      </c>
      <c r="B10642" s="1">
        <v>2.03E-4</v>
      </c>
    </row>
    <row r="10643" spans="1:2" x14ac:dyDescent="0.25">
      <c r="A10643" s="1">
        <v>2659.8</v>
      </c>
      <c r="B10643" s="1">
        <v>2.03E-4</v>
      </c>
    </row>
    <row r="10644" spans="1:2" x14ac:dyDescent="0.25">
      <c r="A10644" s="1">
        <v>2660.05</v>
      </c>
      <c r="B10644" s="1">
        <v>2.03E-4</v>
      </c>
    </row>
    <row r="10645" spans="1:2" x14ac:dyDescent="0.25">
      <c r="A10645" s="1">
        <v>2660.3</v>
      </c>
      <c r="B10645" s="1">
        <v>2.03E-4</v>
      </c>
    </row>
    <row r="10646" spans="1:2" x14ac:dyDescent="0.25">
      <c r="A10646" s="1">
        <v>2660.55</v>
      </c>
      <c r="B10646" s="1">
        <v>2.03E-4</v>
      </c>
    </row>
    <row r="10647" spans="1:2" x14ac:dyDescent="0.25">
      <c r="A10647" s="1">
        <v>2660.8</v>
      </c>
      <c r="B10647" s="1">
        <v>2.03E-4</v>
      </c>
    </row>
    <row r="10648" spans="1:2" x14ac:dyDescent="0.25">
      <c r="A10648" s="1">
        <v>2661.05</v>
      </c>
      <c r="B10648" s="1">
        <v>2.03E-4</v>
      </c>
    </row>
    <row r="10649" spans="1:2" x14ac:dyDescent="0.25">
      <c r="A10649" s="1">
        <v>2661.3</v>
      </c>
      <c r="B10649" s="1">
        <v>2.03E-4</v>
      </c>
    </row>
    <row r="10650" spans="1:2" x14ac:dyDescent="0.25">
      <c r="A10650" s="1">
        <v>2661.55</v>
      </c>
      <c r="B10650" s="1">
        <v>2.03E-4</v>
      </c>
    </row>
    <row r="10651" spans="1:2" x14ac:dyDescent="0.25">
      <c r="A10651" s="1">
        <v>2661.8</v>
      </c>
      <c r="B10651" s="1">
        <v>2.03E-4</v>
      </c>
    </row>
    <row r="10652" spans="1:2" x14ac:dyDescent="0.25">
      <c r="A10652" s="1">
        <v>2662.05</v>
      </c>
      <c r="B10652" s="1">
        <v>2.03E-4</v>
      </c>
    </row>
    <row r="10653" spans="1:2" x14ac:dyDescent="0.25">
      <c r="A10653" s="1">
        <v>2662.3</v>
      </c>
      <c r="B10653" s="1">
        <v>2.03E-4</v>
      </c>
    </row>
    <row r="10654" spans="1:2" x14ac:dyDescent="0.25">
      <c r="A10654" s="1">
        <v>2662.55</v>
      </c>
      <c r="B10654" s="1">
        <v>2.03E-4</v>
      </c>
    </row>
    <row r="10655" spans="1:2" x14ac:dyDescent="0.25">
      <c r="A10655" s="1">
        <v>2662.8</v>
      </c>
      <c r="B10655" s="1">
        <v>2.03E-4</v>
      </c>
    </row>
    <row r="10656" spans="1:2" x14ac:dyDescent="0.25">
      <c r="A10656" s="1">
        <v>2663.05</v>
      </c>
      <c r="B10656" s="1">
        <v>2.03E-4</v>
      </c>
    </row>
    <row r="10657" spans="1:2" x14ac:dyDescent="0.25">
      <c r="A10657" s="1">
        <v>2663.3</v>
      </c>
      <c r="B10657" s="1">
        <v>2.03E-4</v>
      </c>
    </row>
    <row r="10658" spans="1:2" x14ac:dyDescent="0.25">
      <c r="A10658" s="1">
        <v>2663.55</v>
      </c>
      <c r="B10658" s="1">
        <v>2.03E-4</v>
      </c>
    </row>
    <row r="10659" spans="1:2" x14ac:dyDescent="0.25">
      <c r="A10659" s="1">
        <v>2663.8</v>
      </c>
      <c r="B10659" s="1">
        <v>2.03E-4</v>
      </c>
    </row>
    <row r="10660" spans="1:2" x14ac:dyDescent="0.25">
      <c r="A10660" s="1">
        <v>2664.05</v>
      </c>
      <c r="B10660" s="1">
        <v>2.03E-4</v>
      </c>
    </row>
    <row r="10661" spans="1:2" x14ac:dyDescent="0.25">
      <c r="A10661" s="1">
        <v>2664.3</v>
      </c>
      <c r="B10661" s="1">
        <v>2.03E-4</v>
      </c>
    </row>
    <row r="10662" spans="1:2" x14ac:dyDescent="0.25">
      <c r="A10662" s="1">
        <v>2664.55</v>
      </c>
      <c r="B10662" s="1">
        <v>2.03E-4</v>
      </c>
    </row>
    <row r="10663" spans="1:2" x14ac:dyDescent="0.25">
      <c r="A10663" s="1">
        <v>2664.8</v>
      </c>
      <c r="B10663" s="1">
        <v>2.03E-4</v>
      </c>
    </row>
    <row r="10664" spans="1:2" x14ac:dyDescent="0.25">
      <c r="A10664" s="1">
        <v>2665.05</v>
      </c>
      <c r="B10664" s="1">
        <v>2.03E-4</v>
      </c>
    </row>
    <row r="10665" spans="1:2" x14ac:dyDescent="0.25">
      <c r="A10665" s="1">
        <v>2665.3</v>
      </c>
      <c r="B10665" s="1">
        <v>2.03E-4</v>
      </c>
    </row>
    <row r="10666" spans="1:2" x14ac:dyDescent="0.25">
      <c r="A10666" s="1">
        <v>2665.55</v>
      </c>
      <c r="B10666" s="1">
        <v>2.03E-4</v>
      </c>
    </row>
    <row r="10667" spans="1:2" x14ac:dyDescent="0.25">
      <c r="A10667" s="1">
        <v>2665.8</v>
      </c>
      <c r="B10667" s="1">
        <v>2.03E-4</v>
      </c>
    </row>
    <row r="10668" spans="1:2" x14ac:dyDescent="0.25">
      <c r="A10668" s="1">
        <v>2666.05</v>
      </c>
      <c r="B10668" s="1">
        <v>2.03E-4</v>
      </c>
    </row>
    <row r="10669" spans="1:2" x14ac:dyDescent="0.25">
      <c r="A10669" s="1">
        <v>2666.3</v>
      </c>
      <c r="B10669" s="1">
        <v>2.03E-4</v>
      </c>
    </row>
    <row r="10670" spans="1:2" x14ac:dyDescent="0.25">
      <c r="A10670" s="1">
        <v>2666.55</v>
      </c>
      <c r="B10670" s="1">
        <v>2.03E-4</v>
      </c>
    </row>
    <row r="10671" spans="1:2" x14ac:dyDescent="0.25">
      <c r="A10671" s="1">
        <v>2666.8</v>
      </c>
      <c r="B10671" s="1">
        <v>2.03E-4</v>
      </c>
    </row>
    <row r="10672" spans="1:2" x14ac:dyDescent="0.25">
      <c r="A10672" s="1">
        <v>2667.05</v>
      </c>
      <c r="B10672" s="1">
        <v>2.03E-4</v>
      </c>
    </row>
    <row r="10673" spans="1:2" x14ac:dyDescent="0.25">
      <c r="A10673" s="1">
        <v>2667.3</v>
      </c>
      <c r="B10673" s="1">
        <v>2.03E-4</v>
      </c>
    </row>
    <row r="10674" spans="1:2" x14ac:dyDescent="0.25">
      <c r="A10674" s="1">
        <v>2667.55</v>
      </c>
      <c r="B10674" s="1">
        <v>2.03E-4</v>
      </c>
    </row>
    <row r="10675" spans="1:2" x14ac:dyDescent="0.25">
      <c r="A10675" s="1">
        <v>2667.8</v>
      </c>
      <c r="B10675" s="1">
        <v>2.03E-4</v>
      </c>
    </row>
    <row r="10676" spans="1:2" x14ac:dyDescent="0.25">
      <c r="A10676" s="1">
        <v>2668.05</v>
      </c>
      <c r="B10676" s="1">
        <v>2.03E-4</v>
      </c>
    </row>
    <row r="10677" spans="1:2" x14ac:dyDescent="0.25">
      <c r="A10677" s="1">
        <v>2668.3</v>
      </c>
      <c r="B10677" s="1">
        <v>2.03E-4</v>
      </c>
    </row>
    <row r="10678" spans="1:2" x14ac:dyDescent="0.25">
      <c r="A10678" s="1">
        <v>2668.55</v>
      </c>
      <c r="B10678" s="1">
        <v>2.03E-4</v>
      </c>
    </row>
    <row r="10679" spans="1:2" x14ac:dyDescent="0.25">
      <c r="A10679" s="1">
        <v>2668.8</v>
      </c>
      <c r="B10679" s="1">
        <v>2.03E-4</v>
      </c>
    </row>
    <row r="10680" spans="1:2" x14ac:dyDescent="0.25">
      <c r="A10680" s="1">
        <v>2669.05</v>
      </c>
      <c r="B10680" s="1">
        <v>2.03E-4</v>
      </c>
    </row>
    <row r="10681" spans="1:2" x14ac:dyDescent="0.25">
      <c r="A10681" s="1">
        <v>2669.3</v>
      </c>
      <c r="B10681" s="1">
        <v>2.03E-4</v>
      </c>
    </row>
    <row r="10682" spans="1:2" x14ac:dyDescent="0.25">
      <c r="A10682" s="1">
        <v>2669.55</v>
      </c>
      <c r="B10682" s="1">
        <v>2.03E-4</v>
      </c>
    </row>
    <row r="10683" spans="1:2" x14ac:dyDescent="0.25">
      <c r="A10683" s="1">
        <v>2669.8</v>
      </c>
      <c r="B10683" s="1">
        <v>2.02E-4</v>
      </c>
    </row>
    <row r="10684" spans="1:2" x14ac:dyDescent="0.25">
      <c r="A10684" s="1">
        <v>2670.05</v>
      </c>
      <c r="B10684" s="1">
        <v>2.02E-4</v>
      </c>
    </row>
    <row r="10685" spans="1:2" x14ac:dyDescent="0.25">
      <c r="A10685" s="1">
        <v>2670.3</v>
      </c>
      <c r="B10685" s="1">
        <v>2.02E-4</v>
      </c>
    </row>
    <row r="10686" spans="1:2" x14ac:dyDescent="0.25">
      <c r="A10686" s="1">
        <v>2670.55</v>
      </c>
      <c r="B10686" s="1">
        <v>2.02E-4</v>
      </c>
    </row>
    <row r="10687" spans="1:2" x14ac:dyDescent="0.25">
      <c r="A10687" s="1">
        <v>2670.8</v>
      </c>
      <c r="B10687" s="1">
        <v>2.0100000000000001E-4</v>
      </c>
    </row>
    <row r="10688" spans="1:2" x14ac:dyDescent="0.25">
      <c r="A10688" s="1">
        <v>2671.05</v>
      </c>
      <c r="B10688" s="1">
        <v>2.0100000000000001E-4</v>
      </c>
    </row>
    <row r="10689" spans="1:2" x14ac:dyDescent="0.25">
      <c r="A10689" s="1">
        <v>2671.3</v>
      </c>
      <c r="B10689" s="1">
        <v>2.0100000000000001E-4</v>
      </c>
    </row>
    <row r="10690" spans="1:2" x14ac:dyDescent="0.25">
      <c r="A10690" s="1">
        <v>2671.55</v>
      </c>
      <c r="B10690" s="1">
        <v>2.0100000000000001E-4</v>
      </c>
    </row>
    <row r="10691" spans="1:2" x14ac:dyDescent="0.25">
      <c r="A10691" s="1">
        <v>2671.8</v>
      </c>
      <c r="B10691" s="1">
        <v>2.0100000000000001E-4</v>
      </c>
    </row>
    <row r="10692" spans="1:2" x14ac:dyDescent="0.25">
      <c r="A10692" s="1">
        <v>2672.05</v>
      </c>
      <c r="B10692" s="1">
        <v>2.0100000000000001E-4</v>
      </c>
    </row>
    <row r="10693" spans="1:2" x14ac:dyDescent="0.25">
      <c r="A10693" s="1">
        <v>2672.3</v>
      </c>
      <c r="B10693" s="1">
        <v>2.0100000000000001E-4</v>
      </c>
    </row>
    <row r="10694" spans="1:2" x14ac:dyDescent="0.25">
      <c r="A10694" s="1">
        <v>2672.55</v>
      </c>
      <c r="B10694" s="1">
        <v>2.0100000000000001E-4</v>
      </c>
    </row>
    <row r="10695" spans="1:2" x14ac:dyDescent="0.25">
      <c r="A10695" s="1">
        <v>2672.8</v>
      </c>
      <c r="B10695" s="1">
        <v>2.0100000000000001E-4</v>
      </c>
    </row>
    <row r="10696" spans="1:2" x14ac:dyDescent="0.25">
      <c r="A10696" s="1">
        <v>2673.05</v>
      </c>
      <c r="B10696" s="1">
        <v>2.0100000000000001E-4</v>
      </c>
    </row>
    <row r="10697" spans="1:2" x14ac:dyDescent="0.25">
      <c r="A10697" s="1">
        <v>2673.3</v>
      </c>
      <c r="B10697" s="1">
        <v>2.0100000000000001E-4</v>
      </c>
    </row>
    <row r="10698" spans="1:2" x14ac:dyDescent="0.25">
      <c r="A10698" s="1">
        <v>2673.55</v>
      </c>
      <c r="B10698" s="1">
        <v>2.0100000000000001E-4</v>
      </c>
    </row>
    <row r="10699" spans="1:2" x14ac:dyDescent="0.25">
      <c r="A10699" s="1">
        <v>2673.8</v>
      </c>
      <c r="B10699" s="1">
        <v>2.0100000000000001E-4</v>
      </c>
    </row>
    <row r="10700" spans="1:2" x14ac:dyDescent="0.25">
      <c r="A10700" s="1">
        <v>2674.05</v>
      </c>
      <c r="B10700" s="1">
        <v>2.0100000000000001E-4</v>
      </c>
    </row>
    <row r="10701" spans="1:2" x14ac:dyDescent="0.25">
      <c r="A10701" s="1">
        <v>2674.3</v>
      </c>
      <c r="B10701" s="1">
        <v>2.0100000000000001E-4</v>
      </c>
    </row>
    <row r="10702" spans="1:2" x14ac:dyDescent="0.25">
      <c r="A10702" s="1">
        <v>2674.55</v>
      </c>
      <c r="B10702" s="1">
        <v>2.0100000000000001E-4</v>
      </c>
    </row>
    <row r="10703" spans="1:2" x14ac:dyDescent="0.25">
      <c r="A10703" s="1">
        <v>2674.8</v>
      </c>
      <c r="B10703" s="1">
        <v>2.0100000000000001E-4</v>
      </c>
    </row>
    <row r="10704" spans="1:2" x14ac:dyDescent="0.25">
      <c r="A10704" s="1">
        <v>2675.05</v>
      </c>
      <c r="B10704" s="1">
        <v>2.0100000000000001E-4</v>
      </c>
    </row>
    <row r="10705" spans="1:2" x14ac:dyDescent="0.25">
      <c r="A10705" s="1">
        <v>2675.3</v>
      </c>
      <c r="B10705" s="1">
        <v>2.0100000000000001E-4</v>
      </c>
    </row>
    <row r="10706" spans="1:2" x14ac:dyDescent="0.25">
      <c r="A10706" s="1">
        <v>2675.55</v>
      </c>
      <c r="B10706" s="1">
        <v>2.0100000000000001E-4</v>
      </c>
    </row>
    <row r="10707" spans="1:2" x14ac:dyDescent="0.25">
      <c r="A10707" s="1">
        <v>2675.8</v>
      </c>
      <c r="B10707" s="1">
        <v>2.0100000000000001E-4</v>
      </c>
    </row>
    <row r="10708" spans="1:2" x14ac:dyDescent="0.25">
      <c r="A10708" s="1">
        <v>2676.05</v>
      </c>
      <c r="B10708" s="1">
        <v>2.0100000000000001E-4</v>
      </c>
    </row>
    <row r="10709" spans="1:2" x14ac:dyDescent="0.25">
      <c r="A10709" s="1">
        <v>2676.3</v>
      </c>
      <c r="B10709" s="1">
        <v>2.0100000000000001E-4</v>
      </c>
    </row>
    <row r="10710" spans="1:2" x14ac:dyDescent="0.25">
      <c r="A10710" s="1">
        <v>2676.55</v>
      </c>
      <c r="B10710" s="1">
        <v>2.0100000000000001E-4</v>
      </c>
    </row>
    <row r="10711" spans="1:2" x14ac:dyDescent="0.25">
      <c r="A10711" s="1">
        <v>2676.8</v>
      </c>
      <c r="B10711" s="1">
        <v>2.0100000000000001E-4</v>
      </c>
    </row>
    <row r="10712" spans="1:2" x14ac:dyDescent="0.25">
      <c r="A10712" s="1">
        <v>2677.05</v>
      </c>
      <c r="B10712" s="1">
        <v>2.0100000000000001E-4</v>
      </c>
    </row>
    <row r="10713" spans="1:2" x14ac:dyDescent="0.25">
      <c r="A10713" s="1">
        <v>2677.3</v>
      </c>
      <c r="B10713" s="1">
        <v>2.0100000000000001E-4</v>
      </c>
    </row>
    <row r="10714" spans="1:2" x14ac:dyDescent="0.25">
      <c r="A10714" s="1">
        <v>2677.55</v>
      </c>
      <c r="B10714" s="1">
        <v>2.0100000000000001E-4</v>
      </c>
    </row>
    <row r="10715" spans="1:2" x14ac:dyDescent="0.25">
      <c r="A10715" s="1">
        <v>2677.8</v>
      </c>
      <c r="B10715" s="1">
        <v>2.0100000000000001E-4</v>
      </c>
    </row>
    <row r="10716" spans="1:2" x14ac:dyDescent="0.25">
      <c r="A10716" s="1">
        <v>2678.05</v>
      </c>
      <c r="B10716" s="1">
        <v>2.0100000000000001E-4</v>
      </c>
    </row>
    <row r="10717" spans="1:2" x14ac:dyDescent="0.25">
      <c r="A10717" s="1">
        <v>2678.3</v>
      </c>
      <c r="B10717" s="1">
        <v>2.0100000000000001E-4</v>
      </c>
    </row>
    <row r="10718" spans="1:2" x14ac:dyDescent="0.25">
      <c r="A10718" s="1">
        <v>2678.55</v>
      </c>
      <c r="B10718" s="1">
        <v>2.0100000000000001E-4</v>
      </c>
    </row>
    <row r="10719" spans="1:2" x14ac:dyDescent="0.25">
      <c r="A10719" s="1">
        <v>2678.8</v>
      </c>
      <c r="B10719" s="1">
        <v>2.0100000000000001E-4</v>
      </c>
    </row>
    <row r="10720" spans="1:2" x14ac:dyDescent="0.25">
      <c r="A10720" s="1">
        <v>2679.05</v>
      </c>
      <c r="B10720" s="1">
        <v>2.0100000000000001E-4</v>
      </c>
    </row>
    <row r="10721" spans="1:2" x14ac:dyDescent="0.25">
      <c r="A10721" s="1">
        <v>2679.3</v>
      </c>
      <c r="B10721" s="1">
        <v>2.0100000000000001E-4</v>
      </c>
    </row>
    <row r="10722" spans="1:2" x14ac:dyDescent="0.25">
      <c r="A10722" s="1">
        <v>2679.55</v>
      </c>
      <c r="B10722" s="1">
        <v>2.0100000000000001E-4</v>
      </c>
    </row>
    <row r="10723" spans="1:2" x14ac:dyDescent="0.25">
      <c r="A10723" s="1">
        <v>2679.8</v>
      </c>
      <c r="B10723" s="1">
        <v>2.0100000000000001E-4</v>
      </c>
    </row>
    <row r="10724" spans="1:2" x14ac:dyDescent="0.25">
      <c r="A10724" s="1">
        <v>2680.05</v>
      </c>
      <c r="B10724" s="1">
        <v>2.0100000000000001E-4</v>
      </c>
    </row>
    <row r="10725" spans="1:2" x14ac:dyDescent="0.25">
      <c r="A10725" s="1">
        <v>2680.3</v>
      </c>
      <c r="B10725" s="1">
        <v>2.0100000000000001E-4</v>
      </c>
    </row>
    <row r="10726" spans="1:2" x14ac:dyDescent="0.25">
      <c r="A10726" s="1">
        <v>2680.55</v>
      </c>
      <c r="B10726" s="1">
        <v>2.0100000000000001E-4</v>
      </c>
    </row>
    <row r="10727" spans="1:2" x14ac:dyDescent="0.25">
      <c r="A10727" s="1">
        <v>2680.8</v>
      </c>
      <c r="B10727" s="1">
        <v>2.0100000000000001E-4</v>
      </c>
    </row>
    <row r="10728" spans="1:2" x14ac:dyDescent="0.25">
      <c r="A10728" s="1">
        <v>2681.05</v>
      </c>
      <c r="B10728" s="1">
        <v>2.0100000000000001E-4</v>
      </c>
    </row>
    <row r="10729" spans="1:2" x14ac:dyDescent="0.25">
      <c r="A10729" s="1">
        <v>2681.3</v>
      </c>
      <c r="B10729" s="1">
        <v>2.0100000000000001E-4</v>
      </c>
    </row>
    <row r="10730" spans="1:2" x14ac:dyDescent="0.25">
      <c r="A10730" s="1">
        <v>2681.55</v>
      </c>
      <c r="B10730" s="1">
        <v>2.0100000000000001E-4</v>
      </c>
    </row>
    <row r="10731" spans="1:2" x14ac:dyDescent="0.25">
      <c r="A10731" s="1">
        <v>2681.8</v>
      </c>
      <c r="B10731" s="1">
        <v>2.0100000000000001E-4</v>
      </c>
    </row>
    <row r="10732" spans="1:2" x14ac:dyDescent="0.25">
      <c r="A10732" s="1">
        <v>2682.05</v>
      </c>
      <c r="B10732" s="1">
        <v>2.0100000000000001E-4</v>
      </c>
    </row>
    <row r="10733" spans="1:2" x14ac:dyDescent="0.25">
      <c r="A10733" s="1">
        <v>2682.3</v>
      </c>
      <c r="B10733" s="1">
        <v>2.0100000000000001E-4</v>
      </c>
    </row>
    <row r="10734" spans="1:2" x14ac:dyDescent="0.25">
      <c r="A10734" s="1">
        <v>2682.55</v>
      </c>
      <c r="B10734" s="1">
        <v>2.0100000000000001E-4</v>
      </c>
    </row>
    <row r="10735" spans="1:2" x14ac:dyDescent="0.25">
      <c r="A10735" s="1">
        <v>2682.8</v>
      </c>
      <c r="B10735" s="1">
        <v>2.0100000000000001E-4</v>
      </c>
    </row>
    <row r="10736" spans="1:2" x14ac:dyDescent="0.25">
      <c r="A10736" s="1">
        <v>2683.05</v>
      </c>
      <c r="B10736" s="1">
        <v>2.0100000000000001E-4</v>
      </c>
    </row>
    <row r="10737" spans="1:2" x14ac:dyDescent="0.25">
      <c r="A10737" s="1">
        <v>2683.3</v>
      </c>
      <c r="B10737" s="1">
        <v>2.0100000000000001E-4</v>
      </c>
    </row>
    <row r="10738" spans="1:2" x14ac:dyDescent="0.25">
      <c r="A10738" s="1">
        <v>2683.55</v>
      </c>
      <c r="B10738" s="1">
        <v>2.0100000000000001E-4</v>
      </c>
    </row>
    <row r="10739" spans="1:2" x14ac:dyDescent="0.25">
      <c r="A10739" s="1">
        <v>2683.8</v>
      </c>
      <c r="B10739" s="1">
        <v>2.0100000000000001E-4</v>
      </c>
    </row>
    <row r="10740" spans="1:2" x14ac:dyDescent="0.25">
      <c r="A10740" s="1">
        <v>2684.05</v>
      </c>
      <c r="B10740" s="1">
        <v>2.0100000000000001E-4</v>
      </c>
    </row>
    <row r="10741" spans="1:2" x14ac:dyDescent="0.25">
      <c r="A10741" s="1">
        <v>2684.3</v>
      </c>
      <c r="B10741" s="1">
        <v>2.0100000000000001E-4</v>
      </c>
    </row>
    <row r="10742" spans="1:2" x14ac:dyDescent="0.25">
      <c r="A10742" s="1">
        <v>2684.55</v>
      </c>
      <c r="B10742" s="1">
        <v>2.0100000000000001E-4</v>
      </c>
    </row>
    <row r="10743" spans="1:2" x14ac:dyDescent="0.25">
      <c r="A10743" s="1">
        <v>2684.8</v>
      </c>
      <c r="B10743" s="1">
        <v>2.0100000000000001E-4</v>
      </c>
    </row>
    <row r="10744" spans="1:2" x14ac:dyDescent="0.25">
      <c r="A10744" s="1">
        <v>2685.05</v>
      </c>
      <c r="B10744" s="1">
        <v>2.0100000000000001E-4</v>
      </c>
    </row>
    <row r="10745" spans="1:2" x14ac:dyDescent="0.25">
      <c r="A10745" s="1">
        <v>2685.3</v>
      </c>
      <c r="B10745" s="1">
        <v>2.0100000000000001E-4</v>
      </c>
    </row>
    <row r="10746" spans="1:2" x14ac:dyDescent="0.25">
      <c r="A10746" s="1">
        <v>2685.55</v>
      </c>
      <c r="B10746" s="1">
        <v>2.0100000000000001E-4</v>
      </c>
    </row>
    <row r="10747" spans="1:2" x14ac:dyDescent="0.25">
      <c r="A10747" s="1">
        <v>2685.8</v>
      </c>
      <c r="B10747" s="1">
        <v>2.0100000000000001E-4</v>
      </c>
    </row>
    <row r="10748" spans="1:2" x14ac:dyDescent="0.25">
      <c r="A10748" s="1">
        <v>2686.05</v>
      </c>
      <c r="B10748" s="1">
        <v>2.0100000000000001E-4</v>
      </c>
    </row>
    <row r="10749" spans="1:2" x14ac:dyDescent="0.25">
      <c r="A10749" s="1">
        <v>2686.3</v>
      </c>
      <c r="B10749" s="1">
        <v>2.0100000000000001E-4</v>
      </c>
    </row>
    <row r="10750" spans="1:2" x14ac:dyDescent="0.25">
      <c r="A10750" s="1">
        <v>2686.55</v>
      </c>
      <c r="B10750" s="1">
        <v>2.0100000000000001E-4</v>
      </c>
    </row>
    <row r="10751" spans="1:2" x14ac:dyDescent="0.25">
      <c r="A10751" s="1">
        <v>2686.8</v>
      </c>
      <c r="B10751" s="1">
        <v>2.0100000000000001E-4</v>
      </c>
    </row>
    <row r="10752" spans="1:2" x14ac:dyDescent="0.25">
      <c r="A10752" s="1">
        <v>2687.05</v>
      </c>
      <c r="B10752" s="1">
        <v>2.0100000000000001E-4</v>
      </c>
    </row>
    <row r="10753" spans="1:2" x14ac:dyDescent="0.25">
      <c r="A10753" s="1">
        <v>2687.3</v>
      </c>
      <c r="B10753" s="1">
        <v>2.0100000000000001E-4</v>
      </c>
    </row>
    <row r="10754" spans="1:2" x14ac:dyDescent="0.25">
      <c r="A10754" s="1">
        <v>2687.55</v>
      </c>
      <c r="B10754" s="1">
        <v>2.0100000000000001E-4</v>
      </c>
    </row>
    <row r="10755" spans="1:2" x14ac:dyDescent="0.25">
      <c r="A10755" s="1">
        <v>2687.8</v>
      </c>
      <c r="B10755" s="1">
        <v>2.0100000000000001E-4</v>
      </c>
    </row>
    <row r="10756" spans="1:2" x14ac:dyDescent="0.25">
      <c r="A10756" s="1">
        <v>2688.05</v>
      </c>
      <c r="B10756" s="1">
        <v>2.0100000000000001E-4</v>
      </c>
    </row>
    <row r="10757" spans="1:2" x14ac:dyDescent="0.25">
      <c r="A10757" s="1">
        <v>2688.3</v>
      </c>
      <c r="B10757" s="1">
        <v>2.0100000000000001E-4</v>
      </c>
    </row>
    <row r="10758" spans="1:2" x14ac:dyDescent="0.25">
      <c r="A10758" s="1">
        <v>2688.55</v>
      </c>
      <c r="B10758" s="1">
        <v>2.0100000000000001E-4</v>
      </c>
    </row>
    <row r="10759" spans="1:2" x14ac:dyDescent="0.25">
      <c r="A10759" s="1">
        <v>2688.8</v>
      </c>
      <c r="B10759" s="1">
        <v>2.0100000000000001E-4</v>
      </c>
    </row>
    <row r="10760" spans="1:2" x14ac:dyDescent="0.25">
      <c r="A10760" s="1">
        <v>2689.05</v>
      </c>
      <c r="B10760" s="1">
        <v>2.0100000000000001E-4</v>
      </c>
    </row>
    <row r="10761" spans="1:2" x14ac:dyDescent="0.25">
      <c r="A10761" s="1">
        <v>2689.3</v>
      </c>
      <c r="B10761" s="1">
        <v>2.0100000000000001E-4</v>
      </c>
    </row>
    <row r="10762" spans="1:2" x14ac:dyDescent="0.25">
      <c r="A10762" s="1">
        <v>2689.55</v>
      </c>
      <c r="B10762" s="1">
        <v>2.0100000000000001E-4</v>
      </c>
    </row>
    <row r="10763" spans="1:2" x14ac:dyDescent="0.25">
      <c r="A10763" s="1">
        <v>2689.8</v>
      </c>
      <c r="B10763" s="1">
        <v>2.0100000000000001E-4</v>
      </c>
    </row>
    <row r="10764" spans="1:2" x14ac:dyDescent="0.25">
      <c r="A10764" s="1">
        <v>2690.05</v>
      </c>
      <c r="B10764" s="1">
        <v>2.0100000000000001E-4</v>
      </c>
    </row>
    <row r="10765" spans="1:2" x14ac:dyDescent="0.25">
      <c r="A10765" s="1">
        <v>2690.3</v>
      </c>
      <c r="B10765" s="1">
        <v>2.0000000000000001E-4</v>
      </c>
    </row>
    <row r="10766" spans="1:2" x14ac:dyDescent="0.25">
      <c r="A10766" s="1">
        <v>2690.55</v>
      </c>
      <c r="B10766" s="1">
        <v>2.0000000000000001E-4</v>
      </c>
    </row>
    <row r="10767" spans="1:2" x14ac:dyDescent="0.25">
      <c r="A10767" s="1">
        <v>2690.8</v>
      </c>
      <c r="B10767" s="1">
        <v>2.0000000000000001E-4</v>
      </c>
    </row>
    <row r="10768" spans="1:2" x14ac:dyDescent="0.25">
      <c r="A10768" s="1">
        <v>2691.05</v>
      </c>
      <c r="B10768" s="1">
        <v>2.0000000000000001E-4</v>
      </c>
    </row>
    <row r="10769" spans="1:2" x14ac:dyDescent="0.25">
      <c r="A10769" s="1">
        <v>2691.3</v>
      </c>
      <c r="B10769" s="1">
        <v>2.0000000000000001E-4</v>
      </c>
    </row>
    <row r="10770" spans="1:2" x14ac:dyDescent="0.25">
      <c r="A10770" s="1">
        <v>2691.55</v>
      </c>
      <c r="B10770" s="1">
        <v>2.0000000000000001E-4</v>
      </c>
    </row>
    <row r="10771" spans="1:2" x14ac:dyDescent="0.25">
      <c r="A10771" s="1">
        <v>2691.8</v>
      </c>
      <c r="B10771" s="1">
        <v>2.0000000000000001E-4</v>
      </c>
    </row>
    <row r="10772" spans="1:2" x14ac:dyDescent="0.25">
      <c r="A10772" s="1">
        <v>2692.05</v>
      </c>
      <c r="B10772" s="1">
        <v>1.9900000000000001E-4</v>
      </c>
    </row>
    <row r="10773" spans="1:2" x14ac:dyDescent="0.25">
      <c r="A10773" s="1">
        <v>2692.3</v>
      </c>
      <c r="B10773" s="1">
        <v>1.9900000000000001E-4</v>
      </c>
    </row>
    <row r="10774" spans="1:2" x14ac:dyDescent="0.25">
      <c r="A10774" s="1">
        <v>2692.55</v>
      </c>
      <c r="B10774" s="1">
        <v>2.0000000000000001E-4</v>
      </c>
    </row>
    <row r="10775" spans="1:2" x14ac:dyDescent="0.25">
      <c r="A10775" s="1">
        <v>2692.8</v>
      </c>
      <c r="B10775" s="1">
        <v>1.9900000000000001E-4</v>
      </c>
    </row>
    <row r="10776" spans="1:2" x14ac:dyDescent="0.25">
      <c r="A10776" s="1">
        <v>2693.05</v>
      </c>
      <c r="B10776" s="1">
        <v>1.9900000000000001E-4</v>
      </c>
    </row>
    <row r="10777" spans="1:2" x14ac:dyDescent="0.25">
      <c r="A10777" s="1">
        <v>2693.3</v>
      </c>
      <c r="B10777" s="1">
        <v>2.0000000000000001E-4</v>
      </c>
    </row>
    <row r="10778" spans="1:2" x14ac:dyDescent="0.25">
      <c r="A10778" s="1">
        <v>2693.55</v>
      </c>
      <c r="B10778" s="1">
        <v>2.0000000000000001E-4</v>
      </c>
    </row>
    <row r="10779" spans="1:2" x14ac:dyDescent="0.25">
      <c r="A10779" s="1">
        <v>2693.8</v>
      </c>
      <c r="B10779" s="1">
        <v>1.9900000000000001E-4</v>
      </c>
    </row>
    <row r="10780" spans="1:2" x14ac:dyDescent="0.25">
      <c r="A10780" s="1">
        <v>2694.05</v>
      </c>
      <c r="B10780" s="1">
        <v>1.9900000000000001E-4</v>
      </c>
    </row>
    <row r="10781" spans="1:2" x14ac:dyDescent="0.25">
      <c r="A10781" s="1">
        <v>2694.3</v>
      </c>
      <c r="B10781" s="1">
        <v>1.9900000000000001E-4</v>
      </c>
    </row>
    <row r="10782" spans="1:2" x14ac:dyDescent="0.25">
      <c r="A10782" s="1">
        <v>2694.55</v>
      </c>
      <c r="B10782" s="1">
        <v>1.9900000000000001E-4</v>
      </c>
    </row>
    <row r="10783" spans="1:2" x14ac:dyDescent="0.25">
      <c r="A10783" s="1">
        <v>2694.8</v>
      </c>
      <c r="B10783" s="1">
        <v>1.9900000000000001E-4</v>
      </c>
    </row>
    <row r="10784" spans="1:2" x14ac:dyDescent="0.25">
      <c r="A10784" s="1">
        <v>2695.05</v>
      </c>
      <c r="B10784" s="1">
        <v>1.9900000000000001E-4</v>
      </c>
    </row>
    <row r="10785" spans="1:2" x14ac:dyDescent="0.25">
      <c r="A10785" s="1">
        <v>2695.3</v>
      </c>
      <c r="B10785" s="1">
        <v>1.9900000000000001E-4</v>
      </c>
    </row>
    <row r="10786" spans="1:2" x14ac:dyDescent="0.25">
      <c r="A10786" s="1">
        <v>2695.55</v>
      </c>
      <c r="B10786" s="1">
        <v>1.9900000000000001E-4</v>
      </c>
    </row>
    <row r="10787" spans="1:2" x14ac:dyDescent="0.25">
      <c r="A10787" s="1">
        <v>2695.8</v>
      </c>
      <c r="B10787" s="1">
        <v>1.9900000000000001E-4</v>
      </c>
    </row>
    <row r="10788" spans="1:2" x14ac:dyDescent="0.25">
      <c r="A10788" s="1">
        <v>2696.05</v>
      </c>
      <c r="B10788" s="1">
        <v>1.9900000000000001E-4</v>
      </c>
    </row>
    <row r="10789" spans="1:2" x14ac:dyDescent="0.25">
      <c r="A10789" s="1">
        <v>2696.3</v>
      </c>
      <c r="B10789" s="1">
        <v>1.9900000000000001E-4</v>
      </c>
    </row>
    <row r="10790" spans="1:2" x14ac:dyDescent="0.25">
      <c r="A10790" s="1">
        <v>2696.55</v>
      </c>
      <c r="B10790" s="1">
        <v>1.9900000000000001E-4</v>
      </c>
    </row>
    <row r="10791" spans="1:2" x14ac:dyDescent="0.25">
      <c r="A10791" s="1">
        <v>2696.8</v>
      </c>
      <c r="B10791" s="1">
        <v>1.9900000000000001E-4</v>
      </c>
    </row>
    <row r="10792" spans="1:2" x14ac:dyDescent="0.25">
      <c r="A10792" s="1">
        <v>2697.05</v>
      </c>
      <c r="B10792" s="1">
        <v>1.9900000000000001E-4</v>
      </c>
    </row>
    <row r="10793" spans="1:2" x14ac:dyDescent="0.25">
      <c r="A10793" s="1">
        <v>2697.3</v>
      </c>
      <c r="B10793" s="1">
        <v>1.9900000000000001E-4</v>
      </c>
    </row>
    <row r="10794" spans="1:2" x14ac:dyDescent="0.25">
      <c r="A10794" s="1">
        <v>2697.55</v>
      </c>
      <c r="B10794" s="1">
        <v>1.9900000000000001E-4</v>
      </c>
    </row>
    <row r="10795" spans="1:2" x14ac:dyDescent="0.25">
      <c r="A10795" s="1">
        <v>2697.8</v>
      </c>
      <c r="B10795" s="1">
        <v>1.9900000000000001E-4</v>
      </c>
    </row>
    <row r="10796" spans="1:2" x14ac:dyDescent="0.25">
      <c r="A10796" s="1">
        <v>2698.05</v>
      </c>
      <c r="B10796" s="1">
        <v>1.9900000000000001E-4</v>
      </c>
    </row>
    <row r="10797" spans="1:2" x14ac:dyDescent="0.25">
      <c r="A10797" s="1">
        <v>2698.3</v>
      </c>
      <c r="B10797" s="1">
        <v>1.9900000000000001E-4</v>
      </c>
    </row>
    <row r="10798" spans="1:2" x14ac:dyDescent="0.25">
      <c r="A10798" s="1">
        <v>2698.55</v>
      </c>
      <c r="B10798" s="1">
        <v>1.9900000000000001E-4</v>
      </c>
    </row>
    <row r="10799" spans="1:2" x14ac:dyDescent="0.25">
      <c r="A10799" s="1">
        <v>2698.8</v>
      </c>
      <c r="B10799" s="1">
        <v>1.9900000000000001E-4</v>
      </c>
    </row>
    <row r="10800" spans="1:2" x14ac:dyDescent="0.25">
      <c r="A10800" s="1">
        <v>2699.05</v>
      </c>
      <c r="B10800" s="1">
        <v>1.9900000000000001E-4</v>
      </c>
    </row>
    <row r="10801" spans="1:2" x14ac:dyDescent="0.25">
      <c r="A10801" s="1">
        <v>2699.3</v>
      </c>
      <c r="B10801" s="1">
        <v>1.9900000000000001E-4</v>
      </c>
    </row>
    <row r="10802" spans="1:2" x14ac:dyDescent="0.25">
      <c r="A10802" s="1">
        <v>2699.55</v>
      </c>
      <c r="B10802" s="1">
        <v>1.9900000000000001E-4</v>
      </c>
    </row>
    <row r="10803" spans="1:2" x14ac:dyDescent="0.25">
      <c r="A10803" s="1">
        <v>2699.8</v>
      </c>
      <c r="B10803" s="1">
        <v>1.9900000000000001E-4</v>
      </c>
    </row>
    <row r="10804" spans="1:2" x14ac:dyDescent="0.25">
      <c r="A10804" s="1">
        <v>2700.05</v>
      </c>
      <c r="B10804" s="1">
        <v>1.9900000000000001E-4</v>
      </c>
    </row>
    <row r="10805" spans="1:2" x14ac:dyDescent="0.25">
      <c r="A10805" s="1">
        <v>2700.3</v>
      </c>
      <c r="B10805" s="1">
        <v>1.9900000000000001E-4</v>
      </c>
    </row>
    <row r="10806" spans="1:2" x14ac:dyDescent="0.25">
      <c r="A10806" s="1">
        <v>2700.55</v>
      </c>
      <c r="B10806" s="1">
        <v>1.9900000000000001E-4</v>
      </c>
    </row>
    <row r="10807" spans="1:2" x14ac:dyDescent="0.25">
      <c r="A10807" s="1">
        <v>2700.8</v>
      </c>
      <c r="B10807" s="1">
        <v>1.9900000000000001E-4</v>
      </c>
    </row>
    <row r="10808" spans="1:2" x14ac:dyDescent="0.25">
      <c r="A10808" s="1">
        <v>2701.05</v>
      </c>
      <c r="B10808" s="1">
        <v>1.9900000000000001E-4</v>
      </c>
    </row>
    <row r="10809" spans="1:2" x14ac:dyDescent="0.25">
      <c r="A10809" s="1">
        <v>2701.3</v>
      </c>
      <c r="B10809" s="1">
        <v>1.9900000000000001E-4</v>
      </c>
    </row>
    <row r="10810" spans="1:2" x14ac:dyDescent="0.25">
      <c r="A10810" s="1">
        <v>2701.55</v>
      </c>
      <c r="B10810" s="1">
        <v>1.9900000000000001E-4</v>
      </c>
    </row>
    <row r="10811" spans="1:2" x14ac:dyDescent="0.25">
      <c r="A10811" s="1">
        <v>2701.8</v>
      </c>
      <c r="B10811" s="1">
        <v>1.9900000000000001E-4</v>
      </c>
    </row>
    <row r="10812" spans="1:2" x14ac:dyDescent="0.25">
      <c r="A10812" s="1">
        <v>2702.05</v>
      </c>
      <c r="B10812" s="1">
        <v>1.9900000000000001E-4</v>
      </c>
    </row>
    <row r="10813" spans="1:2" x14ac:dyDescent="0.25">
      <c r="A10813" s="1">
        <v>2702.3</v>
      </c>
      <c r="B10813" s="1">
        <v>1.9900000000000001E-4</v>
      </c>
    </row>
    <row r="10814" spans="1:2" x14ac:dyDescent="0.25">
      <c r="A10814" s="1">
        <v>2702.55</v>
      </c>
      <c r="B10814" s="1">
        <v>1.9900000000000001E-4</v>
      </c>
    </row>
    <row r="10815" spans="1:2" x14ac:dyDescent="0.25">
      <c r="A10815" s="1">
        <v>2702.8</v>
      </c>
      <c r="B10815" s="1">
        <v>1.9900000000000001E-4</v>
      </c>
    </row>
    <row r="10816" spans="1:2" x14ac:dyDescent="0.25">
      <c r="A10816" s="1">
        <v>2703.05</v>
      </c>
      <c r="B10816" s="1">
        <v>1.9900000000000001E-4</v>
      </c>
    </row>
    <row r="10817" spans="1:2" x14ac:dyDescent="0.25">
      <c r="A10817" s="1">
        <v>2703.3</v>
      </c>
      <c r="B10817" s="1">
        <v>1.9900000000000001E-4</v>
      </c>
    </row>
    <row r="10818" spans="1:2" x14ac:dyDescent="0.25">
      <c r="A10818" s="1">
        <v>2703.55</v>
      </c>
      <c r="B10818" s="1">
        <v>1.9900000000000001E-4</v>
      </c>
    </row>
    <row r="10819" spans="1:2" x14ac:dyDescent="0.25">
      <c r="A10819" s="1">
        <v>2703.8</v>
      </c>
      <c r="B10819" s="1">
        <v>1.9900000000000001E-4</v>
      </c>
    </row>
    <row r="10820" spans="1:2" x14ac:dyDescent="0.25">
      <c r="A10820" s="1">
        <v>2704.05</v>
      </c>
      <c r="B10820" s="1">
        <v>1.9900000000000001E-4</v>
      </c>
    </row>
    <row r="10821" spans="1:2" x14ac:dyDescent="0.25">
      <c r="A10821" s="1">
        <v>2704.3</v>
      </c>
      <c r="B10821" s="1">
        <v>1.9900000000000001E-4</v>
      </c>
    </row>
    <row r="10822" spans="1:2" x14ac:dyDescent="0.25">
      <c r="A10822" s="1">
        <v>2704.55</v>
      </c>
      <c r="B10822" s="1">
        <v>1.9900000000000001E-4</v>
      </c>
    </row>
    <row r="10823" spans="1:2" x14ac:dyDescent="0.25">
      <c r="A10823" s="1">
        <v>2704.8</v>
      </c>
      <c r="B10823" s="1">
        <v>1.9900000000000001E-4</v>
      </c>
    </row>
    <row r="10824" spans="1:2" x14ac:dyDescent="0.25">
      <c r="A10824" s="1">
        <v>2705.05</v>
      </c>
      <c r="B10824" s="1">
        <v>1.9900000000000001E-4</v>
      </c>
    </row>
    <row r="10825" spans="1:2" x14ac:dyDescent="0.25">
      <c r="A10825" s="1">
        <v>2705.3</v>
      </c>
      <c r="B10825" s="1">
        <v>1.9900000000000001E-4</v>
      </c>
    </row>
    <row r="10826" spans="1:2" x14ac:dyDescent="0.25">
      <c r="A10826" s="1">
        <v>2705.55</v>
      </c>
      <c r="B10826" s="1">
        <v>1.9900000000000001E-4</v>
      </c>
    </row>
    <row r="10827" spans="1:2" x14ac:dyDescent="0.25">
      <c r="A10827" s="1">
        <v>2705.8</v>
      </c>
      <c r="B10827" s="1">
        <v>1.9900000000000001E-4</v>
      </c>
    </row>
    <row r="10828" spans="1:2" x14ac:dyDescent="0.25">
      <c r="A10828" s="1">
        <v>2706.05</v>
      </c>
      <c r="B10828" s="1">
        <v>1.9900000000000001E-4</v>
      </c>
    </row>
    <row r="10829" spans="1:2" x14ac:dyDescent="0.25">
      <c r="A10829" s="1">
        <v>2706.3</v>
      </c>
      <c r="B10829" s="1">
        <v>1.9900000000000001E-4</v>
      </c>
    </row>
    <row r="10830" spans="1:2" x14ac:dyDescent="0.25">
      <c r="A10830" s="1">
        <v>2706.55</v>
      </c>
      <c r="B10830" s="1">
        <v>1.9900000000000001E-4</v>
      </c>
    </row>
    <row r="10831" spans="1:2" x14ac:dyDescent="0.25">
      <c r="A10831" s="1">
        <v>2706.8</v>
      </c>
      <c r="B10831" s="1">
        <v>1.9900000000000001E-4</v>
      </c>
    </row>
    <row r="10832" spans="1:2" x14ac:dyDescent="0.25">
      <c r="A10832" s="1">
        <v>2707.05</v>
      </c>
      <c r="B10832" s="1">
        <v>1.9900000000000001E-4</v>
      </c>
    </row>
    <row r="10833" spans="1:2" x14ac:dyDescent="0.25">
      <c r="A10833" s="1">
        <v>2707.3</v>
      </c>
      <c r="B10833" s="1">
        <v>1.9900000000000001E-4</v>
      </c>
    </row>
    <row r="10834" spans="1:2" x14ac:dyDescent="0.25">
      <c r="A10834" s="1">
        <v>2707.55</v>
      </c>
      <c r="B10834" s="1">
        <v>1.9900000000000001E-4</v>
      </c>
    </row>
    <row r="10835" spans="1:2" x14ac:dyDescent="0.25">
      <c r="A10835" s="1">
        <v>2707.8</v>
      </c>
      <c r="B10835" s="1">
        <v>1.9900000000000001E-4</v>
      </c>
    </row>
    <row r="10836" spans="1:2" x14ac:dyDescent="0.25">
      <c r="A10836" s="1">
        <v>2708.05</v>
      </c>
      <c r="B10836" s="1">
        <v>1.9900000000000001E-4</v>
      </c>
    </row>
    <row r="10837" spans="1:2" x14ac:dyDescent="0.25">
      <c r="A10837" s="1">
        <v>2708.3</v>
      </c>
      <c r="B10837" s="1">
        <v>1.9900000000000001E-4</v>
      </c>
    </row>
    <row r="10838" spans="1:2" x14ac:dyDescent="0.25">
      <c r="A10838" s="1">
        <v>2708.55</v>
      </c>
      <c r="B10838" s="1">
        <v>1.9900000000000001E-4</v>
      </c>
    </row>
    <row r="10839" spans="1:2" x14ac:dyDescent="0.25">
      <c r="A10839" s="1">
        <v>2708.8</v>
      </c>
      <c r="B10839" s="1">
        <v>1.9900000000000001E-4</v>
      </c>
    </row>
    <row r="10840" spans="1:2" x14ac:dyDescent="0.25">
      <c r="A10840" s="1">
        <v>2709.05</v>
      </c>
      <c r="B10840" s="1">
        <v>1.9900000000000001E-4</v>
      </c>
    </row>
    <row r="10841" spans="1:2" x14ac:dyDescent="0.25">
      <c r="A10841" s="1">
        <v>2709.3</v>
      </c>
      <c r="B10841" s="1">
        <v>1.9900000000000001E-4</v>
      </c>
    </row>
    <row r="10842" spans="1:2" x14ac:dyDescent="0.25">
      <c r="A10842" s="1">
        <v>2709.55</v>
      </c>
      <c r="B10842" s="1">
        <v>1.9900000000000001E-4</v>
      </c>
    </row>
    <row r="10843" spans="1:2" x14ac:dyDescent="0.25">
      <c r="A10843" s="1">
        <v>2709.8</v>
      </c>
      <c r="B10843" s="1">
        <v>1.9900000000000001E-4</v>
      </c>
    </row>
    <row r="10844" spans="1:2" x14ac:dyDescent="0.25">
      <c r="A10844" s="1">
        <v>2710.05</v>
      </c>
      <c r="B10844" s="1">
        <v>1.9900000000000001E-4</v>
      </c>
    </row>
    <row r="10845" spans="1:2" x14ac:dyDescent="0.25">
      <c r="A10845" s="1">
        <v>2710.3</v>
      </c>
      <c r="B10845" s="1">
        <v>1.9900000000000001E-4</v>
      </c>
    </row>
    <row r="10846" spans="1:2" x14ac:dyDescent="0.25">
      <c r="A10846" s="1">
        <v>2710.55</v>
      </c>
      <c r="B10846" s="1">
        <v>1.9900000000000001E-4</v>
      </c>
    </row>
    <row r="10847" spans="1:2" x14ac:dyDescent="0.25">
      <c r="A10847" s="1">
        <v>2710.8</v>
      </c>
      <c r="B10847" s="1">
        <v>1.9799999999999999E-4</v>
      </c>
    </row>
    <row r="10848" spans="1:2" x14ac:dyDescent="0.25">
      <c r="A10848" s="1">
        <v>2711.05</v>
      </c>
      <c r="B10848" s="1">
        <v>1.9799999999999999E-4</v>
      </c>
    </row>
    <row r="10849" spans="1:2" x14ac:dyDescent="0.25">
      <c r="A10849" s="1">
        <v>2711.3</v>
      </c>
      <c r="B10849" s="1">
        <v>1.9799999999999999E-4</v>
      </c>
    </row>
    <row r="10850" spans="1:2" x14ac:dyDescent="0.25">
      <c r="A10850" s="1">
        <v>2711.55</v>
      </c>
      <c r="B10850" s="1">
        <v>1.9799999999999999E-4</v>
      </c>
    </row>
    <row r="10851" spans="1:2" x14ac:dyDescent="0.25">
      <c r="A10851" s="1">
        <v>2711.8</v>
      </c>
      <c r="B10851" s="1">
        <v>1.9799999999999999E-4</v>
      </c>
    </row>
    <row r="10852" spans="1:2" x14ac:dyDescent="0.25">
      <c r="A10852" s="1">
        <v>2712.05</v>
      </c>
      <c r="B10852" s="1">
        <v>1.9799999999999999E-4</v>
      </c>
    </row>
    <row r="10853" spans="1:2" x14ac:dyDescent="0.25">
      <c r="A10853" s="1">
        <v>2712.3</v>
      </c>
      <c r="B10853" s="1">
        <v>1.9799999999999999E-4</v>
      </c>
    </row>
    <row r="10854" spans="1:2" x14ac:dyDescent="0.25">
      <c r="A10854" s="1">
        <v>2712.55</v>
      </c>
      <c r="B10854" s="1">
        <v>1.9799999999999999E-4</v>
      </c>
    </row>
    <row r="10855" spans="1:2" x14ac:dyDescent="0.25">
      <c r="A10855" s="1">
        <v>2712.8</v>
      </c>
      <c r="B10855" s="1">
        <v>1.9799999999999999E-4</v>
      </c>
    </row>
    <row r="10856" spans="1:2" x14ac:dyDescent="0.25">
      <c r="A10856" s="1">
        <v>2713.05</v>
      </c>
      <c r="B10856" s="1">
        <v>1.9799999999999999E-4</v>
      </c>
    </row>
    <row r="10857" spans="1:2" x14ac:dyDescent="0.25">
      <c r="A10857" s="1">
        <v>2713.3</v>
      </c>
      <c r="B10857" s="1">
        <v>1.9799999999999999E-4</v>
      </c>
    </row>
    <row r="10858" spans="1:2" x14ac:dyDescent="0.25">
      <c r="A10858" s="1">
        <v>2713.55</v>
      </c>
      <c r="B10858" s="1">
        <v>1.9799999999999999E-4</v>
      </c>
    </row>
    <row r="10859" spans="1:2" x14ac:dyDescent="0.25">
      <c r="A10859" s="1">
        <v>2713.8</v>
      </c>
      <c r="B10859" s="1">
        <v>1.9799999999999999E-4</v>
      </c>
    </row>
    <row r="10860" spans="1:2" x14ac:dyDescent="0.25">
      <c r="A10860" s="1">
        <v>2714.05</v>
      </c>
      <c r="B10860" s="1">
        <v>1.9799999999999999E-4</v>
      </c>
    </row>
    <row r="10861" spans="1:2" x14ac:dyDescent="0.25">
      <c r="A10861" s="1">
        <v>2714.3</v>
      </c>
      <c r="B10861" s="1">
        <v>1.9799999999999999E-4</v>
      </c>
    </row>
    <row r="10862" spans="1:2" x14ac:dyDescent="0.25">
      <c r="A10862" s="1">
        <v>2714.55</v>
      </c>
      <c r="B10862" s="1">
        <v>1.9799999999999999E-4</v>
      </c>
    </row>
    <row r="10863" spans="1:2" x14ac:dyDescent="0.25">
      <c r="A10863" s="1">
        <v>2714.8</v>
      </c>
      <c r="B10863" s="1">
        <v>1.9799999999999999E-4</v>
      </c>
    </row>
    <row r="10864" spans="1:2" x14ac:dyDescent="0.25">
      <c r="A10864" s="1">
        <v>2715.05</v>
      </c>
      <c r="B10864" s="1">
        <v>1.9799999999999999E-4</v>
      </c>
    </row>
    <row r="10865" spans="1:2" x14ac:dyDescent="0.25">
      <c r="A10865" s="1">
        <v>2715.3</v>
      </c>
      <c r="B10865" s="1">
        <v>1.9799999999999999E-4</v>
      </c>
    </row>
    <row r="10866" spans="1:2" x14ac:dyDescent="0.25">
      <c r="A10866" s="1">
        <v>2715.56</v>
      </c>
      <c r="B10866" s="1">
        <v>1.9799999999999999E-4</v>
      </c>
    </row>
    <row r="10867" spans="1:2" x14ac:dyDescent="0.25">
      <c r="A10867" s="1">
        <v>2715.81</v>
      </c>
      <c r="B10867" s="1">
        <v>1.9799999999999999E-4</v>
      </c>
    </row>
    <row r="10868" spans="1:2" x14ac:dyDescent="0.25">
      <c r="A10868" s="1">
        <v>2716.06</v>
      </c>
      <c r="B10868" s="1">
        <v>1.9799999999999999E-4</v>
      </c>
    </row>
    <row r="10869" spans="1:2" x14ac:dyDescent="0.25">
      <c r="A10869" s="1">
        <v>2716.31</v>
      </c>
      <c r="B10869" s="1">
        <v>1.9799999999999999E-4</v>
      </c>
    </row>
    <row r="10870" spans="1:2" x14ac:dyDescent="0.25">
      <c r="A10870" s="1">
        <v>2716.55</v>
      </c>
      <c r="B10870" s="1">
        <v>1.9799999999999999E-4</v>
      </c>
    </row>
    <row r="10871" spans="1:2" x14ac:dyDescent="0.25">
      <c r="A10871" s="1">
        <v>2716.8</v>
      </c>
      <c r="B10871" s="1">
        <v>1.9799999999999999E-4</v>
      </c>
    </row>
    <row r="10872" spans="1:2" x14ac:dyDescent="0.25">
      <c r="A10872" s="1">
        <v>2717.05</v>
      </c>
      <c r="B10872" s="1">
        <v>1.9799999999999999E-4</v>
      </c>
    </row>
    <row r="10873" spans="1:2" x14ac:dyDescent="0.25">
      <c r="A10873" s="1">
        <v>2717.3</v>
      </c>
      <c r="B10873" s="1">
        <v>1.9799999999999999E-4</v>
      </c>
    </row>
    <row r="10874" spans="1:2" x14ac:dyDescent="0.25">
      <c r="A10874" s="1">
        <v>2717.55</v>
      </c>
      <c r="B10874" s="1">
        <v>1.9799999999999999E-4</v>
      </c>
    </row>
    <row r="10875" spans="1:2" x14ac:dyDescent="0.25">
      <c r="A10875" s="1">
        <v>2717.8</v>
      </c>
      <c r="B10875" s="1">
        <v>1.9799999999999999E-4</v>
      </c>
    </row>
    <row r="10876" spans="1:2" x14ac:dyDescent="0.25">
      <c r="A10876" s="1">
        <v>2718.05</v>
      </c>
      <c r="B10876" s="1">
        <v>1.9799999999999999E-4</v>
      </c>
    </row>
    <row r="10877" spans="1:2" x14ac:dyDescent="0.25">
      <c r="A10877" s="1">
        <v>2718.3</v>
      </c>
      <c r="B10877" s="1">
        <v>1.9799999999999999E-4</v>
      </c>
    </row>
    <row r="10878" spans="1:2" x14ac:dyDescent="0.25">
      <c r="A10878" s="1">
        <v>2718.56</v>
      </c>
      <c r="B10878" s="1">
        <v>1.9799999999999999E-4</v>
      </c>
    </row>
    <row r="10879" spans="1:2" x14ac:dyDescent="0.25">
      <c r="A10879" s="1">
        <v>2718.81</v>
      </c>
      <c r="B10879" s="1">
        <v>1.9799999999999999E-4</v>
      </c>
    </row>
    <row r="10880" spans="1:2" x14ac:dyDescent="0.25">
      <c r="A10880" s="1">
        <v>2719.06</v>
      </c>
      <c r="B10880" s="1">
        <v>1.9799999999999999E-4</v>
      </c>
    </row>
    <row r="10881" spans="1:2" x14ac:dyDescent="0.25">
      <c r="A10881" s="1">
        <v>2719.31</v>
      </c>
      <c r="B10881" s="1">
        <v>1.9799999999999999E-4</v>
      </c>
    </row>
    <row r="10882" spans="1:2" x14ac:dyDescent="0.25">
      <c r="A10882" s="1">
        <v>2719.56</v>
      </c>
      <c r="B10882" s="1">
        <v>1.9799999999999999E-4</v>
      </c>
    </row>
    <row r="10883" spans="1:2" x14ac:dyDescent="0.25">
      <c r="A10883" s="1">
        <v>2719.81</v>
      </c>
      <c r="B10883" s="1">
        <v>1.9799999999999999E-4</v>
      </c>
    </row>
    <row r="10884" spans="1:2" x14ac:dyDescent="0.25">
      <c r="A10884" s="1">
        <v>2720.06</v>
      </c>
      <c r="B10884" s="1">
        <v>1.9799999999999999E-4</v>
      </c>
    </row>
    <row r="10885" spans="1:2" x14ac:dyDescent="0.25">
      <c r="A10885" s="1">
        <v>2720.31</v>
      </c>
      <c r="B10885" s="1">
        <v>1.9799999999999999E-4</v>
      </c>
    </row>
    <row r="10886" spans="1:2" x14ac:dyDescent="0.25">
      <c r="A10886" s="1">
        <v>2720.56</v>
      </c>
      <c r="B10886" s="1">
        <v>1.9799999999999999E-4</v>
      </c>
    </row>
    <row r="10887" spans="1:2" x14ac:dyDescent="0.25">
      <c r="A10887" s="1">
        <v>2720.81</v>
      </c>
      <c r="B10887" s="1">
        <v>1.9799999999999999E-4</v>
      </c>
    </row>
    <row r="10888" spans="1:2" x14ac:dyDescent="0.25">
      <c r="A10888" s="1">
        <v>2721.06</v>
      </c>
      <c r="B10888" s="1">
        <v>1.9799999999999999E-4</v>
      </c>
    </row>
    <row r="10889" spans="1:2" x14ac:dyDescent="0.25">
      <c r="A10889" s="1">
        <v>2721.31</v>
      </c>
      <c r="B10889" s="1">
        <v>1.9799999999999999E-4</v>
      </c>
    </row>
    <row r="10890" spans="1:2" x14ac:dyDescent="0.25">
      <c r="A10890" s="1">
        <v>2721.56</v>
      </c>
      <c r="B10890" s="1">
        <v>1.9799999999999999E-4</v>
      </c>
    </row>
    <row r="10891" spans="1:2" x14ac:dyDescent="0.25">
      <c r="A10891" s="1">
        <v>2721.81</v>
      </c>
      <c r="B10891" s="1">
        <v>1.9799999999999999E-4</v>
      </c>
    </row>
    <row r="10892" spans="1:2" x14ac:dyDescent="0.25">
      <c r="A10892" s="1">
        <v>2722.06</v>
      </c>
      <c r="B10892" s="1">
        <v>1.9799999999999999E-4</v>
      </c>
    </row>
    <row r="10893" spans="1:2" x14ac:dyDescent="0.25">
      <c r="A10893" s="1">
        <v>2722.31</v>
      </c>
      <c r="B10893" s="1">
        <v>1.9799999999999999E-4</v>
      </c>
    </row>
    <row r="10894" spans="1:2" x14ac:dyDescent="0.25">
      <c r="A10894" s="1">
        <v>2722.56</v>
      </c>
      <c r="B10894" s="1">
        <v>1.9799999999999999E-4</v>
      </c>
    </row>
    <row r="10895" spans="1:2" x14ac:dyDescent="0.25">
      <c r="A10895" s="1">
        <v>2722.81</v>
      </c>
      <c r="B10895" s="1">
        <v>1.9799999999999999E-4</v>
      </c>
    </row>
    <row r="10896" spans="1:2" x14ac:dyDescent="0.25">
      <c r="A10896" s="1">
        <v>2723.06</v>
      </c>
      <c r="B10896" s="1">
        <v>1.9799999999999999E-4</v>
      </c>
    </row>
    <row r="10897" spans="1:2" x14ac:dyDescent="0.25">
      <c r="A10897" s="1">
        <v>2723.31</v>
      </c>
      <c r="B10897" s="1">
        <v>1.9799999999999999E-4</v>
      </c>
    </row>
    <row r="10898" spans="1:2" x14ac:dyDescent="0.25">
      <c r="A10898" s="1">
        <v>2723.56</v>
      </c>
      <c r="B10898" s="1">
        <v>1.9799999999999999E-4</v>
      </c>
    </row>
    <row r="10899" spans="1:2" x14ac:dyDescent="0.25">
      <c r="A10899" s="1">
        <v>2723.81</v>
      </c>
      <c r="B10899" s="1">
        <v>1.9799999999999999E-4</v>
      </c>
    </row>
    <row r="10900" spans="1:2" x14ac:dyDescent="0.25">
      <c r="A10900" s="1">
        <v>2724.06</v>
      </c>
      <c r="B10900" s="1">
        <v>1.9799999999999999E-4</v>
      </c>
    </row>
    <row r="10901" spans="1:2" x14ac:dyDescent="0.25">
      <c r="A10901" s="1">
        <v>2724.31</v>
      </c>
      <c r="B10901" s="1">
        <v>1.9799999999999999E-4</v>
      </c>
    </row>
    <row r="10902" spans="1:2" x14ac:dyDescent="0.25">
      <c r="A10902" s="1">
        <v>2724.56</v>
      </c>
      <c r="B10902" s="1">
        <v>1.9799999999999999E-4</v>
      </c>
    </row>
    <row r="10903" spans="1:2" x14ac:dyDescent="0.25">
      <c r="A10903" s="1">
        <v>2724.81</v>
      </c>
      <c r="B10903" s="1">
        <v>1.9799999999999999E-4</v>
      </c>
    </row>
    <row r="10904" spans="1:2" x14ac:dyDescent="0.25">
      <c r="A10904" s="1">
        <v>2725.06</v>
      </c>
      <c r="B10904" s="1">
        <v>1.9799999999999999E-4</v>
      </c>
    </row>
    <row r="10905" spans="1:2" x14ac:dyDescent="0.25">
      <c r="A10905" s="1">
        <v>2725.31</v>
      </c>
      <c r="B10905" s="1">
        <v>1.9799999999999999E-4</v>
      </c>
    </row>
    <row r="10906" spans="1:2" x14ac:dyDescent="0.25">
      <c r="A10906" s="1">
        <v>2725.56</v>
      </c>
      <c r="B10906" s="1">
        <v>1.9799999999999999E-4</v>
      </c>
    </row>
    <row r="10907" spans="1:2" x14ac:dyDescent="0.25">
      <c r="A10907" s="1">
        <v>2725.81</v>
      </c>
      <c r="B10907" s="1">
        <v>1.9799999999999999E-4</v>
      </c>
    </row>
    <row r="10908" spans="1:2" x14ac:dyDescent="0.25">
      <c r="A10908" s="1">
        <v>2726.06</v>
      </c>
      <c r="B10908" s="1">
        <v>1.9799999999999999E-4</v>
      </c>
    </row>
    <row r="10909" spans="1:2" x14ac:dyDescent="0.25">
      <c r="A10909" s="1">
        <v>2726.31</v>
      </c>
      <c r="B10909" s="1">
        <v>1.9799999999999999E-4</v>
      </c>
    </row>
    <row r="10910" spans="1:2" x14ac:dyDescent="0.25">
      <c r="A10910" s="1">
        <v>2726.56</v>
      </c>
      <c r="B10910" s="1">
        <v>1.9799999999999999E-4</v>
      </c>
    </row>
    <row r="10911" spans="1:2" x14ac:dyDescent="0.25">
      <c r="A10911" s="1">
        <v>2726.81</v>
      </c>
      <c r="B10911" s="1">
        <v>1.9799999999999999E-4</v>
      </c>
    </row>
    <row r="10912" spans="1:2" x14ac:dyDescent="0.25">
      <c r="A10912" s="1">
        <v>2727.06</v>
      </c>
      <c r="B10912" s="1">
        <v>1.9799999999999999E-4</v>
      </c>
    </row>
    <row r="10913" spans="1:2" x14ac:dyDescent="0.25">
      <c r="A10913" s="1">
        <v>2727.31</v>
      </c>
      <c r="B10913" s="1">
        <v>1.9799999999999999E-4</v>
      </c>
    </row>
    <row r="10914" spans="1:2" x14ac:dyDescent="0.25">
      <c r="A10914" s="1">
        <v>2727.56</v>
      </c>
      <c r="B10914" s="1">
        <v>1.9799999999999999E-4</v>
      </c>
    </row>
    <row r="10915" spans="1:2" x14ac:dyDescent="0.25">
      <c r="A10915" s="1">
        <v>2727.81</v>
      </c>
      <c r="B10915" s="1">
        <v>1.9799999999999999E-4</v>
      </c>
    </row>
    <row r="10916" spans="1:2" x14ac:dyDescent="0.25">
      <c r="A10916" s="1">
        <v>2728.06</v>
      </c>
      <c r="B10916" s="1">
        <v>1.9799999999999999E-4</v>
      </c>
    </row>
    <row r="10917" spans="1:2" x14ac:dyDescent="0.25">
      <c r="A10917" s="1">
        <v>2728.31</v>
      </c>
      <c r="B10917" s="1">
        <v>1.9799999999999999E-4</v>
      </c>
    </row>
    <row r="10918" spans="1:2" x14ac:dyDescent="0.25">
      <c r="A10918" s="1">
        <v>2728.56</v>
      </c>
      <c r="B10918" s="1">
        <v>1.9799999999999999E-4</v>
      </c>
    </row>
    <row r="10919" spans="1:2" x14ac:dyDescent="0.25">
      <c r="A10919" s="1">
        <v>2728.81</v>
      </c>
      <c r="B10919" s="1">
        <v>1.9799999999999999E-4</v>
      </c>
    </row>
    <row r="10920" spans="1:2" x14ac:dyDescent="0.25">
      <c r="A10920" s="1">
        <v>2729.06</v>
      </c>
      <c r="B10920" s="1">
        <v>1.9799999999999999E-4</v>
      </c>
    </row>
    <row r="10921" spans="1:2" x14ac:dyDescent="0.25">
      <c r="A10921" s="1">
        <v>2729.31</v>
      </c>
      <c r="B10921" s="1">
        <v>1.9799999999999999E-4</v>
      </c>
    </row>
    <row r="10922" spans="1:2" x14ac:dyDescent="0.25">
      <c r="A10922" s="1">
        <v>2729.56</v>
      </c>
      <c r="B10922" s="1">
        <v>1.9799999999999999E-4</v>
      </c>
    </row>
    <row r="10923" spans="1:2" x14ac:dyDescent="0.25">
      <c r="A10923" s="1">
        <v>2729.81</v>
      </c>
      <c r="B10923" s="1">
        <v>1.9799999999999999E-4</v>
      </c>
    </row>
    <row r="10924" spans="1:2" x14ac:dyDescent="0.25">
      <c r="A10924" s="1">
        <v>2730.06</v>
      </c>
      <c r="B10924" s="1">
        <v>1.9799999999999999E-4</v>
      </c>
    </row>
    <row r="10925" spans="1:2" x14ac:dyDescent="0.25">
      <c r="A10925" s="1">
        <v>2730.31</v>
      </c>
      <c r="B10925" s="1">
        <v>1.9799999999999999E-4</v>
      </c>
    </row>
    <row r="10926" spans="1:2" x14ac:dyDescent="0.25">
      <c r="A10926" s="1">
        <v>2730.56</v>
      </c>
      <c r="B10926" s="1">
        <v>1.9799999999999999E-4</v>
      </c>
    </row>
    <row r="10927" spans="1:2" x14ac:dyDescent="0.25">
      <c r="A10927" s="1">
        <v>2730.81</v>
      </c>
      <c r="B10927" s="1">
        <v>1.9799999999999999E-4</v>
      </c>
    </row>
    <row r="10928" spans="1:2" x14ac:dyDescent="0.25">
      <c r="A10928" s="1">
        <v>2731.06</v>
      </c>
      <c r="B10928" s="1">
        <v>1.9799999999999999E-4</v>
      </c>
    </row>
    <row r="10929" spans="1:2" x14ac:dyDescent="0.25">
      <c r="A10929" s="1">
        <v>2731.31</v>
      </c>
      <c r="B10929" s="1">
        <v>1.9799999999999999E-4</v>
      </c>
    </row>
    <row r="10930" spans="1:2" x14ac:dyDescent="0.25">
      <c r="A10930" s="1">
        <v>2731.56</v>
      </c>
      <c r="B10930" s="1">
        <v>1.9799999999999999E-4</v>
      </c>
    </row>
    <row r="10931" spans="1:2" x14ac:dyDescent="0.25">
      <c r="A10931" s="1">
        <v>2731.81</v>
      </c>
      <c r="B10931" s="1">
        <v>1.9799999999999999E-4</v>
      </c>
    </row>
    <row r="10932" spans="1:2" x14ac:dyDescent="0.25">
      <c r="A10932" s="1">
        <v>2732.06</v>
      </c>
      <c r="B10932" s="1">
        <v>1.9799999999999999E-4</v>
      </c>
    </row>
    <row r="10933" spans="1:2" x14ac:dyDescent="0.25">
      <c r="A10933" s="1">
        <v>2732.31</v>
      </c>
      <c r="B10933" s="1">
        <v>1.9799999999999999E-4</v>
      </c>
    </row>
    <row r="10934" spans="1:2" x14ac:dyDescent="0.25">
      <c r="A10934" s="1">
        <v>2732.56</v>
      </c>
      <c r="B10934" s="1">
        <v>1.9799999999999999E-4</v>
      </c>
    </row>
    <row r="10935" spans="1:2" x14ac:dyDescent="0.25">
      <c r="A10935" s="1">
        <v>2732.81</v>
      </c>
      <c r="B10935" s="1">
        <v>1.9799999999999999E-4</v>
      </c>
    </row>
    <row r="10936" spans="1:2" x14ac:dyDescent="0.25">
      <c r="A10936" s="1">
        <v>2733.06</v>
      </c>
      <c r="B10936" s="1">
        <v>1.9799999999999999E-4</v>
      </c>
    </row>
    <row r="10937" spans="1:2" x14ac:dyDescent="0.25">
      <c r="A10937" s="1">
        <v>2733.31</v>
      </c>
      <c r="B10937" s="1">
        <v>1.9699999999999999E-4</v>
      </c>
    </row>
    <row r="10938" spans="1:2" x14ac:dyDescent="0.25">
      <c r="A10938" s="1">
        <v>2733.56</v>
      </c>
      <c r="B10938" s="1">
        <v>1.9699999999999999E-4</v>
      </c>
    </row>
    <row r="10939" spans="1:2" x14ac:dyDescent="0.25">
      <c r="A10939" s="1">
        <v>2733.81</v>
      </c>
      <c r="B10939" s="1">
        <v>1.9699999999999999E-4</v>
      </c>
    </row>
    <row r="10940" spans="1:2" x14ac:dyDescent="0.25">
      <c r="A10940" s="1">
        <v>2734.06</v>
      </c>
      <c r="B10940" s="1">
        <v>1.9599999999999999E-4</v>
      </c>
    </row>
    <row r="10941" spans="1:2" x14ac:dyDescent="0.25">
      <c r="A10941" s="1">
        <v>2734.31</v>
      </c>
      <c r="B10941" s="1">
        <v>1.9599999999999999E-4</v>
      </c>
    </row>
    <row r="10942" spans="1:2" x14ac:dyDescent="0.25">
      <c r="A10942" s="1">
        <v>2734.56</v>
      </c>
      <c r="B10942" s="1">
        <v>1.9599999999999999E-4</v>
      </c>
    </row>
    <row r="10943" spans="1:2" x14ac:dyDescent="0.25">
      <c r="A10943" s="1">
        <v>2734.81</v>
      </c>
      <c r="B10943" s="1">
        <v>1.9599999999999999E-4</v>
      </c>
    </row>
    <row r="10944" spans="1:2" x14ac:dyDescent="0.25">
      <c r="A10944" s="1">
        <v>2735.06</v>
      </c>
      <c r="B10944" s="1">
        <v>1.9599999999999999E-4</v>
      </c>
    </row>
    <row r="10945" spans="1:2" x14ac:dyDescent="0.25">
      <c r="A10945" s="1">
        <v>2735.31</v>
      </c>
      <c r="B10945" s="1">
        <v>1.9599999999999999E-4</v>
      </c>
    </row>
    <row r="10946" spans="1:2" x14ac:dyDescent="0.25">
      <c r="A10946" s="1">
        <v>2735.56</v>
      </c>
      <c r="B10946" s="1">
        <v>1.9599999999999999E-4</v>
      </c>
    </row>
    <row r="10947" spans="1:2" x14ac:dyDescent="0.25">
      <c r="A10947" s="1">
        <v>2735.81</v>
      </c>
      <c r="B10947" s="1">
        <v>1.9599999999999999E-4</v>
      </c>
    </row>
    <row r="10948" spans="1:2" x14ac:dyDescent="0.25">
      <c r="A10948" s="1">
        <v>2736.06</v>
      </c>
      <c r="B10948" s="1">
        <v>1.9599999999999999E-4</v>
      </c>
    </row>
    <row r="10949" spans="1:2" x14ac:dyDescent="0.25">
      <c r="A10949" s="1">
        <v>2736.31</v>
      </c>
      <c r="B10949" s="1">
        <v>1.9599999999999999E-4</v>
      </c>
    </row>
    <row r="10950" spans="1:2" x14ac:dyDescent="0.25">
      <c r="A10950" s="1">
        <v>2736.56</v>
      </c>
      <c r="B10950" s="1">
        <v>1.9599999999999999E-4</v>
      </c>
    </row>
    <row r="10951" spans="1:2" x14ac:dyDescent="0.25">
      <c r="A10951" s="1">
        <v>2736.81</v>
      </c>
      <c r="B10951" s="1">
        <v>1.9599999999999999E-4</v>
      </c>
    </row>
    <row r="10952" spans="1:2" x14ac:dyDescent="0.25">
      <c r="A10952" s="1">
        <v>2737.06</v>
      </c>
      <c r="B10952" s="1">
        <v>1.9599999999999999E-4</v>
      </c>
    </row>
    <row r="10953" spans="1:2" x14ac:dyDescent="0.25">
      <c r="A10953" s="1">
        <v>2737.31</v>
      </c>
      <c r="B10953" s="1">
        <v>1.9599999999999999E-4</v>
      </c>
    </row>
    <row r="10954" spans="1:2" x14ac:dyDescent="0.25">
      <c r="A10954" s="1">
        <v>2737.56</v>
      </c>
      <c r="B10954" s="1">
        <v>1.9599999999999999E-4</v>
      </c>
    </row>
    <row r="10955" spans="1:2" x14ac:dyDescent="0.25">
      <c r="A10955" s="1">
        <v>2737.81</v>
      </c>
      <c r="B10955" s="1">
        <v>1.9599999999999999E-4</v>
      </c>
    </row>
    <row r="10956" spans="1:2" x14ac:dyDescent="0.25">
      <c r="A10956" s="1">
        <v>2738.06</v>
      </c>
      <c r="B10956" s="1">
        <v>1.9599999999999999E-4</v>
      </c>
    </row>
    <row r="10957" spans="1:2" x14ac:dyDescent="0.25">
      <c r="A10957" s="1">
        <v>2738.31</v>
      </c>
      <c r="B10957" s="1">
        <v>1.9599999999999999E-4</v>
      </c>
    </row>
    <row r="10958" spans="1:2" x14ac:dyDescent="0.25">
      <c r="A10958" s="1">
        <v>2738.56</v>
      </c>
      <c r="B10958" s="1">
        <v>1.9599999999999999E-4</v>
      </c>
    </row>
    <row r="10959" spans="1:2" x14ac:dyDescent="0.25">
      <c r="A10959" s="1">
        <v>2738.81</v>
      </c>
      <c r="B10959" s="1">
        <v>1.9599999999999999E-4</v>
      </c>
    </row>
    <row r="10960" spans="1:2" x14ac:dyDescent="0.25">
      <c r="A10960" s="1">
        <v>2739.06</v>
      </c>
      <c r="B10960" s="1">
        <v>1.9599999999999999E-4</v>
      </c>
    </row>
    <row r="10961" spans="1:2" x14ac:dyDescent="0.25">
      <c r="A10961" s="1">
        <v>2739.31</v>
      </c>
      <c r="B10961" s="1">
        <v>1.9599999999999999E-4</v>
      </c>
    </row>
    <row r="10962" spans="1:2" x14ac:dyDescent="0.25">
      <c r="A10962" s="1">
        <v>2739.56</v>
      </c>
      <c r="B10962" s="1">
        <v>1.9599999999999999E-4</v>
      </c>
    </row>
    <row r="10963" spans="1:2" x14ac:dyDescent="0.25">
      <c r="A10963" s="1">
        <v>2739.81</v>
      </c>
      <c r="B10963" s="1">
        <v>1.9599999999999999E-4</v>
      </c>
    </row>
    <row r="10964" spans="1:2" x14ac:dyDescent="0.25">
      <c r="A10964" s="1">
        <v>2740.06</v>
      </c>
      <c r="B10964" s="1">
        <v>1.9599999999999999E-4</v>
      </c>
    </row>
    <row r="10965" spans="1:2" x14ac:dyDescent="0.25">
      <c r="A10965" s="1">
        <v>2740.31</v>
      </c>
      <c r="B10965" s="1">
        <v>1.9599999999999999E-4</v>
      </c>
    </row>
    <row r="10966" spans="1:2" x14ac:dyDescent="0.25">
      <c r="A10966" s="1">
        <v>2740.56</v>
      </c>
      <c r="B10966" s="1">
        <v>1.9599999999999999E-4</v>
      </c>
    </row>
    <row r="10967" spans="1:2" x14ac:dyDescent="0.25">
      <c r="A10967" s="1">
        <v>2740.81</v>
      </c>
      <c r="B10967" s="1">
        <v>1.9599999999999999E-4</v>
      </c>
    </row>
    <row r="10968" spans="1:2" x14ac:dyDescent="0.25">
      <c r="A10968" s="1">
        <v>2741.06</v>
      </c>
      <c r="B10968" s="1">
        <v>1.9599999999999999E-4</v>
      </c>
    </row>
    <row r="10969" spans="1:2" x14ac:dyDescent="0.25">
      <c r="A10969" s="1">
        <v>2741.31</v>
      </c>
      <c r="B10969" s="1">
        <v>1.9599999999999999E-4</v>
      </c>
    </row>
    <row r="10970" spans="1:2" x14ac:dyDescent="0.25">
      <c r="A10970" s="1">
        <v>2741.56</v>
      </c>
      <c r="B10970" s="1">
        <v>1.9599999999999999E-4</v>
      </c>
    </row>
    <row r="10971" spans="1:2" x14ac:dyDescent="0.25">
      <c r="A10971" s="1">
        <v>2741.81</v>
      </c>
      <c r="B10971" s="1">
        <v>1.9599999999999999E-4</v>
      </c>
    </row>
    <row r="10972" spans="1:2" x14ac:dyDescent="0.25">
      <c r="A10972" s="1">
        <v>2742.06</v>
      </c>
      <c r="B10972" s="1">
        <v>1.9599999999999999E-4</v>
      </c>
    </row>
    <row r="10973" spans="1:2" x14ac:dyDescent="0.25">
      <c r="A10973" s="1">
        <v>2742.31</v>
      </c>
      <c r="B10973" s="1">
        <v>1.9599999999999999E-4</v>
      </c>
    </row>
    <row r="10974" spans="1:2" x14ac:dyDescent="0.25">
      <c r="A10974" s="1">
        <v>2742.56</v>
      </c>
      <c r="B10974" s="1">
        <v>1.9599999999999999E-4</v>
      </c>
    </row>
    <row r="10975" spans="1:2" x14ac:dyDescent="0.25">
      <c r="A10975" s="1">
        <v>2742.81</v>
      </c>
      <c r="B10975" s="1">
        <v>1.9599999999999999E-4</v>
      </c>
    </row>
    <row r="10976" spans="1:2" x14ac:dyDescent="0.25">
      <c r="A10976" s="1">
        <v>2743.06</v>
      </c>
      <c r="B10976" s="1">
        <v>1.9599999999999999E-4</v>
      </c>
    </row>
    <row r="10977" spans="1:2" x14ac:dyDescent="0.25">
      <c r="A10977" s="1">
        <v>2743.31</v>
      </c>
      <c r="B10977" s="1">
        <v>1.9599999999999999E-4</v>
      </c>
    </row>
    <row r="10978" spans="1:2" x14ac:dyDescent="0.25">
      <c r="A10978" s="1">
        <v>2743.56</v>
      </c>
      <c r="B10978" s="1">
        <v>1.9599999999999999E-4</v>
      </c>
    </row>
    <row r="10979" spans="1:2" x14ac:dyDescent="0.25">
      <c r="A10979" s="1">
        <v>2743.81</v>
      </c>
      <c r="B10979" s="1">
        <v>1.9599999999999999E-4</v>
      </c>
    </row>
    <row r="10980" spans="1:2" x14ac:dyDescent="0.25">
      <c r="A10980" s="1">
        <v>2744.06</v>
      </c>
      <c r="B10980" s="1">
        <v>1.9599999999999999E-4</v>
      </c>
    </row>
    <row r="10981" spans="1:2" x14ac:dyDescent="0.25">
      <c r="A10981" s="1">
        <v>2744.31</v>
      </c>
      <c r="B10981" s="1">
        <v>1.9599999999999999E-4</v>
      </c>
    </row>
    <row r="10982" spans="1:2" x14ac:dyDescent="0.25">
      <c r="A10982" s="1">
        <v>2744.56</v>
      </c>
      <c r="B10982" s="1">
        <v>1.9599999999999999E-4</v>
      </c>
    </row>
    <row r="10983" spans="1:2" x14ac:dyDescent="0.25">
      <c r="A10983" s="1">
        <v>2744.81</v>
      </c>
      <c r="B10983" s="1">
        <v>1.9599999999999999E-4</v>
      </c>
    </row>
    <row r="10984" spans="1:2" x14ac:dyDescent="0.25">
      <c r="A10984" s="1">
        <v>2745.06</v>
      </c>
      <c r="B10984" s="1">
        <v>1.9599999999999999E-4</v>
      </c>
    </row>
    <row r="10985" spans="1:2" x14ac:dyDescent="0.25">
      <c r="A10985" s="1">
        <v>2745.31</v>
      </c>
      <c r="B10985" s="1">
        <v>1.9599999999999999E-4</v>
      </c>
    </row>
    <row r="10986" spans="1:2" x14ac:dyDescent="0.25">
      <c r="A10986" s="1">
        <v>2745.56</v>
      </c>
      <c r="B10986" s="1">
        <v>1.9599999999999999E-4</v>
      </c>
    </row>
    <row r="10987" spans="1:2" x14ac:dyDescent="0.25">
      <c r="A10987" s="1">
        <v>2745.81</v>
      </c>
      <c r="B10987" s="1">
        <v>1.9599999999999999E-4</v>
      </c>
    </row>
    <row r="10988" spans="1:2" x14ac:dyDescent="0.25">
      <c r="A10988" s="1">
        <v>2746.06</v>
      </c>
      <c r="B10988" s="1">
        <v>1.9599999999999999E-4</v>
      </c>
    </row>
    <row r="10989" spans="1:2" x14ac:dyDescent="0.25">
      <c r="A10989" s="1">
        <v>2746.31</v>
      </c>
      <c r="B10989" s="1">
        <v>1.9599999999999999E-4</v>
      </c>
    </row>
    <row r="10990" spans="1:2" x14ac:dyDescent="0.25">
      <c r="A10990" s="1">
        <v>2746.56</v>
      </c>
      <c r="B10990" s="1">
        <v>1.9599999999999999E-4</v>
      </c>
    </row>
    <row r="10991" spans="1:2" x14ac:dyDescent="0.25">
      <c r="A10991" s="1">
        <v>2746.81</v>
      </c>
      <c r="B10991" s="1">
        <v>1.9599999999999999E-4</v>
      </c>
    </row>
    <row r="10992" spans="1:2" x14ac:dyDescent="0.25">
      <c r="A10992" s="1">
        <v>2747.06</v>
      </c>
      <c r="B10992" s="1">
        <v>1.9599999999999999E-4</v>
      </c>
    </row>
    <row r="10993" spans="1:2" x14ac:dyDescent="0.25">
      <c r="A10993" s="1">
        <v>2747.31</v>
      </c>
      <c r="B10993" s="1">
        <v>1.9599999999999999E-4</v>
      </c>
    </row>
    <row r="10994" spans="1:2" x14ac:dyDescent="0.25">
      <c r="A10994" s="1">
        <v>2747.56</v>
      </c>
      <c r="B10994" s="1">
        <v>1.9599999999999999E-4</v>
      </c>
    </row>
    <row r="10995" spans="1:2" x14ac:dyDescent="0.25">
      <c r="A10995" s="1">
        <v>2747.81</v>
      </c>
      <c r="B10995" s="1">
        <v>1.9599999999999999E-4</v>
      </c>
    </row>
    <row r="10996" spans="1:2" x14ac:dyDescent="0.25">
      <c r="A10996" s="1">
        <v>2748.06</v>
      </c>
      <c r="B10996" s="1">
        <v>1.9599999999999999E-4</v>
      </c>
    </row>
    <row r="10997" spans="1:2" x14ac:dyDescent="0.25">
      <c r="A10997" s="1">
        <v>2748.31</v>
      </c>
      <c r="B10997" s="1">
        <v>1.9599999999999999E-4</v>
      </c>
    </row>
    <row r="10998" spans="1:2" x14ac:dyDescent="0.25">
      <c r="A10998" s="1">
        <v>2748.56</v>
      </c>
      <c r="B10998" s="1">
        <v>1.9599999999999999E-4</v>
      </c>
    </row>
    <row r="10999" spans="1:2" x14ac:dyDescent="0.25">
      <c r="A10999" s="1">
        <v>2748.81</v>
      </c>
      <c r="B10999" s="1">
        <v>1.9599999999999999E-4</v>
      </c>
    </row>
    <row r="11000" spans="1:2" x14ac:dyDescent="0.25">
      <c r="A11000" s="1">
        <v>2749.06</v>
      </c>
      <c r="B11000" s="1">
        <v>1.9599999999999999E-4</v>
      </c>
    </row>
    <row r="11001" spans="1:2" x14ac:dyDescent="0.25">
      <c r="A11001" s="1">
        <v>2749.31</v>
      </c>
      <c r="B11001" s="1">
        <v>1.9599999999999999E-4</v>
      </c>
    </row>
    <row r="11002" spans="1:2" x14ac:dyDescent="0.25">
      <c r="A11002" s="1">
        <v>2749.56</v>
      </c>
      <c r="B11002" s="1">
        <v>1.9599999999999999E-4</v>
      </c>
    </row>
    <row r="11003" spans="1:2" x14ac:dyDescent="0.25">
      <c r="A11003" s="1">
        <v>2749.81</v>
      </c>
      <c r="B11003" s="1">
        <v>1.9599999999999999E-4</v>
      </c>
    </row>
    <row r="11004" spans="1:2" x14ac:dyDescent="0.25">
      <c r="A11004" s="1">
        <v>2750.06</v>
      </c>
      <c r="B11004" s="1">
        <v>1.9599999999999999E-4</v>
      </c>
    </row>
    <row r="11005" spans="1:2" x14ac:dyDescent="0.25">
      <c r="A11005" s="1">
        <v>2750.31</v>
      </c>
      <c r="B11005" s="1">
        <v>1.9599999999999999E-4</v>
      </c>
    </row>
    <row r="11006" spans="1:2" x14ac:dyDescent="0.25">
      <c r="A11006" s="1">
        <v>2750.56</v>
      </c>
      <c r="B11006" s="1">
        <v>1.9599999999999999E-4</v>
      </c>
    </row>
    <row r="11007" spans="1:2" x14ac:dyDescent="0.25">
      <c r="A11007" s="1">
        <v>2750.81</v>
      </c>
      <c r="B11007" s="1">
        <v>1.9599999999999999E-4</v>
      </c>
    </row>
    <row r="11008" spans="1:2" x14ac:dyDescent="0.25">
      <c r="A11008" s="1">
        <v>2751.06</v>
      </c>
      <c r="B11008" s="1">
        <v>1.9599999999999999E-4</v>
      </c>
    </row>
    <row r="11009" spans="1:2" x14ac:dyDescent="0.25">
      <c r="A11009" s="1">
        <v>2751.31</v>
      </c>
      <c r="B11009" s="1">
        <v>1.9599999999999999E-4</v>
      </c>
    </row>
    <row r="11010" spans="1:2" x14ac:dyDescent="0.25">
      <c r="A11010" s="1">
        <v>2751.56</v>
      </c>
      <c r="B11010" s="1">
        <v>1.9599999999999999E-4</v>
      </c>
    </row>
    <row r="11011" spans="1:2" x14ac:dyDescent="0.25">
      <c r="A11011" s="1">
        <v>2751.81</v>
      </c>
      <c r="B11011" s="1">
        <v>1.9599999999999999E-4</v>
      </c>
    </row>
    <row r="11012" spans="1:2" x14ac:dyDescent="0.25">
      <c r="A11012" s="1">
        <v>2752.06</v>
      </c>
      <c r="B11012" s="1">
        <v>1.9599999999999999E-4</v>
      </c>
    </row>
    <row r="11013" spans="1:2" x14ac:dyDescent="0.25">
      <c r="A11013" s="1">
        <v>2752.31</v>
      </c>
      <c r="B11013" s="1">
        <v>1.9599999999999999E-4</v>
      </c>
    </row>
    <row r="11014" spans="1:2" x14ac:dyDescent="0.25">
      <c r="A11014" s="1">
        <v>2752.56</v>
      </c>
      <c r="B11014" s="1">
        <v>1.9599999999999999E-4</v>
      </c>
    </row>
    <row r="11015" spans="1:2" x14ac:dyDescent="0.25">
      <c r="A11015" s="1">
        <v>2752.81</v>
      </c>
      <c r="B11015" s="1">
        <v>1.9599999999999999E-4</v>
      </c>
    </row>
    <row r="11016" spans="1:2" x14ac:dyDescent="0.25">
      <c r="A11016" s="1">
        <v>2753.06</v>
      </c>
      <c r="B11016" s="1">
        <v>1.9599999999999999E-4</v>
      </c>
    </row>
    <row r="11017" spans="1:2" x14ac:dyDescent="0.25">
      <c r="A11017" s="1">
        <v>2753.31</v>
      </c>
      <c r="B11017" s="1">
        <v>1.9599999999999999E-4</v>
      </c>
    </row>
    <row r="11018" spans="1:2" x14ac:dyDescent="0.25">
      <c r="A11018" s="1">
        <v>2753.56</v>
      </c>
      <c r="B11018" s="1">
        <v>1.95E-4</v>
      </c>
    </row>
    <row r="11019" spans="1:2" x14ac:dyDescent="0.25">
      <c r="A11019" s="1">
        <v>2753.81</v>
      </c>
      <c r="B11019" s="1">
        <v>1.95E-4</v>
      </c>
    </row>
    <row r="11020" spans="1:2" x14ac:dyDescent="0.25">
      <c r="A11020" s="1">
        <v>2754.06</v>
      </c>
      <c r="B11020" s="1">
        <v>1.94E-4</v>
      </c>
    </row>
    <row r="11021" spans="1:2" x14ac:dyDescent="0.25">
      <c r="A11021" s="1">
        <v>2754.31</v>
      </c>
      <c r="B11021" s="1">
        <v>1.94E-4</v>
      </c>
    </row>
    <row r="11022" spans="1:2" x14ac:dyDescent="0.25">
      <c r="A11022" s="1">
        <v>2754.56</v>
      </c>
      <c r="B11022" s="1">
        <v>1.94E-4</v>
      </c>
    </row>
    <row r="11023" spans="1:2" x14ac:dyDescent="0.25">
      <c r="A11023" s="1">
        <v>2754.81</v>
      </c>
      <c r="B11023" s="1">
        <v>1.94E-4</v>
      </c>
    </row>
    <row r="11024" spans="1:2" x14ac:dyDescent="0.25">
      <c r="A11024" s="1">
        <v>2755.06</v>
      </c>
      <c r="B11024" s="1">
        <v>1.94E-4</v>
      </c>
    </row>
    <row r="11025" spans="1:2" x14ac:dyDescent="0.25">
      <c r="A11025" s="1">
        <v>2755.31</v>
      </c>
      <c r="B11025" s="1">
        <v>1.94E-4</v>
      </c>
    </row>
    <row r="11026" spans="1:2" x14ac:dyDescent="0.25">
      <c r="A11026" s="1">
        <v>2755.56</v>
      </c>
      <c r="B11026" s="1">
        <v>1.94E-4</v>
      </c>
    </row>
    <row r="11027" spans="1:2" x14ac:dyDescent="0.25">
      <c r="A11027" s="1">
        <v>2755.81</v>
      </c>
      <c r="B11027" s="1">
        <v>1.94E-4</v>
      </c>
    </row>
    <row r="11028" spans="1:2" x14ac:dyDescent="0.25">
      <c r="A11028" s="1">
        <v>2756.06</v>
      </c>
      <c r="B11028" s="1">
        <v>1.94E-4</v>
      </c>
    </row>
    <row r="11029" spans="1:2" x14ac:dyDescent="0.25">
      <c r="A11029" s="1">
        <v>2756.31</v>
      </c>
      <c r="B11029" s="1">
        <v>1.94E-4</v>
      </c>
    </row>
    <row r="11030" spans="1:2" x14ac:dyDescent="0.25">
      <c r="A11030" s="1">
        <v>2756.56</v>
      </c>
      <c r="B11030" s="1">
        <v>1.94E-4</v>
      </c>
    </row>
    <row r="11031" spans="1:2" x14ac:dyDescent="0.25">
      <c r="A11031" s="1">
        <v>2756.81</v>
      </c>
      <c r="B11031" s="1">
        <v>1.94E-4</v>
      </c>
    </row>
    <row r="11032" spans="1:2" x14ac:dyDescent="0.25">
      <c r="A11032" s="1">
        <v>2757.06</v>
      </c>
      <c r="B11032" s="1">
        <v>1.94E-4</v>
      </c>
    </row>
    <row r="11033" spans="1:2" x14ac:dyDescent="0.25">
      <c r="A11033" s="1">
        <v>2757.31</v>
      </c>
      <c r="B11033" s="1">
        <v>1.94E-4</v>
      </c>
    </row>
    <row r="11034" spans="1:2" x14ac:dyDescent="0.25">
      <c r="A11034" s="1">
        <v>2757.56</v>
      </c>
      <c r="B11034" s="1">
        <v>1.94E-4</v>
      </c>
    </row>
    <row r="11035" spans="1:2" x14ac:dyDescent="0.25">
      <c r="A11035" s="1">
        <v>2757.81</v>
      </c>
      <c r="B11035" s="1">
        <v>1.94E-4</v>
      </c>
    </row>
    <row r="11036" spans="1:2" x14ac:dyDescent="0.25">
      <c r="A11036" s="1">
        <v>2758.06</v>
      </c>
      <c r="B11036" s="1">
        <v>1.94E-4</v>
      </c>
    </row>
    <row r="11037" spans="1:2" x14ac:dyDescent="0.25">
      <c r="A11037" s="1">
        <v>2758.31</v>
      </c>
      <c r="B11037" s="1">
        <v>1.94E-4</v>
      </c>
    </row>
    <row r="11038" spans="1:2" x14ac:dyDescent="0.25">
      <c r="A11038" s="1">
        <v>2758.56</v>
      </c>
      <c r="B11038" s="1">
        <v>1.94E-4</v>
      </c>
    </row>
    <row r="11039" spans="1:2" x14ac:dyDescent="0.25">
      <c r="A11039" s="1">
        <v>2758.81</v>
      </c>
      <c r="B11039" s="1">
        <v>1.94E-4</v>
      </c>
    </row>
    <row r="11040" spans="1:2" x14ac:dyDescent="0.25">
      <c r="A11040" s="1">
        <v>2759.06</v>
      </c>
      <c r="B11040" s="1">
        <v>1.94E-4</v>
      </c>
    </row>
    <row r="11041" spans="1:2" x14ac:dyDescent="0.25">
      <c r="A11041" s="1">
        <v>2759.31</v>
      </c>
      <c r="B11041" s="1">
        <v>1.94E-4</v>
      </c>
    </row>
    <row r="11042" spans="1:2" x14ac:dyDescent="0.25">
      <c r="A11042" s="1">
        <v>2759.56</v>
      </c>
      <c r="B11042" s="1">
        <v>1.94E-4</v>
      </c>
    </row>
    <row r="11043" spans="1:2" x14ac:dyDescent="0.25">
      <c r="A11043" s="1">
        <v>2759.81</v>
      </c>
      <c r="B11043" s="1">
        <v>1.94E-4</v>
      </c>
    </row>
    <row r="11044" spans="1:2" x14ac:dyDescent="0.25">
      <c r="A11044" s="1">
        <v>2760.06</v>
      </c>
      <c r="B11044" s="1">
        <v>1.94E-4</v>
      </c>
    </row>
    <row r="11045" spans="1:2" x14ac:dyDescent="0.25">
      <c r="A11045" s="1">
        <v>2760.31</v>
      </c>
      <c r="B11045" s="1">
        <v>1.94E-4</v>
      </c>
    </row>
    <row r="11046" spans="1:2" x14ac:dyDescent="0.25">
      <c r="A11046" s="1">
        <v>2760.56</v>
      </c>
      <c r="B11046" s="1">
        <v>1.94E-4</v>
      </c>
    </row>
    <row r="11047" spans="1:2" x14ac:dyDescent="0.25">
      <c r="A11047" s="1">
        <v>2760.81</v>
      </c>
      <c r="B11047" s="1">
        <v>1.94E-4</v>
      </c>
    </row>
    <row r="11048" spans="1:2" x14ac:dyDescent="0.25">
      <c r="A11048" s="1">
        <v>2761.06</v>
      </c>
      <c r="B11048" s="1">
        <v>1.94E-4</v>
      </c>
    </row>
    <row r="11049" spans="1:2" x14ac:dyDescent="0.25">
      <c r="A11049" s="1">
        <v>2761.31</v>
      </c>
      <c r="B11049" s="1">
        <v>1.94E-4</v>
      </c>
    </row>
    <row r="11050" spans="1:2" x14ac:dyDescent="0.25">
      <c r="A11050" s="1">
        <v>2761.56</v>
      </c>
      <c r="B11050" s="1">
        <v>1.94E-4</v>
      </c>
    </row>
    <row r="11051" spans="1:2" x14ac:dyDescent="0.25">
      <c r="A11051" s="1">
        <v>2761.81</v>
      </c>
      <c r="B11051" s="1">
        <v>1.94E-4</v>
      </c>
    </row>
    <row r="11052" spans="1:2" x14ac:dyDescent="0.25">
      <c r="A11052" s="1">
        <v>2762.06</v>
      </c>
      <c r="B11052" s="1">
        <v>1.94E-4</v>
      </c>
    </row>
    <row r="11053" spans="1:2" x14ac:dyDescent="0.25">
      <c r="A11053" s="1">
        <v>2762.31</v>
      </c>
      <c r="B11053" s="1">
        <v>1.94E-4</v>
      </c>
    </row>
    <row r="11054" spans="1:2" x14ac:dyDescent="0.25">
      <c r="A11054" s="1">
        <v>2762.56</v>
      </c>
      <c r="B11054" s="1">
        <v>1.94E-4</v>
      </c>
    </row>
    <row r="11055" spans="1:2" x14ac:dyDescent="0.25">
      <c r="A11055" s="1">
        <v>2762.81</v>
      </c>
      <c r="B11055" s="1">
        <v>1.94E-4</v>
      </c>
    </row>
    <row r="11056" spans="1:2" x14ac:dyDescent="0.25">
      <c r="A11056" s="1">
        <v>2763.06</v>
      </c>
      <c r="B11056" s="1">
        <v>1.94E-4</v>
      </c>
    </row>
    <row r="11057" spans="1:2" x14ac:dyDescent="0.25">
      <c r="A11057" s="1">
        <v>2763.31</v>
      </c>
      <c r="B11057" s="1">
        <v>1.94E-4</v>
      </c>
    </row>
    <row r="11058" spans="1:2" x14ac:dyDescent="0.25">
      <c r="A11058" s="1">
        <v>2763.56</v>
      </c>
      <c r="B11058" s="1">
        <v>1.94E-4</v>
      </c>
    </row>
    <row r="11059" spans="1:2" x14ac:dyDescent="0.25">
      <c r="A11059" s="1">
        <v>2763.81</v>
      </c>
      <c r="B11059" s="1">
        <v>1.94E-4</v>
      </c>
    </row>
    <row r="11060" spans="1:2" x14ac:dyDescent="0.25">
      <c r="A11060" s="1">
        <v>2764.06</v>
      </c>
      <c r="B11060" s="1">
        <v>1.94E-4</v>
      </c>
    </row>
    <row r="11061" spans="1:2" x14ac:dyDescent="0.25">
      <c r="A11061" s="1">
        <v>2764.31</v>
      </c>
      <c r="B11061" s="1">
        <v>1.94E-4</v>
      </c>
    </row>
    <row r="11062" spans="1:2" x14ac:dyDescent="0.25">
      <c r="A11062" s="1">
        <v>2764.56</v>
      </c>
      <c r="B11062" s="1">
        <v>1.94E-4</v>
      </c>
    </row>
    <row r="11063" spans="1:2" x14ac:dyDescent="0.25">
      <c r="A11063" s="1">
        <v>2764.81</v>
      </c>
      <c r="B11063" s="1">
        <v>1.94E-4</v>
      </c>
    </row>
    <row r="11064" spans="1:2" x14ac:dyDescent="0.25">
      <c r="A11064" s="1">
        <v>2765.06</v>
      </c>
      <c r="B11064" s="1">
        <v>1.94E-4</v>
      </c>
    </row>
    <row r="11065" spans="1:2" x14ac:dyDescent="0.25">
      <c r="A11065" s="1">
        <v>2765.31</v>
      </c>
      <c r="B11065" s="1">
        <v>1.94E-4</v>
      </c>
    </row>
    <row r="11066" spans="1:2" x14ac:dyDescent="0.25">
      <c r="A11066" s="1">
        <v>2765.56</v>
      </c>
      <c r="B11066" s="1">
        <v>1.94E-4</v>
      </c>
    </row>
    <row r="11067" spans="1:2" x14ac:dyDescent="0.25">
      <c r="A11067" s="1">
        <v>2765.81</v>
      </c>
      <c r="B11067" s="1">
        <v>1.94E-4</v>
      </c>
    </row>
    <row r="11068" spans="1:2" x14ac:dyDescent="0.25">
      <c r="A11068" s="1">
        <v>2766.06</v>
      </c>
      <c r="B11068" s="1">
        <v>1.94E-4</v>
      </c>
    </row>
    <row r="11069" spans="1:2" x14ac:dyDescent="0.25">
      <c r="A11069" s="1">
        <v>2766.31</v>
      </c>
      <c r="B11069" s="1">
        <v>1.94E-4</v>
      </c>
    </row>
    <row r="11070" spans="1:2" x14ac:dyDescent="0.25">
      <c r="A11070" s="1">
        <v>2766.56</v>
      </c>
      <c r="B11070" s="1">
        <v>1.94E-4</v>
      </c>
    </row>
    <row r="11071" spans="1:2" x14ac:dyDescent="0.25">
      <c r="A11071" s="1">
        <v>2766.81</v>
      </c>
      <c r="B11071" s="1">
        <v>1.94E-4</v>
      </c>
    </row>
    <row r="11072" spans="1:2" x14ac:dyDescent="0.25">
      <c r="A11072" s="1">
        <v>2767.06</v>
      </c>
      <c r="B11072" s="1">
        <v>1.94E-4</v>
      </c>
    </row>
    <row r="11073" spans="1:2" x14ac:dyDescent="0.25">
      <c r="A11073" s="1">
        <v>2767.31</v>
      </c>
      <c r="B11073" s="1">
        <v>1.94E-4</v>
      </c>
    </row>
    <row r="11074" spans="1:2" x14ac:dyDescent="0.25">
      <c r="A11074" s="1">
        <v>2767.56</v>
      </c>
      <c r="B11074" s="1">
        <v>1.94E-4</v>
      </c>
    </row>
    <row r="11075" spans="1:2" x14ac:dyDescent="0.25">
      <c r="A11075" s="1">
        <v>2767.81</v>
      </c>
      <c r="B11075" s="1">
        <v>1.94E-4</v>
      </c>
    </row>
    <row r="11076" spans="1:2" x14ac:dyDescent="0.25">
      <c r="A11076" s="1">
        <v>2768.06</v>
      </c>
      <c r="B11076" s="1">
        <v>1.94E-4</v>
      </c>
    </row>
    <row r="11077" spans="1:2" x14ac:dyDescent="0.25">
      <c r="A11077" s="1">
        <v>2768.31</v>
      </c>
      <c r="B11077" s="1">
        <v>1.94E-4</v>
      </c>
    </row>
    <row r="11078" spans="1:2" x14ac:dyDescent="0.25">
      <c r="A11078" s="1">
        <v>2768.56</v>
      </c>
      <c r="B11078" s="1">
        <v>1.94E-4</v>
      </c>
    </row>
    <row r="11079" spans="1:2" x14ac:dyDescent="0.25">
      <c r="A11079" s="1">
        <v>2768.81</v>
      </c>
      <c r="B11079" s="1">
        <v>1.94E-4</v>
      </c>
    </row>
    <row r="11080" spans="1:2" x14ac:dyDescent="0.25">
      <c r="A11080" s="1">
        <v>2769.06</v>
      </c>
      <c r="B11080" s="1">
        <v>1.94E-4</v>
      </c>
    </row>
    <row r="11081" spans="1:2" x14ac:dyDescent="0.25">
      <c r="A11081" s="1">
        <v>2769.31</v>
      </c>
      <c r="B11081" s="1">
        <v>1.94E-4</v>
      </c>
    </row>
    <row r="11082" spans="1:2" x14ac:dyDescent="0.25">
      <c r="A11082" s="1">
        <v>2769.56</v>
      </c>
      <c r="B11082" s="1">
        <v>1.94E-4</v>
      </c>
    </row>
    <row r="11083" spans="1:2" x14ac:dyDescent="0.25">
      <c r="A11083" s="1">
        <v>2769.81</v>
      </c>
      <c r="B11083" s="1">
        <v>1.94E-4</v>
      </c>
    </row>
    <row r="11084" spans="1:2" x14ac:dyDescent="0.25">
      <c r="A11084" s="1">
        <v>2770.06</v>
      </c>
      <c r="B11084" s="1">
        <v>1.94E-4</v>
      </c>
    </row>
    <row r="11085" spans="1:2" x14ac:dyDescent="0.25">
      <c r="A11085" s="1">
        <v>2770.31</v>
      </c>
      <c r="B11085" s="1">
        <v>1.94E-4</v>
      </c>
    </row>
    <row r="11086" spans="1:2" x14ac:dyDescent="0.25">
      <c r="A11086" s="1">
        <v>2770.56</v>
      </c>
      <c r="B11086" s="1">
        <v>1.94E-4</v>
      </c>
    </row>
    <row r="11087" spans="1:2" x14ac:dyDescent="0.25">
      <c r="A11087" s="1">
        <v>2770.81</v>
      </c>
      <c r="B11087" s="1">
        <v>1.94E-4</v>
      </c>
    </row>
    <row r="11088" spans="1:2" x14ac:dyDescent="0.25">
      <c r="A11088" s="1">
        <v>2771.06</v>
      </c>
      <c r="B11088" s="1">
        <v>1.94E-4</v>
      </c>
    </row>
    <row r="11089" spans="1:2" x14ac:dyDescent="0.25">
      <c r="A11089" s="1">
        <v>2771.31</v>
      </c>
      <c r="B11089" s="1">
        <v>1.94E-4</v>
      </c>
    </row>
    <row r="11090" spans="1:2" x14ac:dyDescent="0.25">
      <c r="A11090" s="1">
        <v>2771.56</v>
      </c>
      <c r="B11090" s="1">
        <v>1.94E-4</v>
      </c>
    </row>
    <row r="11091" spans="1:2" x14ac:dyDescent="0.25">
      <c r="A11091" s="1">
        <v>2771.81</v>
      </c>
      <c r="B11091" s="1">
        <v>1.94E-4</v>
      </c>
    </row>
    <row r="11092" spans="1:2" x14ac:dyDescent="0.25">
      <c r="A11092" s="1">
        <v>2772.06</v>
      </c>
      <c r="B11092" s="1">
        <v>1.94E-4</v>
      </c>
    </row>
    <row r="11093" spans="1:2" x14ac:dyDescent="0.25">
      <c r="A11093" s="1">
        <v>2772.31</v>
      </c>
      <c r="B11093" s="1">
        <v>1.94E-4</v>
      </c>
    </row>
    <row r="11094" spans="1:2" x14ac:dyDescent="0.25">
      <c r="A11094" s="1">
        <v>2772.56</v>
      </c>
      <c r="B11094" s="1">
        <v>1.94E-4</v>
      </c>
    </row>
    <row r="11095" spans="1:2" x14ac:dyDescent="0.25">
      <c r="A11095" s="1">
        <v>2772.81</v>
      </c>
      <c r="B11095" s="1">
        <v>1.94E-4</v>
      </c>
    </row>
    <row r="11096" spans="1:2" x14ac:dyDescent="0.25">
      <c r="A11096" s="1">
        <v>2773.06</v>
      </c>
      <c r="B11096" s="1">
        <v>1.94E-4</v>
      </c>
    </row>
    <row r="11097" spans="1:2" x14ac:dyDescent="0.25">
      <c r="A11097" s="1">
        <v>2773.31</v>
      </c>
      <c r="B11097" s="1">
        <v>1.94E-4</v>
      </c>
    </row>
    <row r="11098" spans="1:2" x14ac:dyDescent="0.25">
      <c r="A11098" s="1">
        <v>2773.56</v>
      </c>
      <c r="B11098" s="1">
        <v>1.94E-4</v>
      </c>
    </row>
    <row r="11099" spans="1:2" x14ac:dyDescent="0.25">
      <c r="A11099" s="1">
        <v>2773.81</v>
      </c>
      <c r="B11099" s="1">
        <v>1.94E-4</v>
      </c>
    </row>
    <row r="11100" spans="1:2" x14ac:dyDescent="0.25">
      <c r="A11100" s="1">
        <v>2774.06</v>
      </c>
      <c r="B11100" s="1">
        <v>1.94E-4</v>
      </c>
    </row>
    <row r="11101" spans="1:2" x14ac:dyDescent="0.25">
      <c r="A11101" s="1">
        <v>2774.31</v>
      </c>
      <c r="B11101" s="1">
        <v>1.94E-4</v>
      </c>
    </row>
    <row r="11102" spans="1:2" x14ac:dyDescent="0.25">
      <c r="A11102" s="1">
        <v>2774.56</v>
      </c>
      <c r="B11102" s="1">
        <v>1.94E-4</v>
      </c>
    </row>
    <row r="11103" spans="1:2" x14ac:dyDescent="0.25">
      <c r="A11103" s="1">
        <v>2774.81</v>
      </c>
      <c r="B11103" s="1">
        <v>1.94E-4</v>
      </c>
    </row>
    <row r="11104" spans="1:2" x14ac:dyDescent="0.25">
      <c r="A11104" s="1">
        <v>2775.06</v>
      </c>
      <c r="B11104" s="1">
        <v>1.94E-4</v>
      </c>
    </row>
    <row r="11105" spans="1:2" x14ac:dyDescent="0.25">
      <c r="A11105" s="1">
        <v>2775.31</v>
      </c>
      <c r="B11105" s="1">
        <v>1.94E-4</v>
      </c>
    </row>
    <row r="11106" spans="1:2" x14ac:dyDescent="0.25">
      <c r="A11106" s="1">
        <v>2775.56</v>
      </c>
      <c r="B11106" s="1">
        <v>1.94E-4</v>
      </c>
    </row>
    <row r="11107" spans="1:2" x14ac:dyDescent="0.25">
      <c r="A11107" s="1">
        <v>2775.81</v>
      </c>
      <c r="B11107" s="1">
        <v>1.93E-4</v>
      </c>
    </row>
    <row r="11108" spans="1:2" x14ac:dyDescent="0.25">
      <c r="A11108" s="1">
        <v>2776.06</v>
      </c>
      <c r="B11108" s="1">
        <v>1.93E-4</v>
      </c>
    </row>
    <row r="11109" spans="1:2" x14ac:dyDescent="0.25">
      <c r="A11109" s="1">
        <v>2776.31</v>
      </c>
      <c r="B11109" s="1">
        <v>1.93E-4</v>
      </c>
    </row>
    <row r="11110" spans="1:2" x14ac:dyDescent="0.25">
      <c r="A11110" s="1">
        <v>2776.56</v>
      </c>
      <c r="B11110" s="1">
        <v>1.92E-4</v>
      </c>
    </row>
    <row r="11111" spans="1:2" x14ac:dyDescent="0.25">
      <c r="A11111" s="1">
        <v>2776.81</v>
      </c>
      <c r="B11111" s="1">
        <v>1.92E-4</v>
      </c>
    </row>
    <row r="11112" spans="1:2" x14ac:dyDescent="0.25">
      <c r="A11112" s="1">
        <v>2777.06</v>
      </c>
      <c r="B11112" s="1">
        <v>1.92E-4</v>
      </c>
    </row>
    <row r="11113" spans="1:2" x14ac:dyDescent="0.25">
      <c r="A11113" s="1">
        <v>2777.31</v>
      </c>
      <c r="B11113" s="1">
        <v>1.92E-4</v>
      </c>
    </row>
    <row r="11114" spans="1:2" x14ac:dyDescent="0.25">
      <c r="A11114" s="1">
        <v>2777.56</v>
      </c>
      <c r="B11114" s="1">
        <v>1.92E-4</v>
      </c>
    </row>
    <row r="11115" spans="1:2" x14ac:dyDescent="0.25">
      <c r="A11115" s="1">
        <v>2777.81</v>
      </c>
      <c r="B11115" s="1">
        <v>1.92E-4</v>
      </c>
    </row>
    <row r="11116" spans="1:2" x14ac:dyDescent="0.25">
      <c r="A11116" s="1">
        <v>2778.06</v>
      </c>
      <c r="B11116" s="1">
        <v>1.92E-4</v>
      </c>
    </row>
    <row r="11117" spans="1:2" x14ac:dyDescent="0.25">
      <c r="A11117" s="1">
        <v>2778.31</v>
      </c>
      <c r="B11117" s="1">
        <v>1.92E-4</v>
      </c>
    </row>
    <row r="11118" spans="1:2" x14ac:dyDescent="0.25">
      <c r="A11118" s="1">
        <v>2778.56</v>
      </c>
      <c r="B11118" s="1">
        <v>1.92E-4</v>
      </c>
    </row>
    <row r="11119" spans="1:2" x14ac:dyDescent="0.25">
      <c r="A11119" s="1">
        <v>2778.81</v>
      </c>
      <c r="B11119" s="1">
        <v>1.92E-4</v>
      </c>
    </row>
    <row r="11120" spans="1:2" x14ac:dyDescent="0.25">
      <c r="A11120" s="1">
        <v>2779.06</v>
      </c>
      <c r="B11120" s="1">
        <v>1.92E-4</v>
      </c>
    </row>
    <row r="11121" spans="1:2" x14ac:dyDescent="0.25">
      <c r="A11121" s="1">
        <v>2779.31</v>
      </c>
      <c r="B11121" s="1">
        <v>1.92E-4</v>
      </c>
    </row>
    <row r="11122" spans="1:2" x14ac:dyDescent="0.25">
      <c r="A11122" s="1">
        <v>2779.56</v>
      </c>
      <c r="B11122" s="1">
        <v>1.92E-4</v>
      </c>
    </row>
    <row r="11123" spans="1:2" x14ac:dyDescent="0.25">
      <c r="A11123" s="1">
        <v>2779.81</v>
      </c>
      <c r="B11123" s="1">
        <v>1.92E-4</v>
      </c>
    </row>
    <row r="11124" spans="1:2" x14ac:dyDescent="0.25">
      <c r="A11124" s="1">
        <v>2780.07</v>
      </c>
      <c r="B11124" s="1">
        <v>1.92E-4</v>
      </c>
    </row>
    <row r="11125" spans="1:2" x14ac:dyDescent="0.25">
      <c r="A11125" s="1">
        <v>2780.32</v>
      </c>
      <c r="B11125" s="1">
        <v>1.92E-4</v>
      </c>
    </row>
    <row r="11126" spans="1:2" x14ac:dyDescent="0.25">
      <c r="A11126" s="1">
        <v>2780.57</v>
      </c>
      <c r="B11126" s="1">
        <v>1.92E-4</v>
      </c>
    </row>
    <row r="11127" spans="1:2" x14ac:dyDescent="0.25">
      <c r="A11127" s="1">
        <v>2780.82</v>
      </c>
      <c r="B11127" s="1">
        <v>1.92E-4</v>
      </c>
    </row>
    <row r="11128" spans="1:2" x14ac:dyDescent="0.25">
      <c r="A11128" s="1">
        <v>2781.07</v>
      </c>
      <c r="B11128" s="1">
        <v>1.92E-4</v>
      </c>
    </row>
    <row r="11129" spans="1:2" x14ac:dyDescent="0.25">
      <c r="A11129" s="1">
        <v>2781.32</v>
      </c>
      <c r="B11129" s="1">
        <v>1.92E-4</v>
      </c>
    </row>
    <row r="11130" spans="1:2" x14ac:dyDescent="0.25">
      <c r="A11130" s="1">
        <v>2781.57</v>
      </c>
      <c r="B11130" s="1">
        <v>1.92E-4</v>
      </c>
    </row>
    <row r="11131" spans="1:2" x14ac:dyDescent="0.25">
      <c r="A11131" s="1">
        <v>2781.82</v>
      </c>
      <c r="B11131" s="1">
        <v>1.92E-4</v>
      </c>
    </row>
    <row r="11132" spans="1:2" x14ac:dyDescent="0.25">
      <c r="A11132" s="1">
        <v>2782.07</v>
      </c>
      <c r="B11132" s="1">
        <v>1.92E-4</v>
      </c>
    </row>
    <row r="11133" spans="1:2" x14ac:dyDescent="0.25">
      <c r="A11133" s="1">
        <v>2782.32</v>
      </c>
      <c r="B11133" s="1">
        <v>1.92E-4</v>
      </c>
    </row>
    <row r="11134" spans="1:2" x14ac:dyDescent="0.25">
      <c r="A11134" s="1">
        <v>2782.57</v>
      </c>
      <c r="B11134" s="1">
        <v>1.92E-4</v>
      </c>
    </row>
    <row r="11135" spans="1:2" x14ac:dyDescent="0.25">
      <c r="A11135" s="1">
        <v>2782.82</v>
      </c>
      <c r="B11135" s="1">
        <v>1.92E-4</v>
      </c>
    </row>
    <row r="11136" spans="1:2" x14ac:dyDescent="0.25">
      <c r="A11136" s="1">
        <v>2783.07</v>
      </c>
      <c r="B11136" s="1">
        <v>1.92E-4</v>
      </c>
    </row>
    <row r="11137" spans="1:2" x14ac:dyDescent="0.25">
      <c r="A11137" s="1">
        <v>2783.32</v>
      </c>
      <c r="B11137" s="1">
        <v>1.92E-4</v>
      </c>
    </row>
    <row r="11138" spans="1:2" x14ac:dyDescent="0.25">
      <c r="A11138" s="1">
        <v>2783.57</v>
      </c>
      <c r="B11138" s="1">
        <v>1.92E-4</v>
      </c>
    </row>
    <row r="11139" spans="1:2" x14ac:dyDescent="0.25">
      <c r="A11139" s="1">
        <v>2783.82</v>
      </c>
      <c r="B11139" s="1">
        <v>1.92E-4</v>
      </c>
    </row>
    <row r="11140" spans="1:2" x14ac:dyDescent="0.25">
      <c r="A11140" s="1">
        <v>2784.07</v>
      </c>
      <c r="B11140" s="1">
        <v>1.92E-4</v>
      </c>
    </row>
    <row r="11141" spans="1:2" x14ac:dyDescent="0.25">
      <c r="A11141" s="1">
        <v>2784.32</v>
      </c>
      <c r="B11141" s="1">
        <v>1.92E-4</v>
      </c>
    </row>
    <row r="11142" spans="1:2" x14ac:dyDescent="0.25">
      <c r="A11142" s="1">
        <v>2784.57</v>
      </c>
      <c r="B11142" s="1">
        <v>1.92E-4</v>
      </c>
    </row>
    <row r="11143" spans="1:2" x14ac:dyDescent="0.25">
      <c r="A11143" s="1">
        <v>2784.82</v>
      </c>
      <c r="B11143" s="1">
        <v>1.92E-4</v>
      </c>
    </row>
    <row r="11144" spans="1:2" x14ac:dyDescent="0.25">
      <c r="A11144" s="1">
        <v>2785.07</v>
      </c>
      <c r="B11144" s="1">
        <v>1.92E-4</v>
      </c>
    </row>
    <row r="11145" spans="1:2" x14ac:dyDescent="0.25">
      <c r="A11145" s="1">
        <v>2785.32</v>
      </c>
      <c r="B11145" s="1">
        <v>1.92E-4</v>
      </c>
    </row>
    <row r="11146" spans="1:2" x14ac:dyDescent="0.25">
      <c r="A11146" s="1">
        <v>2785.57</v>
      </c>
      <c r="B11146" s="1">
        <v>1.92E-4</v>
      </c>
    </row>
    <row r="11147" spans="1:2" x14ac:dyDescent="0.25">
      <c r="A11147" s="1">
        <v>2785.82</v>
      </c>
      <c r="B11147" s="1">
        <v>1.92E-4</v>
      </c>
    </row>
    <row r="11148" spans="1:2" x14ac:dyDescent="0.25">
      <c r="A11148" s="1">
        <v>2786.07</v>
      </c>
      <c r="B11148" s="1">
        <v>1.92E-4</v>
      </c>
    </row>
    <row r="11149" spans="1:2" x14ac:dyDescent="0.25">
      <c r="A11149" s="1">
        <v>2786.32</v>
      </c>
      <c r="B11149" s="1">
        <v>1.92E-4</v>
      </c>
    </row>
    <row r="11150" spans="1:2" x14ac:dyDescent="0.25">
      <c r="A11150" s="1">
        <v>2786.56</v>
      </c>
      <c r="B11150" s="1">
        <v>1.92E-4</v>
      </c>
    </row>
    <row r="11151" spans="1:2" x14ac:dyDescent="0.25">
      <c r="A11151" s="1">
        <v>2786.81</v>
      </c>
      <c r="B11151" s="1">
        <v>1.92E-4</v>
      </c>
    </row>
    <row r="11152" spans="1:2" x14ac:dyDescent="0.25">
      <c r="A11152" s="1">
        <v>2787.06</v>
      </c>
      <c r="B11152" s="1">
        <v>1.92E-4</v>
      </c>
    </row>
    <row r="11153" spans="1:2" x14ac:dyDescent="0.25">
      <c r="A11153" s="1">
        <v>2787.31</v>
      </c>
      <c r="B11153" s="1">
        <v>1.92E-4</v>
      </c>
    </row>
    <row r="11154" spans="1:2" x14ac:dyDescent="0.25">
      <c r="A11154" s="1">
        <v>2787.56</v>
      </c>
      <c r="B11154" s="1">
        <v>1.92E-4</v>
      </c>
    </row>
    <row r="11155" spans="1:2" x14ac:dyDescent="0.25">
      <c r="A11155" s="1">
        <v>2787.81</v>
      </c>
      <c r="B11155" s="1">
        <v>1.92E-4</v>
      </c>
    </row>
    <row r="11156" spans="1:2" x14ac:dyDescent="0.25">
      <c r="A11156" s="1">
        <v>2788.06</v>
      </c>
      <c r="B11156" s="1">
        <v>1.92E-4</v>
      </c>
    </row>
    <row r="11157" spans="1:2" x14ac:dyDescent="0.25">
      <c r="A11157" s="1">
        <v>2788.31</v>
      </c>
      <c r="B11157" s="1">
        <v>1.92E-4</v>
      </c>
    </row>
    <row r="11158" spans="1:2" x14ac:dyDescent="0.25">
      <c r="A11158" s="1">
        <v>2788.56</v>
      </c>
      <c r="B11158" s="1">
        <v>1.92E-4</v>
      </c>
    </row>
    <row r="11159" spans="1:2" x14ac:dyDescent="0.25">
      <c r="A11159" s="1">
        <v>2788.81</v>
      </c>
      <c r="B11159" s="1">
        <v>1.92E-4</v>
      </c>
    </row>
    <row r="11160" spans="1:2" x14ac:dyDescent="0.25">
      <c r="A11160" s="1">
        <v>2789.06</v>
      </c>
      <c r="B11160" s="1">
        <v>1.92E-4</v>
      </c>
    </row>
    <row r="11161" spans="1:2" x14ac:dyDescent="0.25">
      <c r="A11161" s="1">
        <v>2789.31</v>
      </c>
      <c r="B11161" s="1">
        <v>1.92E-4</v>
      </c>
    </row>
    <row r="11162" spans="1:2" x14ac:dyDescent="0.25">
      <c r="A11162" s="1">
        <v>2789.57</v>
      </c>
      <c r="B11162" s="1">
        <v>1.92E-4</v>
      </c>
    </row>
    <row r="11163" spans="1:2" x14ac:dyDescent="0.25">
      <c r="A11163" s="1">
        <v>2789.82</v>
      </c>
      <c r="B11163" s="1">
        <v>1.92E-4</v>
      </c>
    </row>
    <row r="11164" spans="1:2" x14ac:dyDescent="0.25">
      <c r="A11164" s="1">
        <v>2790.07</v>
      </c>
      <c r="B11164" s="1">
        <v>1.92E-4</v>
      </c>
    </row>
    <row r="11165" spans="1:2" x14ac:dyDescent="0.25">
      <c r="A11165" s="1">
        <v>2790.32</v>
      </c>
      <c r="B11165" s="1">
        <v>1.92E-4</v>
      </c>
    </row>
    <row r="11166" spans="1:2" x14ac:dyDescent="0.25">
      <c r="A11166" s="1">
        <v>2790.57</v>
      </c>
      <c r="B11166" s="1">
        <v>1.92E-4</v>
      </c>
    </row>
    <row r="11167" spans="1:2" x14ac:dyDescent="0.25">
      <c r="A11167" s="1">
        <v>2790.82</v>
      </c>
      <c r="B11167" s="1">
        <v>1.92E-4</v>
      </c>
    </row>
    <row r="11168" spans="1:2" x14ac:dyDescent="0.25">
      <c r="A11168" s="1">
        <v>2791.07</v>
      </c>
      <c r="B11168" s="1">
        <v>1.92E-4</v>
      </c>
    </row>
    <row r="11169" spans="1:2" x14ac:dyDescent="0.25">
      <c r="A11169" s="1">
        <v>2791.32</v>
      </c>
      <c r="B11169" s="1">
        <v>1.92E-4</v>
      </c>
    </row>
    <row r="11170" spans="1:2" x14ac:dyDescent="0.25">
      <c r="A11170" s="1">
        <v>2791.57</v>
      </c>
      <c r="B11170" s="1">
        <v>1.92E-4</v>
      </c>
    </row>
    <row r="11171" spans="1:2" x14ac:dyDescent="0.25">
      <c r="A11171" s="1">
        <v>2791.82</v>
      </c>
      <c r="B11171" s="1">
        <v>1.92E-4</v>
      </c>
    </row>
    <row r="11172" spans="1:2" x14ac:dyDescent="0.25">
      <c r="A11172" s="1">
        <v>2792.07</v>
      </c>
      <c r="B11172" s="1">
        <v>1.92E-4</v>
      </c>
    </row>
    <row r="11173" spans="1:2" x14ac:dyDescent="0.25">
      <c r="A11173" s="1">
        <v>2792.32</v>
      </c>
      <c r="B11173" s="1">
        <v>1.92E-4</v>
      </c>
    </row>
    <row r="11174" spans="1:2" x14ac:dyDescent="0.25">
      <c r="A11174" s="1">
        <v>2792.57</v>
      </c>
      <c r="B11174" s="1">
        <v>1.92E-4</v>
      </c>
    </row>
    <row r="11175" spans="1:2" x14ac:dyDescent="0.25">
      <c r="A11175" s="1">
        <v>2792.82</v>
      </c>
      <c r="B11175" s="1">
        <v>1.92E-4</v>
      </c>
    </row>
    <row r="11176" spans="1:2" x14ac:dyDescent="0.25">
      <c r="A11176" s="1">
        <v>2793.07</v>
      </c>
      <c r="B11176" s="1">
        <v>1.92E-4</v>
      </c>
    </row>
    <row r="11177" spans="1:2" x14ac:dyDescent="0.25">
      <c r="A11177" s="1">
        <v>2793.32</v>
      </c>
      <c r="B11177" s="1">
        <v>1.92E-4</v>
      </c>
    </row>
    <row r="11178" spans="1:2" x14ac:dyDescent="0.25">
      <c r="A11178" s="1">
        <v>2793.57</v>
      </c>
      <c r="B11178" s="1">
        <v>1.92E-4</v>
      </c>
    </row>
    <row r="11179" spans="1:2" x14ac:dyDescent="0.25">
      <c r="A11179" s="1">
        <v>2793.82</v>
      </c>
      <c r="B11179" s="1">
        <v>1.92E-4</v>
      </c>
    </row>
    <row r="11180" spans="1:2" x14ac:dyDescent="0.25">
      <c r="A11180" s="1">
        <v>2794.07</v>
      </c>
      <c r="B11180" s="1">
        <v>1.92E-4</v>
      </c>
    </row>
    <row r="11181" spans="1:2" x14ac:dyDescent="0.25">
      <c r="A11181" s="1">
        <v>2794.32</v>
      </c>
      <c r="B11181" s="1">
        <v>1.92E-4</v>
      </c>
    </row>
    <row r="11182" spans="1:2" x14ac:dyDescent="0.25">
      <c r="A11182" s="1">
        <v>2794.57</v>
      </c>
      <c r="B11182" s="1">
        <v>1.92E-4</v>
      </c>
    </row>
    <row r="11183" spans="1:2" x14ac:dyDescent="0.25">
      <c r="A11183" s="1">
        <v>2794.82</v>
      </c>
      <c r="B11183" s="1">
        <v>1.92E-4</v>
      </c>
    </row>
    <row r="11184" spans="1:2" x14ac:dyDescent="0.25">
      <c r="A11184" s="1">
        <v>2795.07</v>
      </c>
      <c r="B11184" s="1">
        <v>1.92E-4</v>
      </c>
    </row>
    <row r="11185" spans="1:2" x14ac:dyDescent="0.25">
      <c r="A11185" s="1">
        <v>2795.32</v>
      </c>
      <c r="B11185" s="1">
        <v>1.92E-4</v>
      </c>
    </row>
    <row r="11186" spans="1:2" x14ac:dyDescent="0.25">
      <c r="A11186" s="1">
        <v>2795.57</v>
      </c>
      <c r="B11186" s="1">
        <v>1.92E-4</v>
      </c>
    </row>
    <row r="11187" spans="1:2" x14ac:dyDescent="0.25">
      <c r="A11187" s="1">
        <v>2795.82</v>
      </c>
      <c r="B11187" s="1">
        <v>1.92E-4</v>
      </c>
    </row>
    <row r="11188" spans="1:2" x14ac:dyDescent="0.25">
      <c r="A11188" s="1">
        <v>2796.07</v>
      </c>
      <c r="B11188" s="1">
        <v>1.92E-4</v>
      </c>
    </row>
    <row r="11189" spans="1:2" x14ac:dyDescent="0.25">
      <c r="A11189" s="1">
        <v>2796.32</v>
      </c>
      <c r="B11189" s="1">
        <v>1.92E-4</v>
      </c>
    </row>
    <row r="11190" spans="1:2" x14ac:dyDescent="0.25">
      <c r="A11190" s="1">
        <v>2796.57</v>
      </c>
      <c r="B11190" s="1">
        <v>1.92E-4</v>
      </c>
    </row>
    <row r="11191" spans="1:2" x14ac:dyDescent="0.25">
      <c r="A11191" s="1">
        <v>2796.82</v>
      </c>
      <c r="B11191" s="1">
        <v>1.92E-4</v>
      </c>
    </row>
    <row r="11192" spans="1:2" x14ac:dyDescent="0.25">
      <c r="A11192" s="1">
        <v>2797.07</v>
      </c>
      <c r="B11192" s="1">
        <v>1.92E-4</v>
      </c>
    </row>
    <row r="11193" spans="1:2" x14ac:dyDescent="0.25">
      <c r="A11193" s="1">
        <v>2797.32</v>
      </c>
      <c r="B11193" s="1">
        <v>1.92E-4</v>
      </c>
    </row>
    <row r="11194" spans="1:2" x14ac:dyDescent="0.25">
      <c r="A11194" s="1">
        <v>2797.57</v>
      </c>
      <c r="B11194" s="1">
        <v>1.92E-4</v>
      </c>
    </row>
    <row r="11195" spans="1:2" x14ac:dyDescent="0.25">
      <c r="A11195" s="1">
        <v>2797.82</v>
      </c>
      <c r="B11195" s="1">
        <v>1.92E-4</v>
      </c>
    </row>
    <row r="11196" spans="1:2" x14ac:dyDescent="0.25">
      <c r="A11196" s="1">
        <v>2798.07</v>
      </c>
      <c r="B11196" s="1">
        <v>1.92E-4</v>
      </c>
    </row>
    <row r="11197" spans="1:2" x14ac:dyDescent="0.25">
      <c r="A11197" s="1">
        <v>2798.32</v>
      </c>
      <c r="B11197" s="1">
        <v>1.92E-4</v>
      </c>
    </row>
    <row r="11198" spans="1:2" x14ac:dyDescent="0.25">
      <c r="A11198" s="1">
        <v>2798.57</v>
      </c>
      <c r="B11198" s="1">
        <v>1.92E-4</v>
      </c>
    </row>
    <row r="11199" spans="1:2" x14ac:dyDescent="0.25">
      <c r="A11199" s="1">
        <v>2798.82</v>
      </c>
      <c r="B11199" s="1">
        <v>1.92E-4</v>
      </c>
    </row>
    <row r="11200" spans="1:2" x14ac:dyDescent="0.25">
      <c r="A11200" s="1">
        <v>2799.07</v>
      </c>
      <c r="B11200" s="1">
        <v>1.92E-4</v>
      </c>
    </row>
    <row r="11201" spans="1:2" x14ac:dyDescent="0.25">
      <c r="A11201" s="1">
        <v>2799.32</v>
      </c>
      <c r="B11201" s="1">
        <v>1.92E-4</v>
      </c>
    </row>
    <row r="11202" spans="1:2" x14ac:dyDescent="0.25">
      <c r="A11202" s="1">
        <v>2799.57</v>
      </c>
      <c r="B11202" s="1">
        <v>1.9100000000000001E-4</v>
      </c>
    </row>
    <row r="11203" spans="1:2" x14ac:dyDescent="0.25">
      <c r="A11203" s="1">
        <v>2799.82</v>
      </c>
      <c r="B11203" s="1">
        <v>1.9100000000000001E-4</v>
      </c>
    </row>
    <row r="11204" spans="1:2" x14ac:dyDescent="0.25">
      <c r="A11204" s="1">
        <v>2800.07</v>
      </c>
      <c r="B11204" s="1">
        <v>1.9100000000000001E-4</v>
      </c>
    </row>
    <row r="11205" spans="1:2" x14ac:dyDescent="0.25">
      <c r="A11205" s="1">
        <v>2800.32</v>
      </c>
      <c r="B11205" s="1">
        <v>1.9000000000000001E-4</v>
      </c>
    </row>
    <row r="11206" spans="1:2" x14ac:dyDescent="0.25">
      <c r="A11206" s="1">
        <v>2800.57</v>
      </c>
      <c r="B11206" s="1">
        <v>1.9000000000000001E-4</v>
      </c>
    </row>
    <row r="11207" spans="1:2" x14ac:dyDescent="0.25">
      <c r="A11207" s="1">
        <v>2800.82</v>
      </c>
      <c r="B11207" s="1">
        <v>1.9000000000000001E-4</v>
      </c>
    </row>
    <row r="11208" spans="1:2" x14ac:dyDescent="0.25">
      <c r="A11208" s="1">
        <v>2801.07</v>
      </c>
      <c r="B11208" s="1">
        <v>1.9000000000000001E-4</v>
      </c>
    </row>
    <row r="11209" spans="1:2" x14ac:dyDescent="0.25">
      <c r="A11209" s="1">
        <v>2801.32</v>
      </c>
      <c r="B11209" s="1">
        <v>1.9100000000000001E-4</v>
      </c>
    </row>
    <row r="11210" spans="1:2" x14ac:dyDescent="0.25">
      <c r="A11210" s="1">
        <v>2801.57</v>
      </c>
      <c r="B11210" s="1">
        <v>1.9000000000000001E-4</v>
      </c>
    </row>
    <row r="11211" spans="1:2" x14ac:dyDescent="0.25">
      <c r="A11211" s="1">
        <v>2801.82</v>
      </c>
      <c r="B11211" s="1">
        <v>1.9000000000000001E-4</v>
      </c>
    </row>
    <row r="11212" spans="1:2" x14ac:dyDescent="0.25">
      <c r="A11212" s="1">
        <v>2802.07</v>
      </c>
      <c r="B11212" s="1">
        <v>1.9000000000000001E-4</v>
      </c>
    </row>
    <row r="11213" spans="1:2" x14ac:dyDescent="0.25">
      <c r="A11213" s="1">
        <v>2802.32</v>
      </c>
      <c r="B11213" s="1">
        <v>1.9000000000000001E-4</v>
      </c>
    </row>
    <row r="11214" spans="1:2" x14ac:dyDescent="0.25">
      <c r="A11214" s="1">
        <v>2802.57</v>
      </c>
      <c r="B11214" s="1">
        <v>1.9000000000000001E-4</v>
      </c>
    </row>
    <row r="11215" spans="1:2" x14ac:dyDescent="0.25">
      <c r="A11215" s="1">
        <v>2802.82</v>
      </c>
      <c r="B11215" s="1">
        <v>1.9000000000000001E-4</v>
      </c>
    </row>
    <row r="11216" spans="1:2" x14ac:dyDescent="0.25">
      <c r="A11216" s="1">
        <v>2803.07</v>
      </c>
      <c r="B11216" s="1">
        <v>1.9000000000000001E-4</v>
      </c>
    </row>
    <row r="11217" spans="1:2" x14ac:dyDescent="0.25">
      <c r="A11217" s="1">
        <v>2803.32</v>
      </c>
      <c r="B11217" s="1">
        <v>1.9000000000000001E-4</v>
      </c>
    </row>
    <row r="11218" spans="1:2" x14ac:dyDescent="0.25">
      <c r="A11218" s="1">
        <v>2803.57</v>
      </c>
      <c r="B11218" s="1">
        <v>1.9000000000000001E-4</v>
      </c>
    </row>
    <row r="11219" spans="1:2" x14ac:dyDescent="0.25">
      <c r="A11219" s="1">
        <v>2803.82</v>
      </c>
      <c r="B11219" s="1">
        <v>1.9000000000000001E-4</v>
      </c>
    </row>
    <row r="11220" spans="1:2" x14ac:dyDescent="0.25">
      <c r="A11220" s="1">
        <v>2804.07</v>
      </c>
      <c r="B11220" s="1">
        <v>1.9000000000000001E-4</v>
      </c>
    </row>
    <row r="11221" spans="1:2" x14ac:dyDescent="0.25">
      <c r="A11221" s="1">
        <v>2804.32</v>
      </c>
      <c r="B11221" s="1">
        <v>1.9000000000000001E-4</v>
      </c>
    </row>
    <row r="11222" spans="1:2" x14ac:dyDescent="0.25">
      <c r="A11222" s="1">
        <v>2804.57</v>
      </c>
      <c r="B11222" s="1">
        <v>1.9000000000000001E-4</v>
      </c>
    </row>
    <row r="11223" spans="1:2" x14ac:dyDescent="0.25">
      <c r="A11223" s="1">
        <v>2804.82</v>
      </c>
      <c r="B11223" s="1">
        <v>1.9000000000000001E-4</v>
      </c>
    </row>
    <row r="11224" spans="1:2" x14ac:dyDescent="0.25">
      <c r="A11224" s="1">
        <v>2805.07</v>
      </c>
      <c r="B11224" s="1">
        <v>1.9000000000000001E-4</v>
      </c>
    </row>
    <row r="11225" spans="1:2" x14ac:dyDescent="0.25">
      <c r="A11225" s="1">
        <v>2805.32</v>
      </c>
      <c r="B11225" s="1">
        <v>1.9000000000000001E-4</v>
      </c>
    </row>
    <row r="11226" spans="1:2" x14ac:dyDescent="0.25">
      <c r="A11226" s="1">
        <v>2805.57</v>
      </c>
      <c r="B11226" s="1">
        <v>1.9000000000000001E-4</v>
      </c>
    </row>
    <row r="11227" spans="1:2" x14ac:dyDescent="0.25">
      <c r="A11227" s="1">
        <v>2805.82</v>
      </c>
      <c r="B11227" s="1">
        <v>1.9000000000000001E-4</v>
      </c>
    </row>
    <row r="11228" spans="1:2" x14ac:dyDescent="0.25">
      <c r="A11228" s="1">
        <v>2806.07</v>
      </c>
      <c r="B11228" s="1">
        <v>1.9000000000000001E-4</v>
      </c>
    </row>
    <row r="11229" spans="1:2" x14ac:dyDescent="0.25">
      <c r="A11229" s="1">
        <v>2806.32</v>
      </c>
      <c r="B11229" s="1">
        <v>1.9000000000000001E-4</v>
      </c>
    </row>
    <row r="11230" spans="1:2" x14ac:dyDescent="0.25">
      <c r="A11230" s="1">
        <v>2806.57</v>
      </c>
      <c r="B11230" s="1">
        <v>1.9000000000000001E-4</v>
      </c>
    </row>
    <row r="11231" spans="1:2" x14ac:dyDescent="0.25">
      <c r="A11231" s="1">
        <v>2806.82</v>
      </c>
      <c r="B11231" s="1">
        <v>1.9000000000000001E-4</v>
      </c>
    </row>
    <row r="11232" spans="1:2" x14ac:dyDescent="0.25">
      <c r="A11232" s="1">
        <v>2807.07</v>
      </c>
      <c r="B11232" s="1">
        <v>1.9000000000000001E-4</v>
      </c>
    </row>
    <row r="11233" spans="1:2" x14ac:dyDescent="0.25">
      <c r="A11233" s="1">
        <v>2807.32</v>
      </c>
      <c r="B11233" s="1">
        <v>1.9000000000000001E-4</v>
      </c>
    </row>
    <row r="11234" spans="1:2" x14ac:dyDescent="0.25">
      <c r="A11234" s="1">
        <v>2807.57</v>
      </c>
      <c r="B11234" s="1">
        <v>1.9000000000000001E-4</v>
      </c>
    </row>
    <row r="11235" spans="1:2" x14ac:dyDescent="0.25">
      <c r="A11235" s="1">
        <v>2807.82</v>
      </c>
      <c r="B11235" s="1">
        <v>1.9000000000000001E-4</v>
      </c>
    </row>
    <row r="11236" spans="1:2" x14ac:dyDescent="0.25">
      <c r="A11236" s="1">
        <v>2808.07</v>
      </c>
      <c r="B11236" s="1">
        <v>1.9000000000000001E-4</v>
      </c>
    </row>
    <row r="11237" spans="1:2" x14ac:dyDescent="0.25">
      <c r="A11237" s="1">
        <v>2808.32</v>
      </c>
      <c r="B11237" s="1">
        <v>1.9000000000000001E-4</v>
      </c>
    </row>
    <row r="11238" spans="1:2" x14ac:dyDescent="0.25">
      <c r="A11238" s="1">
        <v>2808.57</v>
      </c>
      <c r="B11238" s="1">
        <v>1.9000000000000001E-4</v>
      </c>
    </row>
    <row r="11239" spans="1:2" x14ac:dyDescent="0.25">
      <c r="A11239" s="1">
        <v>2808.82</v>
      </c>
      <c r="B11239" s="1">
        <v>1.9000000000000001E-4</v>
      </c>
    </row>
    <row r="11240" spans="1:2" x14ac:dyDescent="0.25">
      <c r="A11240" s="1">
        <v>2809.07</v>
      </c>
      <c r="B11240" s="1">
        <v>1.9000000000000001E-4</v>
      </c>
    </row>
    <row r="11241" spans="1:2" x14ac:dyDescent="0.25">
      <c r="A11241" s="1">
        <v>2809.32</v>
      </c>
      <c r="B11241" s="1">
        <v>1.9000000000000001E-4</v>
      </c>
    </row>
    <row r="11242" spans="1:2" x14ac:dyDescent="0.25">
      <c r="A11242" s="1">
        <v>2809.57</v>
      </c>
      <c r="B11242" s="1">
        <v>1.9000000000000001E-4</v>
      </c>
    </row>
    <row r="11243" spans="1:2" x14ac:dyDescent="0.25">
      <c r="A11243" s="1">
        <v>2809.82</v>
      </c>
      <c r="B11243" s="1">
        <v>1.9000000000000001E-4</v>
      </c>
    </row>
    <row r="11244" spans="1:2" x14ac:dyDescent="0.25">
      <c r="A11244" s="1">
        <v>2810.07</v>
      </c>
      <c r="B11244" s="1">
        <v>1.9000000000000001E-4</v>
      </c>
    </row>
    <row r="11245" spans="1:2" x14ac:dyDescent="0.25">
      <c r="A11245" s="1">
        <v>2810.32</v>
      </c>
      <c r="B11245" s="1">
        <v>1.9000000000000001E-4</v>
      </c>
    </row>
    <row r="11246" spans="1:2" x14ac:dyDescent="0.25">
      <c r="A11246" s="1">
        <v>2810.57</v>
      </c>
      <c r="B11246" s="1">
        <v>1.9000000000000001E-4</v>
      </c>
    </row>
    <row r="11247" spans="1:2" x14ac:dyDescent="0.25">
      <c r="A11247" s="1">
        <v>2810.82</v>
      </c>
      <c r="B11247" s="1">
        <v>1.9000000000000001E-4</v>
      </c>
    </row>
    <row r="11248" spans="1:2" x14ac:dyDescent="0.25">
      <c r="A11248" s="1">
        <v>2811.07</v>
      </c>
      <c r="B11248" s="1">
        <v>1.9000000000000001E-4</v>
      </c>
    </row>
    <row r="11249" spans="1:2" x14ac:dyDescent="0.25">
      <c r="A11249" s="1">
        <v>2811.32</v>
      </c>
      <c r="B11249" s="1">
        <v>1.9000000000000001E-4</v>
      </c>
    </row>
    <row r="11250" spans="1:2" x14ac:dyDescent="0.25">
      <c r="A11250" s="1">
        <v>2811.57</v>
      </c>
      <c r="B11250" s="1">
        <v>1.9000000000000001E-4</v>
      </c>
    </row>
    <row r="11251" spans="1:2" x14ac:dyDescent="0.25">
      <c r="A11251" s="1">
        <v>2811.82</v>
      </c>
      <c r="B11251" s="1">
        <v>1.9000000000000001E-4</v>
      </c>
    </row>
    <row r="11252" spans="1:2" x14ac:dyDescent="0.25">
      <c r="A11252" s="1">
        <v>2812.07</v>
      </c>
      <c r="B11252" s="1">
        <v>1.9000000000000001E-4</v>
      </c>
    </row>
    <row r="11253" spans="1:2" x14ac:dyDescent="0.25">
      <c r="A11253" s="1">
        <v>2812.32</v>
      </c>
      <c r="B11253" s="1">
        <v>1.9000000000000001E-4</v>
      </c>
    </row>
    <row r="11254" spans="1:2" x14ac:dyDescent="0.25">
      <c r="A11254" s="1">
        <v>2812.57</v>
      </c>
      <c r="B11254" s="1">
        <v>1.9000000000000001E-4</v>
      </c>
    </row>
    <row r="11255" spans="1:2" x14ac:dyDescent="0.25">
      <c r="A11255" s="1">
        <v>2812.82</v>
      </c>
      <c r="B11255" s="1">
        <v>1.9000000000000001E-4</v>
      </c>
    </row>
    <row r="11256" spans="1:2" x14ac:dyDescent="0.25">
      <c r="A11256" s="1">
        <v>2813.07</v>
      </c>
      <c r="B11256" s="1">
        <v>1.9000000000000001E-4</v>
      </c>
    </row>
    <row r="11257" spans="1:2" x14ac:dyDescent="0.25">
      <c r="A11257" s="1">
        <v>2813.32</v>
      </c>
      <c r="B11257" s="1">
        <v>1.9000000000000001E-4</v>
      </c>
    </row>
    <row r="11258" spans="1:2" x14ac:dyDescent="0.25">
      <c r="A11258" s="1">
        <v>2813.57</v>
      </c>
      <c r="B11258" s="1">
        <v>1.9000000000000001E-4</v>
      </c>
    </row>
    <row r="11259" spans="1:2" x14ac:dyDescent="0.25">
      <c r="A11259" s="1">
        <v>2813.82</v>
      </c>
      <c r="B11259" s="1">
        <v>1.9000000000000001E-4</v>
      </c>
    </row>
    <row r="11260" spans="1:2" x14ac:dyDescent="0.25">
      <c r="A11260" s="1">
        <v>2814.07</v>
      </c>
      <c r="B11260" s="1">
        <v>1.9100000000000001E-4</v>
      </c>
    </row>
    <row r="11261" spans="1:2" x14ac:dyDescent="0.25">
      <c r="A11261" s="1">
        <v>2814.32</v>
      </c>
      <c r="B11261" s="1">
        <v>2.02E-4</v>
      </c>
    </row>
    <row r="11262" spans="1:2" x14ac:dyDescent="0.25">
      <c r="A11262" s="1">
        <v>2814.57</v>
      </c>
      <c r="B11262" s="1">
        <v>2.34E-4</v>
      </c>
    </row>
    <row r="11263" spans="1:2" x14ac:dyDescent="0.25">
      <c r="A11263" s="1">
        <v>2814.82</v>
      </c>
      <c r="B11263" s="1">
        <v>2.52E-4</v>
      </c>
    </row>
    <row r="11264" spans="1:2" x14ac:dyDescent="0.25">
      <c r="A11264" s="1">
        <v>2815.07</v>
      </c>
      <c r="B11264" s="1">
        <v>2.6899999999999998E-4</v>
      </c>
    </row>
    <row r="11265" spans="1:2" x14ac:dyDescent="0.25">
      <c r="A11265" s="1">
        <v>2815.32</v>
      </c>
      <c r="B11265" s="1">
        <v>2.8899999999999998E-4</v>
      </c>
    </row>
    <row r="11266" spans="1:2" x14ac:dyDescent="0.25">
      <c r="A11266" s="1">
        <v>2815.57</v>
      </c>
      <c r="B11266" s="1">
        <v>3.0299999999999999E-4</v>
      </c>
    </row>
    <row r="11267" spans="1:2" x14ac:dyDescent="0.25">
      <c r="A11267" s="1">
        <v>2815.82</v>
      </c>
      <c r="B11267" s="1">
        <v>3.1500000000000001E-4</v>
      </c>
    </row>
    <row r="11268" spans="1:2" x14ac:dyDescent="0.25">
      <c r="A11268" s="1">
        <v>2816.07</v>
      </c>
      <c r="B11268" s="1">
        <v>3.3399999999999999E-4</v>
      </c>
    </row>
    <row r="11269" spans="1:2" x14ac:dyDescent="0.25">
      <c r="A11269" s="1">
        <v>2816.32</v>
      </c>
      <c r="B11269" s="1">
        <v>3.4499999999999998E-4</v>
      </c>
    </row>
    <row r="11270" spans="1:2" x14ac:dyDescent="0.25">
      <c r="A11270" s="1">
        <v>2816.57</v>
      </c>
      <c r="B11270" s="1">
        <v>3.57E-4</v>
      </c>
    </row>
    <row r="11271" spans="1:2" x14ac:dyDescent="0.25">
      <c r="A11271" s="1">
        <v>2816.82</v>
      </c>
      <c r="B11271" s="1">
        <v>3.7399999999999998E-4</v>
      </c>
    </row>
    <row r="11272" spans="1:2" x14ac:dyDescent="0.25">
      <c r="A11272" s="1">
        <v>2817.07</v>
      </c>
      <c r="B11272" s="1">
        <v>3.8499999999999998E-4</v>
      </c>
    </row>
    <row r="11273" spans="1:2" x14ac:dyDescent="0.25">
      <c r="A11273" s="1">
        <v>2817.32</v>
      </c>
      <c r="B11273" s="1">
        <v>3.97E-4</v>
      </c>
    </row>
    <row r="11274" spans="1:2" x14ac:dyDescent="0.25">
      <c r="A11274" s="1">
        <v>2817.57</v>
      </c>
      <c r="B11274" s="1">
        <v>4.1199999999999999E-4</v>
      </c>
    </row>
    <row r="11275" spans="1:2" x14ac:dyDescent="0.25">
      <c r="A11275" s="1">
        <v>2817.82</v>
      </c>
      <c r="B11275" s="1">
        <v>4.2400000000000001E-4</v>
      </c>
    </row>
    <row r="11276" spans="1:2" x14ac:dyDescent="0.25">
      <c r="A11276" s="1">
        <v>2818.07</v>
      </c>
      <c r="B11276" s="1">
        <v>4.35E-4</v>
      </c>
    </row>
    <row r="11277" spans="1:2" x14ac:dyDescent="0.25">
      <c r="A11277" s="1">
        <v>2818.32</v>
      </c>
      <c r="B11277" s="1">
        <v>4.5100000000000001E-4</v>
      </c>
    </row>
    <row r="11278" spans="1:2" x14ac:dyDescent="0.25">
      <c r="A11278" s="1">
        <v>2818.57</v>
      </c>
      <c r="B11278" s="1">
        <v>4.6099999999999998E-4</v>
      </c>
    </row>
    <row r="11279" spans="1:2" x14ac:dyDescent="0.25">
      <c r="A11279" s="1">
        <v>2818.82</v>
      </c>
      <c r="B11279" s="1">
        <v>4.7199999999999998E-4</v>
      </c>
    </row>
    <row r="11280" spans="1:2" x14ac:dyDescent="0.25">
      <c r="A11280" s="1">
        <v>2819.07</v>
      </c>
      <c r="B11280" s="1">
        <v>4.8299999999999998E-4</v>
      </c>
    </row>
    <row r="11281" spans="1:2" x14ac:dyDescent="0.25">
      <c r="A11281" s="1">
        <v>2819.32</v>
      </c>
      <c r="B11281" s="1">
        <v>4.6700000000000002E-4</v>
      </c>
    </row>
    <row r="11282" spans="1:2" x14ac:dyDescent="0.25">
      <c r="A11282" s="1">
        <v>2819.57</v>
      </c>
      <c r="B11282" s="1">
        <v>4.35E-4</v>
      </c>
    </row>
    <row r="11283" spans="1:2" x14ac:dyDescent="0.25">
      <c r="A11283" s="1">
        <v>2819.82</v>
      </c>
      <c r="B11283" s="1">
        <v>3.9300000000000001E-4</v>
      </c>
    </row>
    <row r="11284" spans="1:2" x14ac:dyDescent="0.25">
      <c r="A11284" s="1">
        <v>2820.07</v>
      </c>
      <c r="B11284" s="1">
        <v>3.6200000000000002E-4</v>
      </c>
    </row>
    <row r="11285" spans="1:2" x14ac:dyDescent="0.25">
      <c r="A11285" s="1">
        <v>2820.32</v>
      </c>
      <c r="B11285" s="1">
        <v>3.4099999999999999E-4</v>
      </c>
    </row>
    <row r="11286" spans="1:2" x14ac:dyDescent="0.25">
      <c r="A11286" s="1">
        <v>2820.57</v>
      </c>
      <c r="B11286" s="1">
        <v>3.1500000000000001E-4</v>
      </c>
    </row>
    <row r="11287" spans="1:2" x14ac:dyDescent="0.25">
      <c r="A11287" s="1">
        <v>2820.82</v>
      </c>
      <c r="B11287" s="1">
        <v>3.01E-4</v>
      </c>
    </row>
    <row r="11288" spans="1:2" x14ac:dyDescent="0.25">
      <c r="A11288" s="1">
        <v>2821.07</v>
      </c>
      <c r="B11288" s="1">
        <v>2.8899999999999998E-4</v>
      </c>
    </row>
    <row r="11289" spans="1:2" x14ac:dyDescent="0.25">
      <c r="A11289" s="1">
        <v>2821.32</v>
      </c>
      <c r="B11289" s="1">
        <v>2.7500000000000002E-4</v>
      </c>
    </row>
    <row r="11290" spans="1:2" x14ac:dyDescent="0.25">
      <c r="A11290" s="1">
        <v>2821.57</v>
      </c>
      <c r="B11290" s="1">
        <v>2.8699999999999998E-4</v>
      </c>
    </row>
    <row r="11291" spans="1:2" x14ac:dyDescent="0.25">
      <c r="A11291" s="1">
        <v>2821.82</v>
      </c>
      <c r="B11291" s="1">
        <v>3.0699999999999998E-4</v>
      </c>
    </row>
    <row r="11292" spans="1:2" x14ac:dyDescent="0.25">
      <c r="A11292" s="1">
        <v>2822.07</v>
      </c>
      <c r="B11292" s="1">
        <v>3.3399999999999999E-4</v>
      </c>
    </row>
    <row r="11293" spans="1:2" x14ac:dyDescent="0.25">
      <c r="A11293" s="1">
        <v>2822.32</v>
      </c>
      <c r="B11293" s="1">
        <v>3.5199999999999999E-4</v>
      </c>
    </row>
    <row r="11294" spans="1:2" x14ac:dyDescent="0.25">
      <c r="A11294" s="1">
        <v>2822.57</v>
      </c>
      <c r="B11294" s="1">
        <v>3.6699999999999998E-4</v>
      </c>
    </row>
    <row r="11295" spans="1:2" x14ac:dyDescent="0.25">
      <c r="A11295" s="1">
        <v>2822.82</v>
      </c>
      <c r="B11295" s="1">
        <v>3.88E-4</v>
      </c>
    </row>
    <row r="11296" spans="1:2" x14ac:dyDescent="0.25">
      <c r="A11296" s="1">
        <v>2823.07</v>
      </c>
      <c r="B11296" s="1">
        <v>4.0200000000000001E-4</v>
      </c>
    </row>
    <row r="11297" spans="1:2" x14ac:dyDescent="0.25">
      <c r="A11297" s="1">
        <v>2823.32</v>
      </c>
      <c r="B11297" s="1">
        <v>4.17E-4</v>
      </c>
    </row>
    <row r="11298" spans="1:2" x14ac:dyDescent="0.25">
      <c r="A11298" s="1">
        <v>2823.57</v>
      </c>
      <c r="B11298" s="1">
        <v>4.2000000000000002E-4</v>
      </c>
    </row>
    <row r="11299" spans="1:2" x14ac:dyDescent="0.25">
      <c r="A11299" s="1">
        <v>2823.82</v>
      </c>
      <c r="B11299" s="1">
        <v>3.9800000000000002E-4</v>
      </c>
    </row>
    <row r="11300" spans="1:2" x14ac:dyDescent="0.25">
      <c r="A11300" s="1">
        <v>2824.07</v>
      </c>
      <c r="B11300" s="1">
        <v>3.7300000000000001E-4</v>
      </c>
    </row>
    <row r="11301" spans="1:2" x14ac:dyDescent="0.25">
      <c r="A11301" s="1">
        <v>2824.32</v>
      </c>
      <c r="B11301" s="1">
        <v>3.39E-4</v>
      </c>
    </row>
    <row r="11302" spans="1:2" x14ac:dyDescent="0.25">
      <c r="A11302" s="1">
        <v>2824.57</v>
      </c>
      <c r="B11302" s="1">
        <v>3.2200000000000002E-4</v>
      </c>
    </row>
    <row r="11303" spans="1:2" x14ac:dyDescent="0.25">
      <c r="A11303" s="1">
        <v>2824.82</v>
      </c>
      <c r="B11303" s="1">
        <v>3.0600000000000001E-4</v>
      </c>
    </row>
    <row r="11304" spans="1:2" x14ac:dyDescent="0.25">
      <c r="A11304" s="1">
        <v>2825.07</v>
      </c>
      <c r="B11304" s="1">
        <v>2.8800000000000001E-4</v>
      </c>
    </row>
    <row r="11305" spans="1:2" x14ac:dyDescent="0.25">
      <c r="A11305" s="1">
        <v>2825.32</v>
      </c>
      <c r="B11305" s="1">
        <v>2.7799999999999998E-4</v>
      </c>
    </row>
    <row r="11306" spans="1:2" x14ac:dyDescent="0.25">
      <c r="A11306" s="1">
        <v>2825.57</v>
      </c>
      <c r="B11306" s="1">
        <v>2.7E-4</v>
      </c>
    </row>
    <row r="11307" spans="1:2" x14ac:dyDescent="0.25">
      <c r="A11307" s="1">
        <v>2825.82</v>
      </c>
      <c r="B11307" s="1">
        <v>2.5999999999999998E-4</v>
      </c>
    </row>
    <row r="11308" spans="1:2" x14ac:dyDescent="0.25">
      <c r="A11308" s="1">
        <v>2826.07</v>
      </c>
      <c r="B11308" s="1">
        <v>2.5500000000000002E-4</v>
      </c>
    </row>
    <row r="11309" spans="1:2" x14ac:dyDescent="0.25">
      <c r="A11309" s="1">
        <v>2826.32</v>
      </c>
      <c r="B11309" s="1">
        <v>2.4899999999999998E-4</v>
      </c>
    </row>
    <row r="11310" spans="1:2" x14ac:dyDescent="0.25">
      <c r="A11310" s="1">
        <v>2826.57</v>
      </c>
      <c r="B11310" s="1">
        <v>2.43E-4</v>
      </c>
    </row>
    <row r="11311" spans="1:2" x14ac:dyDescent="0.25">
      <c r="A11311" s="1">
        <v>2826.82</v>
      </c>
      <c r="B11311" s="1">
        <v>2.4000000000000001E-4</v>
      </c>
    </row>
    <row r="11312" spans="1:2" x14ac:dyDescent="0.25">
      <c r="A11312" s="1">
        <v>2827.07</v>
      </c>
      <c r="B11312" s="1">
        <v>2.3599999999999999E-4</v>
      </c>
    </row>
    <row r="11313" spans="1:2" x14ac:dyDescent="0.25">
      <c r="A11313" s="1">
        <v>2827.32</v>
      </c>
      <c r="B11313" s="1">
        <v>2.33E-4</v>
      </c>
    </row>
    <row r="11314" spans="1:2" x14ac:dyDescent="0.25">
      <c r="A11314" s="1">
        <v>2827.57</v>
      </c>
      <c r="B11314" s="1">
        <v>2.3000000000000001E-4</v>
      </c>
    </row>
    <row r="11315" spans="1:2" x14ac:dyDescent="0.25">
      <c r="A11315" s="1">
        <v>2827.82</v>
      </c>
      <c r="B11315" s="1">
        <v>2.2800000000000001E-4</v>
      </c>
    </row>
    <row r="11316" spans="1:2" x14ac:dyDescent="0.25">
      <c r="A11316" s="1">
        <v>2828.07</v>
      </c>
      <c r="B11316" s="1">
        <v>2.2599999999999999E-4</v>
      </c>
    </row>
    <row r="11317" spans="1:2" x14ac:dyDescent="0.25">
      <c r="A11317" s="1">
        <v>2828.32</v>
      </c>
      <c r="B11317" s="1">
        <v>2.24E-4</v>
      </c>
    </row>
    <row r="11318" spans="1:2" x14ac:dyDescent="0.25">
      <c r="A11318" s="1">
        <v>2828.57</v>
      </c>
      <c r="B11318" s="1">
        <v>2.22E-4</v>
      </c>
    </row>
    <row r="11319" spans="1:2" x14ac:dyDescent="0.25">
      <c r="A11319" s="1">
        <v>2828.82</v>
      </c>
      <c r="B11319" s="1">
        <v>2.2100000000000001E-4</v>
      </c>
    </row>
    <row r="11320" spans="1:2" x14ac:dyDescent="0.25">
      <c r="A11320" s="1">
        <v>2829.07</v>
      </c>
      <c r="B11320" s="1">
        <v>2.1900000000000001E-4</v>
      </c>
    </row>
    <row r="11321" spans="1:2" x14ac:dyDescent="0.25">
      <c r="A11321" s="1">
        <v>2829.32</v>
      </c>
      <c r="B11321" s="1">
        <v>2.1800000000000001E-4</v>
      </c>
    </row>
    <row r="11322" spans="1:2" x14ac:dyDescent="0.25">
      <c r="A11322" s="1">
        <v>2829.57</v>
      </c>
      <c r="B11322" s="1">
        <v>2.1699999999999999E-4</v>
      </c>
    </row>
    <row r="11323" spans="1:2" x14ac:dyDescent="0.25">
      <c r="A11323" s="1">
        <v>2829.82</v>
      </c>
      <c r="B11323" s="1">
        <v>2.1599999999999999E-4</v>
      </c>
    </row>
    <row r="11324" spans="1:2" x14ac:dyDescent="0.25">
      <c r="A11324" s="1">
        <v>2830.07</v>
      </c>
      <c r="B11324" s="1">
        <v>2.1499999999999999E-4</v>
      </c>
    </row>
    <row r="11325" spans="1:2" x14ac:dyDescent="0.25">
      <c r="A11325" s="1">
        <v>2830.32</v>
      </c>
      <c r="B11325" s="1">
        <v>2.14E-4</v>
      </c>
    </row>
    <row r="11326" spans="1:2" x14ac:dyDescent="0.25">
      <c r="A11326" s="1">
        <v>2830.57</v>
      </c>
      <c r="B11326" s="1">
        <v>2.13E-4</v>
      </c>
    </row>
    <row r="11327" spans="1:2" x14ac:dyDescent="0.25">
      <c r="A11327" s="1">
        <v>2830.82</v>
      </c>
      <c r="B11327" s="1">
        <v>2.13E-4</v>
      </c>
    </row>
    <row r="11328" spans="1:2" x14ac:dyDescent="0.25">
      <c r="A11328" s="1">
        <v>2831.07</v>
      </c>
      <c r="B11328" s="1">
        <v>2.12E-4</v>
      </c>
    </row>
    <row r="11329" spans="1:2" x14ac:dyDescent="0.25">
      <c r="A11329" s="1">
        <v>2831.32</v>
      </c>
      <c r="B11329" s="1">
        <v>2.1100000000000001E-4</v>
      </c>
    </row>
    <row r="11330" spans="1:2" x14ac:dyDescent="0.25">
      <c r="A11330" s="1">
        <v>2831.57</v>
      </c>
      <c r="B11330" s="1">
        <v>2.1100000000000001E-4</v>
      </c>
    </row>
    <row r="11331" spans="1:2" x14ac:dyDescent="0.25">
      <c r="A11331" s="1">
        <v>2831.82</v>
      </c>
      <c r="B11331" s="1">
        <v>2.1000000000000001E-4</v>
      </c>
    </row>
    <row r="11332" spans="1:2" x14ac:dyDescent="0.25">
      <c r="A11332" s="1">
        <v>2832.07</v>
      </c>
      <c r="B11332" s="1">
        <v>2.0900000000000001E-4</v>
      </c>
    </row>
    <row r="11333" spans="1:2" x14ac:dyDescent="0.25">
      <c r="A11333" s="1">
        <v>2832.32</v>
      </c>
      <c r="B11333" s="1">
        <v>2.0900000000000001E-4</v>
      </c>
    </row>
    <row r="11334" spans="1:2" x14ac:dyDescent="0.25">
      <c r="A11334" s="1">
        <v>2832.57</v>
      </c>
      <c r="B11334" s="1">
        <v>2.0799999999999999E-4</v>
      </c>
    </row>
    <row r="11335" spans="1:2" x14ac:dyDescent="0.25">
      <c r="A11335" s="1">
        <v>2832.82</v>
      </c>
      <c r="B11335" s="1">
        <v>2.0699999999999999E-4</v>
      </c>
    </row>
    <row r="11336" spans="1:2" x14ac:dyDescent="0.25">
      <c r="A11336" s="1">
        <v>2833.07</v>
      </c>
      <c r="B11336" s="1">
        <v>2.0699999999999999E-4</v>
      </c>
    </row>
    <row r="11337" spans="1:2" x14ac:dyDescent="0.25">
      <c r="A11337" s="1">
        <v>2833.32</v>
      </c>
      <c r="B11337" s="1">
        <v>2.0699999999999999E-4</v>
      </c>
    </row>
    <row r="11338" spans="1:2" x14ac:dyDescent="0.25">
      <c r="A11338" s="1">
        <v>2833.57</v>
      </c>
      <c r="B11338" s="1">
        <v>2.0699999999999999E-4</v>
      </c>
    </row>
    <row r="11339" spans="1:2" x14ac:dyDescent="0.25">
      <c r="A11339" s="1">
        <v>2833.82</v>
      </c>
      <c r="B11339" s="1">
        <v>2.0599999999999999E-4</v>
      </c>
    </row>
    <row r="11340" spans="1:2" x14ac:dyDescent="0.25">
      <c r="A11340" s="1">
        <v>2834.07</v>
      </c>
      <c r="B11340" s="1">
        <v>2.05E-4</v>
      </c>
    </row>
    <row r="11341" spans="1:2" x14ac:dyDescent="0.25">
      <c r="A11341" s="1">
        <v>2834.32</v>
      </c>
      <c r="B11341" s="1">
        <v>2.05E-4</v>
      </c>
    </row>
    <row r="11342" spans="1:2" x14ac:dyDescent="0.25">
      <c r="A11342" s="1">
        <v>2834.57</v>
      </c>
      <c r="B11342" s="1">
        <v>2.05E-4</v>
      </c>
    </row>
    <row r="11343" spans="1:2" x14ac:dyDescent="0.25">
      <c r="A11343" s="1">
        <v>2834.82</v>
      </c>
      <c r="B11343" s="1">
        <v>2.05E-4</v>
      </c>
    </row>
    <row r="11344" spans="1:2" x14ac:dyDescent="0.25">
      <c r="A11344" s="1">
        <v>2835.07</v>
      </c>
      <c r="B11344" s="1">
        <v>2.05E-4</v>
      </c>
    </row>
    <row r="11345" spans="1:2" x14ac:dyDescent="0.25">
      <c r="A11345" s="1">
        <v>2835.32</v>
      </c>
      <c r="B11345" s="1">
        <v>2.03E-4</v>
      </c>
    </row>
    <row r="11346" spans="1:2" x14ac:dyDescent="0.25">
      <c r="A11346" s="1">
        <v>2835.57</v>
      </c>
      <c r="B11346" s="1">
        <v>2.03E-4</v>
      </c>
    </row>
    <row r="11347" spans="1:2" x14ac:dyDescent="0.25">
      <c r="A11347" s="1">
        <v>2835.82</v>
      </c>
      <c r="B11347" s="1">
        <v>2.03E-4</v>
      </c>
    </row>
    <row r="11348" spans="1:2" x14ac:dyDescent="0.25">
      <c r="A11348" s="1">
        <v>2836.07</v>
      </c>
      <c r="B11348" s="1">
        <v>2.03E-4</v>
      </c>
    </row>
    <row r="11349" spans="1:2" x14ac:dyDescent="0.25">
      <c r="A11349" s="1">
        <v>2836.32</v>
      </c>
      <c r="B11349" s="1">
        <v>2.03E-4</v>
      </c>
    </row>
    <row r="11350" spans="1:2" x14ac:dyDescent="0.25">
      <c r="A11350" s="1">
        <v>2836.57</v>
      </c>
      <c r="B11350" s="1">
        <v>2.03E-4</v>
      </c>
    </row>
    <row r="11351" spans="1:2" x14ac:dyDescent="0.25">
      <c r="A11351" s="1">
        <v>2836.82</v>
      </c>
      <c r="B11351" s="1">
        <v>2.02E-4</v>
      </c>
    </row>
    <row r="11352" spans="1:2" x14ac:dyDescent="0.25">
      <c r="A11352" s="1">
        <v>2837.07</v>
      </c>
      <c r="B11352" s="1">
        <v>2.0100000000000001E-4</v>
      </c>
    </row>
    <row r="11353" spans="1:2" x14ac:dyDescent="0.25">
      <c r="A11353" s="1">
        <v>2837.32</v>
      </c>
      <c r="B11353" s="1">
        <v>2.0100000000000001E-4</v>
      </c>
    </row>
    <row r="11354" spans="1:2" x14ac:dyDescent="0.25">
      <c r="A11354" s="1">
        <v>2837.57</v>
      </c>
      <c r="B11354" s="1">
        <v>2.0100000000000001E-4</v>
      </c>
    </row>
    <row r="11355" spans="1:2" x14ac:dyDescent="0.25">
      <c r="A11355" s="1">
        <v>2837.82</v>
      </c>
      <c r="B11355" s="1">
        <v>2.0100000000000001E-4</v>
      </c>
    </row>
    <row r="11356" spans="1:2" x14ac:dyDescent="0.25">
      <c r="A11356" s="1">
        <v>2838.07</v>
      </c>
      <c r="B11356" s="1">
        <v>2.0100000000000001E-4</v>
      </c>
    </row>
    <row r="11357" spans="1:2" x14ac:dyDescent="0.25">
      <c r="A11357" s="1">
        <v>2838.32</v>
      </c>
      <c r="B11357" s="1">
        <v>2.0100000000000001E-4</v>
      </c>
    </row>
    <row r="11358" spans="1:2" x14ac:dyDescent="0.25">
      <c r="A11358" s="1">
        <v>2838.57</v>
      </c>
      <c r="B11358" s="1">
        <v>2.0100000000000001E-4</v>
      </c>
    </row>
    <row r="11359" spans="1:2" x14ac:dyDescent="0.25">
      <c r="A11359" s="1">
        <v>2838.82</v>
      </c>
      <c r="B11359" s="1">
        <v>2.0000000000000001E-4</v>
      </c>
    </row>
    <row r="11360" spans="1:2" x14ac:dyDescent="0.25">
      <c r="A11360" s="1">
        <v>2839.07</v>
      </c>
      <c r="B11360" s="1">
        <v>1.9900000000000001E-4</v>
      </c>
    </row>
    <row r="11361" spans="1:2" x14ac:dyDescent="0.25">
      <c r="A11361" s="1">
        <v>2839.32</v>
      </c>
      <c r="B11361" s="1">
        <v>1.9900000000000001E-4</v>
      </c>
    </row>
    <row r="11362" spans="1:2" x14ac:dyDescent="0.25">
      <c r="A11362" s="1">
        <v>2839.57</v>
      </c>
      <c r="B11362" s="1">
        <v>1.9900000000000001E-4</v>
      </c>
    </row>
    <row r="11363" spans="1:2" x14ac:dyDescent="0.25">
      <c r="A11363" s="1">
        <v>2839.82</v>
      </c>
      <c r="B11363" s="1">
        <v>1.9900000000000001E-4</v>
      </c>
    </row>
    <row r="11364" spans="1:2" x14ac:dyDescent="0.25">
      <c r="A11364" s="1">
        <v>2840.07</v>
      </c>
      <c r="B11364" s="1">
        <v>1.9900000000000001E-4</v>
      </c>
    </row>
    <row r="11365" spans="1:2" x14ac:dyDescent="0.25">
      <c r="A11365" s="1">
        <v>2840.32</v>
      </c>
      <c r="B11365" s="1">
        <v>1.9900000000000001E-4</v>
      </c>
    </row>
    <row r="11366" spans="1:2" x14ac:dyDescent="0.25">
      <c r="A11366" s="1">
        <v>2840.57</v>
      </c>
      <c r="B11366" s="1">
        <v>1.9900000000000001E-4</v>
      </c>
    </row>
    <row r="11367" spans="1:2" x14ac:dyDescent="0.25">
      <c r="A11367" s="1">
        <v>2840.82</v>
      </c>
      <c r="B11367" s="1">
        <v>1.9900000000000001E-4</v>
      </c>
    </row>
    <row r="11368" spans="1:2" x14ac:dyDescent="0.25">
      <c r="A11368" s="1">
        <v>2841.07</v>
      </c>
      <c r="B11368" s="1">
        <v>1.9900000000000001E-4</v>
      </c>
    </row>
    <row r="11369" spans="1:2" x14ac:dyDescent="0.25">
      <c r="A11369" s="1">
        <v>2841.32</v>
      </c>
      <c r="B11369" s="1">
        <v>1.9900000000000001E-4</v>
      </c>
    </row>
    <row r="11370" spans="1:2" x14ac:dyDescent="0.25">
      <c r="A11370" s="1">
        <v>2841.57</v>
      </c>
      <c r="B11370" s="1">
        <v>1.9799999999999999E-4</v>
      </c>
    </row>
    <row r="11371" spans="1:2" x14ac:dyDescent="0.25">
      <c r="A11371" s="1">
        <v>2841.82</v>
      </c>
      <c r="B11371" s="1">
        <v>1.9799999999999999E-4</v>
      </c>
    </row>
    <row r="11372" spans="1:2" x14ac:dyDescent="0.25">
      <c r="A11372" s="1">
        <v>2842.07</v>
      </c>
      <c r="B11372" s="1">
        <v>1.9799999999999999E-4</v>
      </c>
    </row>
    <row r="11373" spans="1:2" x14ac:dyDescent="0.25">
      <c r="A11373" s="1">
        <v>2842.32</v>
      </c>
      <c r="B11373" s="1">
        <v>1.9799999999999999E-4</v>
      </c>
    </row>
    <row r="11374" spans="1:2" x14ac:dyDescent="0.25">
      <c r="A11374" s="1">
        <v>2842.57</v>
      </c>
      <c r="B11374" s="1">
        <v>1.9799999999999999E-4</v>
      </c>
    </row>
    <row r="11375" spans="1:2" x14ac:dyDescent="0.25">
      <c r="A11375" s="1">
        <v>2842.82</v>
      </c>
      <c r="B11375" s="1">
        <v>1.9799999999999999E-4</v>
      </c>
    </row>
    <row r="11376" spans="1:2" x14ac:dyDescent="0.25">
      <c r="A11376" s="1">
        <v>2843.07</v>
      </c>
      <c r="B11376" s="1">
        <v>1.9799999999999999E-4</v>
      </c>
    </row>
    <row r="11377" spans="1:2" x14ac:dyDescent="0.25">
      <c r="A11377" s="1">
        <v>2843.32</v>
      </c>
      <c r="B11377" s="1">
        <v>1.9799999999999999E-4</v>
      </c>
    </row>
    <row r="11378" spans="1:2" x14ac:dyDescent="0.25">
      <c r="A11378" s="1">
        <v>2843.57</v>
      </c>
      <c r="B11378" s="1">
        <v>1.9799999999999999E-4</v>
      </c>
    </row>
    <row r="11379" spans="1:2" x14ac:dyDescent="0.25">
      <c r="A11379" s="1">
        <v>2843.82</v>
      </c>
      <c r="B11379" s="1">
        <v>1.9799999999999999E-4</v>
      </c>
    </row>
    <row r="11380" spans="1:2" x14ac:dyDescent="0.25">
      <c r="A11380" s="1">
        <v>2844.07</v>
      </c>
      <c r="B11380" s="1">
        <v>1.9799999999999999E-4</v>
      </c>
    </row>
    <row r="11381" spans="1:2" x14ac:dyDescent="0.25">
      <c r="A11381" s="1">
        <v>2844.32</v>
      </c>
      <c r="B11381" s="1">
        <v>1.9799999999999999E-4</v>
      </c>
    </row>
    <row r="11382" spans="1:2" x14ac:dyDescent="0.25">
      <c r="A11382" s="1">
        <v>2844.57</v>
      </c>
      <c r="B11382" s="1">
        <v>1.9799999999999999E-4</v>
      </c>
    </row>
    <row r="11383" spans="1:2" x14ac:dyDescent="0.25">
      <c r="A11383" s="1">
        <v>2844.82</v>
      </c>
      <c r="B11383" s="1">
        <v>1.9699999999999999E-4</v>
      </c>
    </row>
    <row r="11384" spans="1:2" x14ac:dyDescent="0.25">
      <c r="A11384" s="1">
        <v>2845.07</v>
      </c>
      <c r="B11384" s="1">
        <v>1.9599999999999999E-4</v>
      </c>
    </row>
    <row r="11385" spans="1:2" x14ac:dyDescent="0.25">
      <c r="A11385" s="1">
        <v>2845.32</v>
      </c>
      <c r="B11385" s="1">
        <v>1.9599999999999999E-4</v>
      </c>
    </row>
    <row r="11386" spans="1:2" x14ac:dyDescent="0.25">
      <c r="A11386" s="1">
        <v>2845.57</v>
      </c>
      <c r="B11386" s="1">
        <v>1.9599999999999999E-4</v>
      </c>
    </row>
    <row r="11387" spans="1:2" x14ac:dyDescent="0.25">
      <c r="A11387" s="1">
        <v>2845.82</v>
      </c>
      <c r="B11387" s="1">
        <v>1.9599999999999999E-4</v>
      </c>
    </row>
    <row r="11388" spans="1:2" x14ac:dyDescent="0.25">
      <c r="A11388" s="1">
        <v>2846.07</v>
      </c>
      <c r="B11388" s="1">
        <v>1.9599999999999999E-4</v>
      </c>
    </row>
    <row r="11389" spans="1:2" x14ac:dyDescent="0.25">
      <c r="A11389" s="1">
        <v>2846.32</v>
      </c>
      <c r="B11389" s="1">
        <v>1.9599999999999999E-4</v>
      </c>
    </row>
    <row r="11390" spans="1:2" x14ac:dyDescent="0.25">
      <c r="A11390" s="1">
        <v>2846.57</v>
      </c>
      <c r="B11390" s="1">
        <v>1.9599999999999999E-4</v>
      </c>
    </row>
    <row r="11391" spans="1:2" x14ac:dyDescent="0.25">
      <c r="A11391" s="1">
        <v>2846.82</v>
      </c>
      <c r="B11391" s="1">
        <v>1.9599999999999999E-4</v>
      </c>
    </row>
    <row r="11392" spans="1:2" x14ac:dyDescent="0.25">
      <c r="A11392" s="1">
        <v>2847.07</v>
      </c>
      <c r="B11392" s="1">
        <v>1.9599999999999999E-4</v>
      </c>
    </row>
    <row r="11393" spans="1:2" x14ac:dyDescent="0.25">
      <c r="A11393" s="1">
        <v>2847.32</v>
      </c>
      <c r="B11393" s="1">
        <v>1.9599999999999999E-4</v>
      </c>
    </row>
    <row r="11394" spans="1:2" x14ac:dyDescent="0.25">
      <c r="A11394" s="1">
        <v>2847.57</v>
      </c>
      <c r="B11394" s="1">
        <v>1.9599999999999999E-4</v>
      </c>
    </row>
    <row r="11395" spans="1:2" x14ac:dyDescent="0.25">
      <c r="A11395" s="1">
        <v>2847.82</v>
      </c>
      <c r="B11395" s="1">
        <v>1.9599999999999999E-4</v>
      </c>
    </row>
    <row r="11396" spans="1:2" x14ac:dyDescent="0.25">
      <c r="A11396" s="1">
        <v>2848.07</v>
      </c>
      <c r="B11396" s="1">
        <v>1.9599999999999999E-4</v>
      </c>
    </row>
    <row r="11397" spans="1:2" x14ac:dyDescent="0.25">
      <c r="A11397" s="1">
        <v>2848.32</v>
      </c>
      <c r="B11397" s="1">
        <v>1.9599999999999999E-4</v>
      </c>
    </row>
    <row r="11398" spans="1:2" x14ac:dyDescent="0.25">
      <c r="A11398" s="1">
        <v>2848.57</v>
      </c>
      <c r="B11398" s="1">
        <v>1.9599999999999999E-4</v>
      </c>
    </row>
    <row r="11399" spans="1:2" x14ac:dyDescent="0.25">
      <c r="A11399" s="1">
        <v>2848.82</v>
      </c>
      <c r="B11399" s="1">
        <v>1.9599999999999999E-4</v>
      </c>
    </row>
    <row r="11400" spans="1:2" x14ac:dyDescent="0.25">
      <c r="A11400" s="1">
        <v>2849.07</v>
      </c>
      <c r="B11400" s="1">
        <v>1.9599999999999999E-4</v>
      </c>
    </row>
    <row r="11401" spans="1:2" x14ac:dyDescent="0.25">
      <c r="A11401" s="1">
        <v>2849.32</v>
      </c>
      <c r="B11401" s="1">
        <v>1.9599999999999999E-4</v>
      </c>
    </row>
    <row r="11402" spans="1:2" x14ac:dyDescent="0.25">
      <c r="A11402" s="1">
        <v>2849.57</v>
      </c>
      <c r="B11402" s="1">
        <v>1.95E-4</v>
      </c>
    </row>
    <row r="11403" spans="1:2" x14ac:dyDescent="0.25">
      <c r="A11403" s="1">
        <v>2849.82</v>
      </c>
      <c r="B11403" s="1">
        <v>1.94E-4</v>
      </c>
    </row>
    <row r="11404" spans="1:2" x14ac:dyDescent="0.25">
      <c r="A11404" s="1">
        <v>2850.07</v>
      </c>
      <c r="B11404" s="1">
        <v>1.94E-4</v>
      </c>
    </row>
    <row r="11405" spans="1:2" x14ac:dyDescent="0.25">
      <c r="A11405" s="1">
        <v>2850.32</v>
      </c>
      <c r="B11405" s="1">
        <v>1.94E-4</v>
      </c>
    </row>
    <row r="11406" spans="1:2" x14ac:dyDescent="0.25">
      <c r="A11406" s="1">
        <v>2850.57</v>
      </c>
      <c r="B11406" s="1">
        <v>1.94E-4</v>
      </c>
    </row>
    <row r="11407" spans="1:2" x14ac:dyDescent="0.25">
      <c r="A11407" s="1">
        <v>2850.82</v>
      </c>
      <c r="B11407" s="1">
        <v>1.94E-4</v>
      </c>
    </row>
    <row r="11408" spans="1:2" x14ac:dyDescent="0.25">
      <c r="A11408" s="1">
        <v>2851.07</v>
      </c>
      <c r="B11408" s="1">
        <v>1.94E-4</v>
      </c>
    </row>
    <row r="11409" spans="1:2" x14ac:dyDescent="0.25">
      <c r="A11409" s="1">
        <v>2851.32</v>
      </c>
      <c r="B11409" s="1">
        <v>1.94E-4</v>
      </c>
    </row>
    <row r="11410" spans="1:2" x14ac:dyDescent="0.25">
      <c r="A11410" s="1">
        <v>2851.57</v>
      </c>
      <c r="B11410" s="1">
        <v>1.94E-4</v>
      </c>
    </row>
    <row r="11411" spans="1:2" x14ac:dyDescent="0.25">
      <c r="A11411" s="1">
        <v>2851.82</v>
      </c>
      <c r="B11411" s="1">
        <v>1.94E-4</v>
      </c>
    </row>
    <row r="11412" spans="1:2" x14ac:dyDescent="0.25">
      <c r="A11412" s="1">
        <v>2852.07</v>
      </c>
      <c r="B11412" s="1">
        <v>1.94E-4</v>
      </c>
    </row>
    <row r="11413" spans="1:2" x14ac:dyDescent="0.25">
      <c r="A11413" s="1">
        <v>2852.32</v>
      </c>
      <c r="B11413" s="1">
        <v>1.94E-4</v>
      </c>
    </row>
    <row r="11414" spans="1:2" x14ac:dyDescent="0.25">
      <c r="A11414" s="1">
        <v>2852.57</v>
      </c>
      <c r="B11414" s="1">
        <v>1.94E-4</v>
      </c>
    </row>
    <row r="11415" spans="1:2" x14ac:dyDescent="0.25">
      <c r="A11415" s="1">
        <v>2852.82</v>
      </c>
      <c r="B11415" s="1">
        <v>1.94E-4</v>
      </c>
    </row>
    <row r="11416" spans="1:2" x14ac:dyDescent="0.25">
      <c r="A11416" s="1">
        <v>2853.07</v>
      </c>
      <c r="B11416" s="1">
        <v>1.94E-4</v>
      </c>
    </row>
    <row r="11417" spans="1:2" x14ac:dyDescent="0.25">
      <c r="A11417" s="1">
        <v>2853.32</v>
      </c>
      <c r="B11417" s="1">
        <v>1.94E-4</v>
      </c>
    </row>
    <row r="11418" spans="1:2" x14ac:dyDescent="0.25">
      <c r="A11418" s="1">
        <v>2853.57</v>
      </c>
      <c r="B11418" s="1">
        <v>1.94E-4</v>
      </c>
    </row>
    <row r="11419" spans="1:2" x14ac:dyDescent="0.25">
      <c r="A11419" s="1">
        <v>2853.82</v>
      </c>
      <c r="B11419" s="1">
        <v>1.94E-4</v>
      </c>
    </row>
    <row r="11420" spans="1:2" x14ac:dyDescent="0.25">
      <c r="A11420" s="1">
        <v>2854.07</v>
      </c>
      <c r="B11420" s="1">
        <v>1.94E-4</v>
      </c>
    </row>
    <row r="11421" spans="1:2" x14ac:dyDescent="0.25">
      <c r="A11421" s="1">
        <v>2854.32</v>
      </c>
      <c r="B11421" s="1">
        <v>1.94E-4</v>
      </c>
    </row>
    <row r="11422" spans="1:2" x14ac:dyDescent="0.25">
      <c r="A11422" s="1">
        <v>2854.57</v>
      </c>
      <c r="B11422" s="1">
        <v>1.94E-4</v>
      </c>
    </row>
    <row r="11423" spans="1:2" x14ac:dyDescent="0.25">
      <c r="A11423" s="1">
        <v>2854.82</v>
      </c>
      <c r="B11423" s="1">
        <v>1.94E-4</v>
      </c>
    </row>
    <row r="11424" spans="1:2" x14ac:dyDescent="0.25">
      <c r="A11424" s="1">
        <v>2855.07</v>
      </c>
      <c r="B11424" s="1">
        <v>1.94E-4</v>
      </c>
    </row>
    <row r="11425" spans="1:2" x14ac:dyDescent="0.25">
      <c r="A11425" s="1">
        <v>2855.32</v>
      </c>
      <c r="B11425" s="1">
        <v>1.94E-4</v>
      </c>
    </row>
    <row r="11426" spans="1:2" x14ac:dyDescent="0.25">
      <c r="A11426" s="1">
        <v>2855.57</v>
      </c>
      <c r="B11426" s="1">
        <v>1.93E-4</v>
      </c>
    </row>
    <row r="11427" spans="1:2" x14ac:dyDescent="0.25">
      <c r="A11427" s="1">
        <v>2855.82</v>
      </c>
      <c r="B11427" s="1">
        <v>1.92E-4</v>
      </c>
    </row>
    <row r="11428" spans="1:2" x14ac:dyDescent="0.25">
      <c r="A11428" s="1">
        <v>2856.07</v>
      </c>
      <c r="B11428" s="1">
        <v>1.92E-4</v>
      </c>
    </row>
    <row r="11429" spans="1:2" x14ac:dyDescent="0.25">
      <c r="A11429" s="1">
        <v>2856.32</v>
      </c>
      <c r="B11429" s="1">
        <v>1.92E-4</v>
      </c>
    </row>
    <row r="11430" spans="1:2" x14ac:dyDescent="0.25">
      <c r="A11430" s="1">
        <v>2856.57</v>
      </c>
      <c r="B11430" s="1">
        <v>1.92E-4</v>
      </c>
    </row>
    <row r="11431" spans="1:2" x14ac:dyDescent="0.25">
      <c r="A11431" s="1">
        <v>2856.82</v>
      </c>
      <c r="B11431" s="1">
        <v>1.92E-4</v>
      </c>
    </row>
    <row r="11432" spans="1:2" x14ac:dyDescent="0.25">
      <c r="A11432" s="1">
        <v>2857.07</v>
      </c>
      <c r="B11432" s="1">
        <v>1.92E-4</v>
      </c>
    </row>
    <row r="11433" spans="1:2" x14ac:dyDescent="0.25">
      <c r="A11433" s="1">
        <v>2857.32</v>
      </c>
      <c r="B11433" s="1">
        <v>1.92E-4</v>
      </c>
    </row>
    <row r="11434" spans="1:2" x14ac:dyDescent="0.25">
      <c r="A11434" s="1">
        <v>2857.57</v>
      </c>
      <c r="B11434" s="1">
        <v>1.92E-4</v>
      </c>
    </row>
    <row r="11435" spans="1:2" x14ac:dyDescent="0.25">
      <c r="A11435" s="1">
        <v>2857.82</v>
      </c>
      <c r="B11435" s="1">
        <v>1.92E-4</v>
      </c>
    </row>
    <row r="11436" spans="1:2" x14ac:dyDescent="0.25">
      <c r="A11436" s="1">
        <v>2858.07</v>
      </c>
      <c r="B11436" s="1">
        <v>1.92E-4</v>
      </c>
    </row>
    <row r="11437" spans="1:2" x14ac:dyDescent="0.25">
      <c r="A11437" s="1">
        <v>2858.32</v>
      </c>
      <c r="B11437" s="1">
        <v>1.92E-4</v>
      </c>
    </row>
    <row r="11438" spans="1:2" x14ac:dyDescent="0.25">
      <c r="A11438" s="1">
        <v>2858.57</v>
      </c>
      <c r="B11438" s="1">
        <v>1.92E-4</v>
      </c>
    </row>
    <row r="11439" spans="1:2" x14ac:dyDescent="0.25">
      <c r="A11439" s="1">
        <v>2858.82</v>
      </c>
      <c r="B11439" s="1">
        <v>1.92E-4</v>
      </c>
    </row>
    <row r="11440" spans="1:2" x14ac:dyDescent="0.25">
      <c r="A11440" s="1">
        <v>2859.07</v>
      </c>
      <c r="B11440" s="1">
        <v>1.92E-4</v>
      </c>
    </row>
    <row r="11441" spans="1:2" x14ac:dyDescent="0.25">
      <c r="A11441" s="1">
        <v>2859.32</v>
      </c>
      <c r="B11441" s="1">
        <v>1.92E-4</v>
      </c>
    </row>
    <row r="11442" spans="1:2" x14ac:dyDescent="0.25">
      <c r="A11442" s="1">
        <v>2859.57</v>
      </c>
      <c r="B11442" s="1">
        <v>1.92E-4</v>
      </c>
    </row>
    <row r="11443" spans="1:2" x14ac:dyDescent="0.25">
      <c r="A11443" s="1">
        <v>2859.82</v>
      </c>
      <c r="B11443" s="1">
        <v>1.92E-4</v>
      </c>
    </row>
    <row r="11444" spans="1:2" x14ac:dyDescent="0.25">
      <c r="A11444" s="1">
        <v>2860.07</v>
      </c>
      <c r="B11444" s="1">
        <v>1.92E-4</v>
      </c>
    </row>
    <row r="11445" spans="1:2" x14ac:dyDescent="0.25">
      <c r="A11445" s="1">
        <v>2860.32</v>
      </c>
      <c r="B11445" s="1">
        <v>1.92E-4</v>
      </c>
    </row>
    <row r="11446" spans="1:2" x14ac:dyDescent="0.25">
      <c r="A11446" s="1">
        <v>2860.57</v>
      </c>
      <c r="B11446" s="1">
        <v>1.92E-4</v>
      </c>
    </row>
    <row r="11447" spans="1:2" x14ac:dyDescent="0.25">
      <c r="A11447" s="1">
        <v>2860.82</v>
      </c>
      <c r="B11447" s="1">
        <v>1.92E-4</v>
      </c>
    </row>
    <row r="11448" spans="1:2" x14ac:dyDescent="0.25">
      <c r="A11448" s="1">
        <v>2861.07</v>
      </c>
      <c r="B11448" s="1">
        <v>1.92E-4</v>
      </c>
    </row>
    <row r="11449" spans="1:2" x14ac:dyDescent="0.25">
      <c r="A11449" s="1">
        <v>2861.32</v>
      </c>
      <c r="B11449" s="1">
        <v>1.92E-4</v>
      </c>
    </row>
    <row r="11450" spans="1:2" x14ac:dyDescent="0.25">
      <c r="A11450" s="1">
        <v>2861.57</v>
      </c>
      <c r="B11450" s="1">
        <v>1.92E-4</v>
      </c>
    </row>
    <row r="11451" spans="1:2" x14ac:dyDescent="0.25">
      <c r="A11451" s="1">
        <v>2861.82</v>
      </c>
      <c r="B11451" s="1">
        <v>1.92E-4</v>
      </c>
    </row>
    <row r="11452" spans="1:2" x14ac:dyDescent="0.25">
      <c r="A11452" s="1">
        <v>2862.07</v>
      </c>
      <c r="B11452" s="1">
        <v>1.92E-4</v>
      </c>
    </row>
    <row r="11453" spans="1:2" x14ac:dyDescent="0.25">
      <c r="A11453" s="1">
        <v>2862.32</v>
      </c>
      <c r="B11453" s="1">
        <v>1.92E-4</v>
      </c>
    </row>
    <row r="11454" spans="1:2" x14ac:dyDescent="0.25">
      <c r="A11454" s="1">
        <v>2862.57</v>
      </c>
      <c r="B11454" s="1">
        <v>1.92E-4</v>
      </c>
    </row>
    <row r="11455" spans="1:2" x14ac:dyDescent="0.25">
      <c r="A11455" s="1">
        <v>2862.82</v>
      </c>
      <c r="B11455" s="1">
        <v>1.92E-4</v>
      </c>
    </row>
    <row r="11456" spans="1:2" x14ac:dyDescent="0.25">
      <c r="A11456" s="1">
        <v>2863.07</v>
      </c>
      <c r="B11456" s="1">
        <v>1.92E-4</v>
      </c>
    </row>
    <row r="11457" spans="1:2" x14ac:dyDescent="0.25">
      <c r="A11457" s="1">
        <v>2863.32</v>
      </c>
      <c r="B11457" s="1">
        <v>1.92E-4</v>
      </c>
    </row>
    <row r="11458" spans="1:2" x14ac:dyDescent="0.25">
      <c r="A11458" s="1">
        <v>2863.57</v>
      </c>
      <c r="B11458" s="1">
        <v>1.92E-4</v>
      </c>
    </row>
    <row r="11459" spans="1:2" x14ac:dyDescent="0.25">
      <c r="A11459" s="1">
        <v>2863.82</v>
      </c>
      <c r="B11459" s="1">
        <v>1.9100000000000001E-4</v>
      </c>
    </row>
    <row r="11460" spans="1:2" x14ac:dyDescent="0.25">
      <c r="A11460" s="1">
        <v>2864.07</v>
      </c>
      <c r="B11460" s="1">
        <v>1.9100000000000001E-4</v>
      </c>
    </row>
    <row r="11461" spans="1:2" x14ac:dyDescent="0.25">
      <c r="A11461" s="1">
        <v>2864.32</v>
      </c>
      <c r="B11461" s="1">
        <v>1.9000000000000001E-4</v>
      </c>
    </row>
    <row r="11462" spans="1:2" x14ac:dyDescent="0.25">
      <c r="A11462" s="1">
        <v>2864.57</v>
      </c>
      <c r="B11462" s="1">
        <v>1.9000000000000001E-4</v>
      </c>
    </row>
    <row r="11463" spans="1:2" x14ac:dyDescent="0.25">
      <c r="A11463" s="1">
        <v>2864.82</v>
      </c>
      <c r="B11463" s="1">
        <v>1.9000000000000001E-4</v>
      </c>
    </row>
    <row r="11464" spans="1:2" x14ac:dyDescent="0.25">
      <c r="A11464" s="1">
        <v>2865.07</v>
      </c>
      <c r="B11464" s="1">
        <v>1.9000000000000001E-4</v>
      </c>
    </row>
    <row r="11465" spans="1:2" x14ac:dyDescent="0.25">
      <c r="A11465" s="1">
        <v>2865.32</v>
      </c>
      <c r="B11465" s="1">
        <v>1.9000000000000001E-4</v>
      </c>
    </row>
    <row r="11466" spans="1:2" x14ac:dyDescent="0.25">
      <c r="A11466" s="1">
        <v>2865.57</v>
      </c>
      <c r="B11466" s="1">
        <v>1.9000000000000001E-4</v>
      </c>
    </row>
    <row r="11467" spans="1:2" x14ac:dyDescent="0.25">
      <c r="A11467" s="1">
        <v>2865.82</v>
      </c>
      <c r="B11467" s="1">
        <v>1.9000000000000001E-4</v>
      </c>
    </row>
    <row r="11468" spans="1:2" x14ac:dyDescent="0.25">
      <c r="A11468" s="1">
        <v>2866.07</v>
      </c>
      <c r="B11468" s="1">
        <v>1.9000000000000001E-4</v>
      </c>
    </row>
    <row r="11469" spans="1:2" x14ac:dyDescent="0.25">
      <c r="A11469" s="1">
        <v>2866.32</v>
      </c>
      <c r="B11469" s="1">
        <v>1.9000000000000001E-4</v>
      </c>
    </row>
    <row r="11470" spans="1:2" x14ac:dyDescent="0.25">
      <c r="A11470" s="1">
        <v>2866.57</v>
      </c>
      <c r="B11470" s="1">
        <v>1.9000000000000001E-4</v>
      </c>
    </row>
    <row r="11471" spans="1:2" x14ac:dyDescent="0.25">
      <c r="A11471" s="1">
        <v>2866.82</v>
      </c>
      <c r="B11471" s="1">
        <v>1.9000000000000001E-4</v>
      </c>
    </row>
    <row r="11472" spans="1:2" x14ac:dyDescent="0.25">
      <c r="A11472" s="1">
        <v>2867.07</v>
      </c>
      <c r="B11472" s="1">
        <v>1.9000000000000001E-4</v>
      </c>
    </row>
    <row r="11473" spans="1:2" x14ac:dyDescent="0.25">
      <c r="A11473" s="1">
        <v>2867.32</v>
      </c>
      <c r="B11473" s="1">
        <v>1.9000000000000001E-4</v>
      </c>
    </row>
    <row r="11474" spans="1:2" x14ac:dyDescent="0.25">
      <c r="A11474" s="1">
        <v>2867.57</v>
      </c>
      <c r="B11474" s="1">
        <v>1.9000000000000001E-4</v>
      </c>
    </row>
    <row r="11475" spans="1:2" x14ac:dyDescent="0.25">
      <c r="A11475" s="1">
        <v>2867.82</v>
      </c>
      <c r="B11475" s="1">
        <v>1.9000000000000001E-4</v>
      </c>
    </row>
    <row r="11476" spans="1:2" x14ac:dyDescent="0.25">
      <c r="A11476" s="1">
        <v>2868.07</v>
      </c>
      <c r="B11476" s="1">
        <v>1.9000000000000001E-4</v>
      </c>
    </row>
    <row r="11477" spans="1:2" x14ac:dyDescent="0.25">
      <c r="A11477" s="1">
        <v>2868.32</v>
      </c>
      <c r="B11477" s="1">
        <v>1.9000000000000001E-4</v>
      </c>
    </row>
    <row r="11478" spans="1:2" x14ac:dyDescent="0.25">
      <c r="A11478" s="1">
        <v>2868.57</v>
      </c>
      <c r="B11478" s="1">
        <v>1.9000000000000001E-4</v>
      </c>
    </row>
    <row r="11479" spans="1:2" x14ac:dyDescent="0.25">
      <c r="A11479" s="1">
        <v>2868.82</v>
      </c>
      <c r="B11479" s="1">
        <v>1.9000000000000001E-4</v>
      </c>
    </row>
    <row r="11480" spans="1:2" x14ac:dyDescent="0.25">
      <c r="A11480" s="1">
        <v>2869.07</v>
      </c>
      <c r="B11480" s="1">
        <v>1.9000000000000001E-4</v>
      </c>
    </row>
    <row r="11481" spans="1:2" x14ac:dyDescent="0.25">
      <c r="A11481" s="1">
        <v>2869.32</v>
      </c>
      <c r="B11481" s="1">
        <v>1.9000000000000001E-4</v>
      </c>
    </row>
    <row r="11482" spans="1:2" x14ac:dyDescent="0.25">
      <c r="A11482" s="1">
        <v>2869.57</v>
      </c>
      <c r="B11482" s="1">
        <v>1.9000000000000001E-4</v>
      </c>
    </row>
    <row r="11483" spans="1:2" x14ac:dyDescent="0.25">
      <c r="A11483" s="1">
        <v>2869.82</v>
      </c>
      <c r="B11483" s="1">
        <v>1.9000000000000001E-4</v>
      </c>
    </row>
    <row r="11484" spans="1:2" x14ac:dyDescent="0.25">
      <c r="A11484" s="1">
        <v>2870.07</v>
      </c>
      <c r="B11484" s="1">
        <v>1.9000000000000001E-4</v>
      </c>
    </row>
    <row r="11485" spans="1:2" x14ac:dyDescent="0.25">
      <c r="A11485" s="1">
        <v>2870.32</v>
      </c>
      <c r="B11485" s="1">
        <v>1.9000000000000001E-4</v>
      </c>
    </row>
    <row r="11486" spans="1:2" x14ac:dyDescent="0.25">
      <c r="A11486" s="1">
        <v>2870.57</v>
      </c>
      <c r="B11486" s="1">
        <v>1.9000000000000001E-4</v>
      </c>
    </row>
    <row r="11487" spans="1:2" x14ac:dyDescent="0.25">
      <c r="A11487" s="1">
        <v>2870.82</v>
      </c>
      <c r="B11487" s="1">
        <v>1.9000000000000001E-4</v>
      </c>
    </row>
    <row r="11488" spans="1:2" x14ac:dyDescent="0.25">
      <c r="A11488" s="1">
        <v>2871.07</v>
      </c>
      <c r="B11488" s="1">
        <v>1.9000000000000001E-4</v>
      </c>
    </row>
    <row r="11489" spans="1:2" x14ac:dyDescent="0.25">
      <c r="A11489" s="1">
        <v>2871.32</v>
      </c>
      <c r="B11489" s="1">
        <v>1.9000000000000001E-4</v>
      </c>
    </row>
    <row r="11490" spans="1:2" x14ac:dyDescent="0.25">
      <c r="A11490" s="1">
        <v>2871.57</v>
      </c>
      <c r="B11490" s="1">
        <v>1.9000000000000001E-4</v>
      </c>
    </row>
    <row r="11491" spans="1:2" x14ac:dyDescent="0.25">
      <c r="A11491" s="1">
        <v>2871.82</v>
      </c>
      <c r="B11491" s="1">
        <v>1.9000000000000001E-4</v>
      </c>
    </row>
    <row r="11492" spans="1:2" x14ac:dyDescent="0.25">
      <c r="A11492" s="1">
        <v>2872.07</v>
      </c>
      <c r="B11492" s="1">
        <v>1.9000000000000001E-4</v>
      </c>
    </row>
    <row r="11493" spans="1:2" x14ac:dyDescent="0.25">
      <c r="A11493" s="1">
        <v>2872.32</v>
      </c>
      <c r="B11493" s="1">
        <v>1.9000000000000001E-4</v>
      </c>
    </row>
    <row r="11494" spans="1:2" x14ac:dyDescent="0.25">
      <c r="A11494" s="1">
        <v>2872.57</v>
      </c>
      <c r="B11494" s="1">
        <v>1.9000000000000001E-4</v>
      </c>
    </row>
    <row r="11495" spans="1:2" x14ac:dyDescent="0.25">
      <c r="A11495" s="1">
        <v>2872.82</v>
      </c>
      <c r="B11495" s="1">
        <v>1.9000000000000001E-4</v>
      </c>
    </row>
    <row r="11496" spans="1:2" x14ac:dyDescent="0.25">
      <c r="A11496" s="1">
        <v>2873.07</v>
      </c>
      <c r="B11496" s="1">
        <v>1.9000000000000001E-4</v>
      </c>
    </row>
    <row r="11497" spans="1:2" x14ac:dyDescent="0.25">
      <c r="A11497" s="1">
        <v>2873.32</v>
      </c>
      <c r="B11497" s="1">
        <v>1.9000000000000001E-4</v>
      </c>
    </row>
    <row r="11498" spans="1:2" x14ac:dyDescent="0.25">
      <c r="A11498" s="1">
        <v>2873.57</v>
      </c>
      <c r="B11498" s="1">
        <v>1.9000000000000001E-4</v>
      </c>
    </row>
    <row r="11499" spans="1:2" x14ac:dyDescent="0.25">
      <c r="A11499" s="1">
        <v>2873.82</v>
      </c>
      <c r="B11499" s="1">
        <v>1.9000000000000001E-4</v>
      </c>
    </row>
    <row r="11500" spans="1:2" x14ac:dyDescent="0.25">
      <c r="A11500" s="1">
        <v>2874.07</v>
      </c>
      <c r="B11500" s="1">
        <v>1.9000000000000001E-4</v>
      </c>
    </row>
    <row r="11501" spans="1:2" x14ac:dyDescent="0.25">
      <c r="A11501" s="1">
        <v>2874.32</v>
      </c>
      <c r="B11501" s="1">
        <v>1.9000000000000001E-4</v>
      </c>
    </row>
    <row r="11502" spans="1:2" x14ac:dyDescent="0.25">
      <c r="A11502" s="1">
        <v>2874.57</v>
      </c>
      <c r="B11502" s="1">
        <v>1.9000000000000001E-4</v>
      </c>
    </row>
    <row r="11503" spans="1:2" x14ac:dyDescent="0.25">
      <c r="A11503" s="1">
        <v>2874.82</v>
      </c>
      <c r="B11503" s="1">
        <v>1.8900000000000001E-4</v>
      </c>
    </row>
    <row r="11504" spans="1:2" x14ac:dyDescent="0.25">
      <c r="A11504" s="1">
        <v>2875.07</v>
      </c>
      <c r="B11504" s="1">
        <v>1.8900000000000001E-4</v>
      </c>
    </row>
    <row r="11505" spans="1:2" x14ac:dyDescent="0.25">
      <c r="A11505" s="1">
        <v>2875.32</v>
      </c>
      <c r="B11505" s="1">
        <v>1.8900000000000001E-4</v>
      </c>
    </row>
    <row r="11506" spans="1:2" x14ac:dyDescent="0.25">
      <c r="A11506" s="1">
        <v>2875.57</v>
      </c>
      <c r="B11506" s="1">
        <v>1.8900000000000001E-4</v>
      </c>
    </row>
    <row r="11507" spans="1:2" x14ac:dyDescent="0.25">
      <c r="A11507" s="1">
        <v>2875.82</v>
      </c>
      <c r="B11507" s="1">
        <v>1.8900000000000001E-4</v>
      </c>
    </row>
    <row r="11508" spans="1:2" x14ac:dyDescent="0.25">
      <c r="A11508" s="1">
        <v>2876.07</v>
      </c>
      <c r="B11508" s="1">
        <v>1.8900000000000001E-4</v>
      </c>
    </row>
    <row r="11509" spans="1:2" x14ac:dyDescent="0.25">
      <c r="A11509" s="1">
        <v>2876.32</v>
      </c>
      <c r="B11509" s="1">
        <v>1.8900000000000001E-4</v>
      </c>
    </row>
    <row r="11510" spans="1:2" x14ac:dyDescent="0.25">
      <c r="A11510" s="1">
        <v>2876.57</v>
      </c>
      <c r="B11510" s="1">
        <v>1.8900000000000001E-4</v>
      </c>
    </row>
    <row r="11511" spans="1:2" x14ac:dyDescent="0.25">
      <c r="A11511" s="1">
        <v>2876.82</v>
      </c>
      <c r="B11511" s="1">
        <v>1.8900000000000001E-4</v>
      </c>
    </row>
    <row r="11512" spans="1:2" x14ac:dyDescent="0.25">
      <c r="A11512" s="1">
        <v>2877.07</v>
      </c>
      <c r="B11512" s="1">
        <v>1.8900000000000001E-4</v>
      </c>
    </row>
    <row r="11513" spans="1:2" x14ac:dyDescent="0.25">
      <c r="A11513" s="1">
        <v>2877.32</v>
      </c>
      <c r="B11513" s="1">
        <v>1.8900000000000001E-4</v>
      </c>
    </row>
    <row r="11514" spans="1:2" x14ac:dyDescent="0.25">
      <c r="A11514" s="1">
        <v>2877.57</v>
      </c>
      <c r="B11514" s="1">
        <v>1.8900000000000001E-4</v>
      </c>
    </row>
    <row r="11515" spans="1:2" x14ac:dyDescent="0.25">
      <c r="A11515" s="1">
        <v>2877.82</v>
      </c>
      <c r="B11515" s="1">
        <v>1.8900000000000001E-4</v>
      </c>
    </row>
    <row r="11516" spans="1:2" x14ac:dyDescent="0.25">
      <c r="A11516" s="1">
        <v>2878.07</v>
      </c>
      <c r="B11516" s="1">
        <v>1.8900000000000001E-4</v>
      </c>
    </row>
    <row r="11517" spans="1:2" x14ac:dyDescent="0.25">
      <c r="A11517" s="1">
        <v>2878.32</v>
      </c>
      <c r="B11517" s="1">
        <v>1.8900000000000001E-4</v>
      </c>
    </row>
    <row r="11518" spans="1:2" x14ac:dyDescent="0.25">
      <c r="A11518" s="1">
        <v>2878.57</v>
      </c>
      <c r="B11518" s="1">
        <v>1.8900000000000001E-4</v>
      </c>
    </row>
    <row r="11519" spans="1:2" x14ac:dyDescent="0.25">
      <c r="A11519" s="1">
        <v>2878.82</v>
      </c>
      <c r="B11519" s="1">
        <v>1.8900000000000001E-4</v>
      </c>
    </row>
    <row r="11520" spans="1:2" x14ac:dyDescent="0.25">
      <c r="A11520" s="1">
        <v>2879.07</v>
      </c>
      <c r="B11520" s="1">
        <v>1.8900000000000001E-4</v>
      </c>
    </row>
    <row r="11521" spans="1:2" x14ac:dyDescent="0.25">
      <c r="A11521" s="1">
        <v>2879.32</v>
      </c>
      <c r="B11521" s="1">
        <v>1.8900000000000001E-4</v>
      </c>
    </row>
    <row r="11522" spans="1:2" x14ac:dyDescent="0.25">
      <c r="A11522" s="1">
        <v>2879.57</v>
      </c>
      <c r="B11522" s="1">
        <v>1.8900000000000001E-4</v>
      </c>
    </row>
    <row r="11523" spans="1:2" x14ac:dyDescent="0.25">
      <c r="A11523" s="1">
        <v>2879.82</v>
      </c>
      <c r="B11523" s="1">
        <v>1.8900000000000001E-4</v>
      </c>
    </row>
    <row r="11524" spans="1:2" x14ac:dyDescent="0.25">
      <c r="A11524" s="1">
        <v>2880.07</v>
      </c>
      <c r="B11524" s="1">
        <v>1.8900000000000001E-4</v>
      </c>
    </row>
    <row r="11525" spans="1:2" x14ac:dyDescent="0.25">
      <c r="A11525" s="1">
        <v>2880.32</v>
      </c>
      <c r="B11525" s="1">
        <v>1.8900000000000001E-4</v>
      </c>
    </row>
    <row r="11526" spans="1:2" x14ac:dyDescent="0.25">
      <c r="A11526" s="1">
        <v>2880.57</v>
      </c>
      <c r="B11526" s="1">
        <v>1.8900000000000001E-4</v>
      </c>
    </row>
    <row r="11527" spans="1:2" x14ac:dyDescent="0.25">
      <c r="A11527" s="1">
        <v>2880.82</v>
      </c>
      <c r="B11527" s="1">
        <v>1.8900000000000001E-4</v>
      </c>
    </row>
    <row r="11528" spans="1:2" x14ac:dyDescent="0.25">
      <c r="A11528" s="1">
        <v>2881.07</v>
      </c>
      <c r="B11528" s="1">
        <v>1.8900000000000001E-4</v>
      </c>
    </row>
    <row r="11529" spans="1:2" x14ac:dyDescent="0.25">
      <c r="A11529" s="1">
        <v>2881.32</v>
      </c>
      <c r="B11529" s="1">
        <v>1.8900000000000001E-4</v>
      </c>
    </row>
    <row r="11530" spans="1:2" x14ac:dyDescent="0.25">
      <c r="A11530" s="1">
        <v>2881.57</v>
      </c>
      <c r="B11530" s="1">
        <v>1.8900000000000001E-4</v>
      </c>
    </row>
    <row r="11531" spans="1:2" x14ac:dyDescent="0.25">
      <c r="A11531" s="1">
        <v>2881.82</v>
      </c>
      <c r="B11531" s="1">
        <v>1.8900000000000001E-4</v>
      </c>
    </row>
    <row r="11532" spans="1:2" x14ac:dyDescent="0.25">
      <c r="A11532" s="1">
        <v>2882.07</v>
      </c>
      <c r="B11532" s="1">
        <v>1.8900000000000001E-4</v>
      </c>
    </row>
    <row r="11533" spans="1:2" x14ac:dyDescent="0.25">
      <c r="A11533" s="1">
        <v>2882.32</v>
      </c>
      <c r="B11533" s="1">
        <v>1.8900000000000001E-4</v>
      </c>
    </row>
    <row r="11534" spans="1:2" x14ac:dyDescent="0.25">
      <c r="A11534" s="1">
        <v>2882.57</v>
      </c>
      <c r="B11534" s="1">
        <v>1.8900000000000001E-4</v>
      </c>
    </row>
    <row r="11535" spans="1:2" x14ac:dyDescent="0.25">
      <c r="A11535" s="1">
        <v>2882.82</v>
      </c>
      <c r="B11535" s="1">
        <v>1.8900000000000001E-4</v>
      </c>
    </row>
    <row r="11536" spans="1:2" x14ac:dyDescent="0.25">
      <c r="A11536" s="1">
        <v>2883.07</v>
      </c>
      <c r="B11536" s="1">
        <v>1.8900000000000001E-4</v>
      </c>
    </row>
    <row r="11537" spans="1:2" x14ac:dyDescent="0.25">
      <c r="A11537" s="1">
        <v>2883.32</v>
      </c>
      <c r="B11537" s="1">
        <v>1.8900000000000001E-4</v>
      </c>
    </row>
    <row r="11538" spans="1:2" x14ac:dyDescent="0.25">
      <c r="A11538" s="1">
        <v>2883.57</v>
      </c>
      <c r="B11538" s="1">
        <v>1.8900000000000001E-4</v>
      </c>
    </row>
    <row r="11539" spans="1:2" x14ac:dyDescent="0.25">
      <c r="A11539" s="1">
        <v>2883.82</v>
      </c>
      <c r="B11539" s="1">
        <v>1.8900000000000001E-4</v>
      </c>
    </row>
    <row r="11540" spans="1:2" x14ac:dyDescent="0.25">
      <c r="A11540" s="1">
        <v>2884.07</v>
      </c>
      <c r="B11540" s="1">
        <v>1.8900000000000001E-4</v>
      </c>
    </row>
    <row r="11541" spans="1:2" x14ac:dyDescent="0.25">
      <c r="A11541" s="1">
        <v>2884.32</v>
      </c>
      <c r="B11541" s="1">
        <v>1.8900000000000001E-4</v>
      </c>
    </row>
    <row r="11542" spans="1:2" x14ac:dyDescent="0.25">
      <c r="A11542" s="1">
        <v>2884.57</v>
      </c>
      <c r="B11542" s="1">
        <v>1.8900000000000001E-4</v>
      </c>
    </row>
    <row r="11543" spans="1:2" x14ac:dyDescent="0.25">
      <c r="A11543" s="1">
        <v>2884.82</v>
      </c>
      <c r="B11543" s="1">
        <v>1.8900000000000001E-4</v>
      </c>
    </row>
    <row r="11544" spans="1:2" x14ac:dyDescent="0.25">
      <c r="A11544" s="1">
        <v>2885.07</v>
      </c>
      <c r="B11544" s="1">
        <v>1.8900000000000001E-4</v>
      </c>
    </row>
    <row r="11545" spans="1:2" x14ac:dyDescent="0.25">
      <c r="A11545" s="1">
        <v>2885.32</v>
      </c>
      <c r="B11545" s="1">
        <v>1.8900000000000001E-4</v>
      </c>
    </row>
    <row r="11546" spans="1:2" x14ac:dyDescent="0.25">
      <c r="A11546" s="1">
        <v>2885.57</v>
      </c>
      <c r="B11546" s="1">
        <v>1.8900000000000001E-4</v>
      </c>
    </row>
    <row r="11547" spans="1:2" x14ac:dyDescent="0.25">
      <c r="A11547" s="1">
        <v>2885.82</v>
      </c>
      <c r="B11547" s="1">
        <v>1.8900000000000001E-4</v>
      </c>
    </row>
    <row r="11548" spans="1:2" x14ac:dyDescent="0.25">
      <c r="A11548" s="1">
        <v>2886.07</v>
      </c>
      <c r="B11548" s="1">
        <v>1.8900000000000001E-4</v>
      </c>
    </row>
    <row r="11549" spans="1:2" x14ac:dyDescent="0.25">
      <c r="A11549" s="1">
        <v>2886.32</v>
      </c>
      <c r="B11549" s="1">
        <v>1.8900000000000001E-4</v>
      </c>
    </row>
    <row r="11550" spans="1:2" x14ac:dyDescent="0.25">
      <c r="A11550" s="1">
        <v>2886.57</v>
      </c>
      <c r="B11550" s="1">
        <v>1.8900000000000001E-4</v>
      </c>
    </row>
    <row r="11551" spans="1:2" x14ac:dyDescent="0.25">
      <c r="A11551" s="1">
        <v>2886.82</v>
      </c>
      <c r="B11551" s="1">
        <v>1.8900000000000001E-4</v>
      </c>
    </row>
    <row r="11552" spans="1:2" x14ac:dyDescent="0.25">
      <c r="A11552" s="1">
        <v>2887.07</v>
      </c>
      <c r="B11552" s="1">
        <v>1.8900000000000001E-4</v>
      </c>
    </row>
    <row r="11553" spans="1:2" x14ac:dyDescent="0.25">
      <c r="A11553" s="1">
        <v>2887.32</v>
      </c>
      <c r="B11553" s="1">
        <v>1.8900000000000001E-4</v>
      </c>
    </row>
    <row r="11554" spans="1:2" x14ac:dyDescent="0.25">
      <c r="A11554" s="1">
        <v>2887.57</v>
      </c>
      <c r="B11554" s="1">
        <v>1.8799999999999999E-4</v>
      </c>
    </row>
    <row r="11555" spans="1:2" x14ac:dyDescent="0.25">
      <c r="A11555" s="1">
        <v>2887.82</v>
      </c>
      <c r="B11555" s="1">
        <v>1.8799999999999999E-4</v>
      </c>
    </row>
    <row r="11556" spans="1:2" x14ac:dyDescent="0.25">
      <c r="A11556" s="1">
        <v>2888.07</v>
      </c>
      <c r="B11556" s="1">
        <v>1.8799999999999999E-4</v>
      </c>
    </row>
    <row r="11557" spans="1:2" x14ac:dyDescent="0.25">
      <c r="A11557" s="1">
        <v>2888.32</v>
      </c>
      <c r="B11557" s="1">
        <v>1.8699999999999999E-4</v>
      </c>
    </row>
    <row r="11558" spans="1:2" x14ac:dyDescent="0.25">
      <c r="A11558" s="1">
        <v>2888.57</v>
      </c>
      <c r="B11558" s="1">
        <v>1.8699999999999999E-4</v>
      </c>
    </row>
    <row r="11559" spans="1:2" x14ac:dyDescent="0.25">
      <c r="A11559" s="1">
        <v>2888.82</v>
      </c>
      <c r="B11559" s="1">
        <v>1.8699999999999999E-4</v>
      </c>
    </row>
    <row r="11560" spans="1:2" x14ac:dyDescent="0.25">
      <c r="A11560" s="1">
        <v>2889.07</v>
      </c>
      <c r="B11560" s="1">
        <v>1.8699999999999999E-4</v>
      </c>
    </row>
    <row r="11561" spans="1:2" x14ac:dyDescent="0.25">
      <c r="A11561" s="1">
        <v>2889.32</v>
      </c>
      <c r="B11561" s="1">
        <v>1.8699999999999999E-4</v>
      </c>
    </row>
    <row r="11562" spans="1:2" x14ac:dyDescent="0.25">
      <c r="A11562" s="1">
        <v>2889.57</v>
      </c>
      <c r="B11562" s="1">
        <v>1.8699999999999999E-4</v>
      </c>
    </row>
    <row r="11563" spans="1:2" x14ac:dyDescent="0.25">
      <c r="A11563" s="1">
        <v>2889.82</v>
      </c>
      <c r="B11563" s="1">
        <v>1.8699999999999999E-4</v>
      </c>
    </row>
    <row r="11564" spans="1:2" x14ac:dyDescent="0.25">
      <c r="A11564" s="1">
        <v>2890.07</v>
      </c>
      <c r="B11564" s="1">
        <v>1.8699999999999999E-4</v>
      </c>
    </row>
    <row r="11565" spans="1:2" x14ac:dyDescent="0.25">
      <c r="A11565" s="1">
        <v>2890.32</v>
      </c>
      <c r="B11565" s="1">
        <v>1.8699999999999999E-4</v>
      </c>
    </row>
    <row r="11566" spans="1:2" x14ac:dyDescent="0.25">
      <c r="A11566" s="1">
        <v>2890.57</v>
      </c>
      <c r="B11566" s="1">
        <v>1.8699999999999999E-4</v>
      </c>
    </row>
    <row r="11567" spans="1:2" x14ac:dyDescent="0.25">
      <c r="A11567" s="1">
        <v>2890.82</v>
      </c>
      <c r="B11567" s="1">
        <v>1.8699999999999999E-4</v>
      </c>
    </row>
    <row r="11568" spans="1:2" x14ac:dyDescent="0.25">
      <c r="A11568" s="1">
        <v>2891.07</v>
      </c>
      <c r="B11568" s="1">
        <v>1.8699999999999999E-4</v>
      </c>
    </row>
    <row r="11569" spans="1:2" x14ac:dyDescent="0.25">
      <c r="A11569" s="1">
        <v>2891.32</v>
      </c>
      <c r="B11569" s="1">
        <v>1.8699999999999999E-4</v>
      </c>
    </row>
    <row r="11570" spans="1:2" x14ac:dyDescent="0.25">
      <c r="A11570" s="1">
        <v>2891.57</v>
      </c>
      <c r="B11570" s="1">
        <v>1.8699999999999999E-4</v>
      </c>
    </row>
    <row r="11571" spans="1:2" x14ac:dyDescent="0.25">
      <c r="A11571" s="1">
        <v>2891.82</v>
      </c>
      <c r="B11571" s="1">
        <v>1.8699999999999999E-4</v>
      </c>
    </row>
    <row r="11572" spans="1:2" x14ac:dyDescent="0.25">
      <c r="A11572" s="1">
        <v>2892.07</v>
      </c>
      <c r="B11572" s="1">
        <v>1.8699999999999999E-4</v>
      </c>
    </row>
    <row r="11573" spans="1:2" x14ac:dyDescent="0.25">
      <c r="A11573" s="1">
        <v>2892.32</v>
      </c>
      <c r="B11573" s="1">
        <v>1.8699999999999999E-4</v>
      </c>
    </row>
    <row r="11574" spans="1:2" x14ac:dyDescent="0.25">
      <c r="A11574" s="1">
        <v>2892.57</v>
      </c>
      <c r="B11574" s="1">
        <v>1.8699999999999999E-4</v>
      </c>
    </row>
    <row r="11575" spans="1:2" x14ac:dyDescent="0.25">
      <c r="A11575" s="1">
        <v>2892.82</v>
      </c>
      <c r="B11575" s="1">
        <v>1.8699999999999999E-4</v>
      </c>
    </row>
    <row r="11576" spans="1:2" x14ac:dyDescent="0.25">
      <c r="A11576" s="1">
        <v>2893.07</v>
      </c>
      <c r="B11576" s="1">
        <v>1.8699999999999999E-4</v>
      </c>
    </row>
    <row r="11577" spans="1:2" x14ac:dyDescent="0.25">
      <c r="A11577" s="1">
        <v>2893.32</v>
      </c>
      <c r="B11577" s="1">
        <v>1.8699999999999999E-4</v>
      </c>
    </row>
    <row r="11578" spans="1:2" x14ac:dyDescent="0.25">
      <c r="A11578" s="1">
        <v>2893.57</v>
      </c>
      <c r="B11578" s="1">
        <v>1.8699999999999999E-4</v>
      </c>
    </row>
    <row r="11579" spans="1:2" x14ac:dyDescent="0.25">
      <c r="A11579" s="1">
        <v>2893.82</v>
      </c>
      <c r="B11579" s="1">
        <v>1.8699999999999999E-4</v>
      </c>
    </row>
    <row r="11580" spans="1:2" x14ac:dyDescent="0.25">
      <c r="A11580" s="1">
        <v>2894.07</v>
      </c>
      <c r="B11580" s="1">
        <v>1.8699999999999999E-4</v>
      </c>
    </row>
    <row r="11581" spans="1:2" x14ac:dyDescent="0.25">
      <c r="A11581" s="1">
        <v>2894.32</v>
      </c>
      <c r="B11581" s="1">
        <v>1.8699999999999999E-4</v>
      </c>
    </row>
    <row r="11582" spans="1:2" x14ac:dyDescent="0.25">
      <c r="A11582" s="1">
        <v>2894.57</v>
      </c>
      <c r="B11582" s="1">
        <v>1.8699999999999999E-4</v>
      </c>
    </row>
    <row r="11583" spans="1:2" x14ac:dyDescent="0.25">
      <c r="A11583" s="1">
        <v>2894.82</v>
      </c>
      <c r="B11583" s="1">
        <v>1.8699999999999999E-4</v>
      </c>
    </row>
    <row r="11584" spans="1:2" x14ac:dyDescent="0.25">
      <c r="A11584" s="1">
        <v>2895.07</v>
      </c>
      <c r="B11584" s="1">
        <v>1.8699999999999999E-4</v>
      </c>
    </row>
    <row r="11585" spans="1:2" x14ac:dyDescent="0.25">
      <c r="A11585" s="1">
        <v>2895.32</v>
      </c>
      <c r="B11585" s="1">
        <v>1.8699999999999999E-4</v>
      </c>
    </row>
    <row r="11586" spans="1:2" x14ac:dyDescent="0.25">
      <c r="A11586" s="1">
        <v>2895.57</v>
      </c>
      <c r="B11586" s="1">
        <v>1.8699999999999999E-4</v>
      </c>
    </row>
    <row r="11587" spans="1:2" x14ac:dyDescent="0.25">
      <c r="A11587" s="1">
        <v>2895.82</v>
      </c>
      <c r="B11587" s="1">
        <v>1.8699999999999999E-4</v>
      </c>
    </row>
    <row r="11588" spans="1:2" x14ac:dyDescent="0.25">
      <c r="A11588" s="1">
        <v>2896.07</v>
      </c>
      <c r="B11588" s="1">
        <v>1.8699999999999999E-4</v>
      </c>
    </row>
    <row r="11589" spans="1:2" x14ac:dyDescent="0.25">
      <c r="A11589" s="1">
        <v>2896.32</v>
      </c>
      <c r="B11589" s="1">
        <v>1.8699999999999999E-4</v>
      </c>
    </row>
    <row r="11590" spans="1:2" x14ac:dyDescent="0.25">
      <c r="A11590" s="1">
        <v>2896.57</v>
      </c>
      <c r="B11590" s="1">
        <v>1.8699999999999999E-4</v>
      </c>
    </row>
    <row r="11591" spans="1:2" x14ac:dyDescent="0.25">
      <c r="A11591" s="1">
        <v>2896.82</v>
      </c>
      <c r="B11591" s="1">
        <v>1.8699999999999999E-4</v>
      </c>
    </row>
    <row r="11592" spans="1:2" x14ac:dyDescent="0.25">
      <c r="A11592" s="1">
        <v>2897.07</v>
      </c>
      <c r="B11592" s="1">
        <v>1.8699999999999999E-4</v>
      </c>
    </row>
    <row r="11593" spans="1:2" x14ac:dyDescent="0.25">
      <c r="A11593" s="1">
        <v>2897.32</v>
      </c>
      <c r="B11593" s="1">
        <v>1.8699999999999999E-4</v>
      </c>
    </row>
    <row r="11594" spans="1:2" x14ac:dyDescent="0.25">
      <c r="A11594" s="1">
        <v>2897.57</v>
      </c>
      <c r="B11594" s="1">
        <v>1.8699999999999999E-4</v>
      </c>
    </row>
    <row r="11595" spans="1:2" x14ac:dyDescent="0.25">
      <c r="A11595" s="1">
        <v>2897.82</v>
      </c>
      <c r="B11595" s="1">
        <v>1.8699999999999999E-4</v>
      </c>
    </row>
    <row r="11596" spans="1:2" x14ac:dyDescent="0.25">
      <c r="A11596" s="1">
        <v>2898.07</v>
      </c>
      <c r="B11596" s="1">
        <v>1.8699999999999999E-4</v>
      </c>
    </row>
    <row r="11597" spans="1:2" x14ac:dyDescent="0.25">
      <c r="A11597" s="1">
        <v>2898.32</v>
      </c>
      <c r="B11597" s="1">
        <v>1.8699999999999999E-4</v>
      </c>
    </row>
    <row r="11598" spans="1:2" x14ac:dyDescent="0.25">
      <c r="A11598" s="1">
        <v>2898.57</v>
      </c>
      <c r="B11598" s="1">
        <v>1.8699999999999999E-4</v>
      </c>
    </row>
    <row r="11599" spans="1:2" x14ac:dyDescent="0.25">
      <c r="A11599" s="1">
        <v>2898.82</v>
      </c>
      <c r="B11599" s="1">
        <v>1.8699999999999999E-4</v>
      </c>
    </row>
    <row r="11600" spans="1:2" x14ac:dyDescent="0.25">
      <c r="A11600" s="1">
        <v>2899.07</v>
      </c>
      <c r="B11600" s="1">
        <v>1.8699999999999999E-4</v>
      </c>
    </row>
    <row r="11601" spans="1:2" x14ac:dyDescent="0.25">
      <c r="A11601" s="1">
        <v>2899.32</v>
      </c>
      <c r="B11601" s="1">
        <v>1.8699999999999999E-4</v>
      </c>
    </row>
    <row r="11602" spans="1:2" x14ac:dyDescent="0.25">
      <c r="A11602" s="1">
        <v>2899.57</v>
      </c>
      <c r="B11602" s="1">
        <v>1.8699999999999999E-4</v>
      </c>
    </row>
    <row r="11603" spans="1:2" x14ac:dyDescent="0.25">
      <c r="A11603" s="1">
        <v>2899.82</v>
      </c>
      <c r="B11603" s="1">
        <v>1.8699999999999999E-4</v>
      </c>
    </row>
    <row r="11604" spans="1:2" x14ac:dyDescent="0.25">
      <c r="A11604" s="1">
        <v>2900.07</v>
      </c>
      <c r="B11604" s="1">
        <v>1.8699999999999999E-4</v>
      </c>
    </row>
    <row r="11605" spans="1:2" x14ac:dyDescent="0.25">
      <c r="A11605" s="1">
        <v>2900.32</v>
      </c>
      <c r="B11605" s="1">
        <v>1.8699999999999999E-4</v>
      </c>
    </row>
    <row r="11606" spans="1:2" x14ac:dyDescent="0.25">
      <c r="A11606" s="1">
        <v>2900.57</v>
      </c>
      <c r="B11606" s="1">
        <v>1.8699999999999999E-4</v>
      </c>
    </row>
    <row r="11607" spans="1:2" x14ac:dyDescent="0.25">
      <c r="A11607" s="1">
        <v>2900.82</v>
      </c>
      <c r="B11607" s="1">
        <v>1.8699999999999999E-4</v>
      </c>
    </row>
    <row r="11608" spans="1:2" x14ac:dyDescent="0.25">
      <c r="A11608" s="1">
        <v>2901.07</v>
      </c>
      <c r="B11608" s="1">
        <v>1.8699999999999999E-4</v>
      </c>
    </row>
    <row r="11609" spans="1:2" x14ac:dyDescent="0.25">
      <c r="A11609" s="1">
        <v>2901.32</v>
      </c>
      <c r="B11609" s="1">
        <v>1.8699999999999999E-4</v>
      </c>
    </row>
    <row r="11610" spans="1:2" x14ac:dyDescent="0.25">
      <c r="A11610" s="1">
        <v>2901.57</v>
      </c>
      <c r="B11610" s="1">
        <v>1.8699999999999999E-4</v>
      </c>
    </row>
    <row r="11611" spans="1:2" x14ac:dyDescent="0.25">
      <c r="A11611" s="1">
        <v>2901.82</v>
      </c>
      <c r="B11611" s="1">
        <v>1.8699999999999999E-4</v>
      </c>
    </row>
    <row r="11612" spans="1:2" x14ac:dyDescent="0.25">
      <c r="A11612" s="1">
        <v>2902.07</v>
      </c>
      <c r="B11612" s="1">
        <v>1.8699999999999999E-4</v>
      </c>
    </row>
    <row r="11613" spans="1:2" x14ac:dyDescent="0.25">
      <c r="A11613" s="1">
        <v>2902.32</v>
      </c>
      <c r="B11613" s="1">
        <v>1.8699999999999999E-4</v>
      </c>
    </row>
    <row r="11614" spans="1:2" x14ac:dyDescent="0.25">
      <c r="A11614" s="1">
        <v>2902.57</v>
      </c>
      <c r="B11614" s="1">
        <v>1.8699999999999999E-4</v>
      </c>
    </row>
    <row r="11615" spans="1:2" x14ac:dyDescent="0.25">
      <c r="A11615" s="1">
        <v>2902.82</v>
      </c>
      <c r="B11615" s="1">
        <v>1.8699999999999999E-4</v>
      </c>
    </row>
    <row r="11616" spans="1:2" x14ac:dyDescent="0.25">
      <c r="A11616" s="1">
        <v>2903.07</v>
      </c>
      <c r="B11616" s="1">
        <v>1.8699999999999999E-4</v>
      </c>
    </row>
    <row r="11617" spans="1:2" x14ac:dyDescent="0.25">
      <c r="A11617" s="1">
        <v>2903.32</v>
      </c>
      <c r="B11617" s="1">
        <v>1.8699999999999999E-4</v>
      </c>
    </row>
    <row r="11618" spans="1:2" x14ac:dyDescent="0.25">
      <c r="A11618" s="1">
        <v>2903.57</v>
      </c>
      <c r="B11618" s="1">
        <v>1.8699999999999999E-4</v>
      </c>
    </row>
    <row r="11619" spans="1:2" x14ac:dyDescent="0.25">
      <c r="A11619" s="1">
        <v>2903.82</v>
      </c>
      <c r="B11619" s="1">
        <v>1.8699999999999999E-4</v>
      </c>
    </row>
    <row r="11620" spans="1:2" x14ac:dyDescent="0.25">
      <c r="A11620" s="1">
        <v>2904.07</v>
      </c>
      <c r="B11620" s="1">
        <v>1.8599999999999999E-4</v>
      </c>
    </row>
    <row r="11621" spans="1:2" x14ac:dyDescent="0.25">
      <c r="A11621" s="1">
        <v>2904.32</v>
      </c>
      <c r="B11621" s="1">
        <v>1.8599999999999999E-4</v>
      </c>
    </row>
    <row r="11622" spans="1:2" x14ac:dyDescent="0.25">
      <c r="A11622" s="1">
        <v>2904.57</v>
      </c>
      <c r="B11622" s="1">
        <v>1.85E-4</v>
      </c>
    </row>
    <row r="11623" spans="1:2" x14ac:dyDescent="0.25">
      <c r="A11623" s="1">
        <v>2904.82</v>
      </c>
      <c r="B11623" s="1">
        <v>1.85E-4</v>
      </c>
    </row>
    <row r="11624" spans="1:2" x14ac:dyDescent="0.25">
      <c r="A11624" s="1">
        <v>2905.07</v>
      </c>
      <c r="B11624" s="1">
        <v>1.85E-4</v>
      </c>
    </row>
    <row r="11625" spans="1:2" x14ac:dyDescent="0.25">
      <c r="A11625" s="1">
        <v>2905.32</v>
      </c>
      <c r="B11625" s="1">
        <v>1.85E-4</v>
      </c>
    </row>
    <row r="11626" spans="1:2" x14ac:dyDescent="0.25">
      <c r="A11626" s="1">
        <v>2905.57</v>
      </c>
      <c r="B11626" s="1">
        <v>1.85E-4</v>
      </c>
    </row>
    <row r="11627" spans="1:2" x14ac:dyDescent="0.25">
      <c r="A11627" s="1">
        <v>2905.82</v>
      </c>
      <c r="B11627" s="1">
        <v>1.85E-4</v>
      </c>
    </row>
    <row r="11628" spans="1:2" x14ac:dyDescent="0.25">
      <c r="A11628" s="1">
        <v>2906.07</v>
      </c>
      <c r="B11628" s="1">
        <v>1.85E-4</v>
      </c>
    </row>
    <row r="11629" spans="1:2" x14ac:dyDescent="0.25">
      <c r="A11629" s="1">
        <v>2906.32</v>
      </c>
      <c r="B11629" s="1">
        <v>1.85E-4</v>
      </c>
    </row>
    <row r="11630" spans="1:2" x14ac:dyDescent="0.25">
      <c r="A11630" s="1">
        <v>2906.57</v>
      </c>
      <c r="B11630" s="1">
        <v>1.85E-4</v>
      </c>
    </row>
    <row r="11631" spans="1:2" x14ac:dyDescent="0.25">
      <c r="A11631" s="1">
        <v>2906.82</v>
      </c>
      <c r="B11631" s="1">
        <v>1.85E-4</v>
      </c>
    </row>
    <row r="11632" spans="1:2" x14ac:dyDescent="0.25">
      <c r="A11632" s="1">
        <v>2907.07</v>
      </c>
      <c r="B11632" s="1">
        <v>1.85E-4</v>
      </c>
    </row>
    <row r="11633" spans="1:2" x14ac:dyDescent="0.25">
      <c r="A11633" s="1">
        <v>2907.32</v>
      </c>
      <c r="B11633" s="1">
        <v>1.85E-4</v>
      </c>
    </row>
    <row r="11634" spans="1:2" x14ac:dyDescent="0.25">
      <c r="A11634" s="1">
        <v>2907.57</v>
      </c>
      <c r="B11634" s="1">
        <v>1.85E-4</v>
      </c>
    </row>
    <row r="11635" spans="1:2" x14ac:dyDescent="0.25">
      <c r="A11635" s="1">
        <v>2907.82</v>
      </c>
      <c r="B11635" s="1">
        <v>1.85E-4</v>
      </c>
    </row>
    <row r="11636" spans="1:2" x14ac:dyDescent="0.25">
      <c r="A11636" s="1">
        <v>2908.07</v>
      </c>
      <c r="B11636" s="1">
        <v>1.85E-4</v>
      </c>
    </row>
    <row r="11637" spans="1:2" x14ac:dyDescent="0.25">
      <c r="A11637" s="1">
        <v>2908.32</v>
      </c>
      <c r="B11637" s="1">
        <v>1.85E-4</v>
      </c>
    </row>
    <row r="11638" spans="1:2" x14ac:dyDescent="0.25">
      <c r="A11638" s="1">
        <v>2908.57</v>
      </c>
      <c r="B11638" s="1">
        <v>1.85E-4</v>
      </c>
    </row>
    <row r="11639" spans="1:2" x14ac:dyDescent="0.25">
      <c r="A11639" s="1">
        <v>2908.82</v>
      </c>
      <c r="B11639" s="1">
        <v>1.85E-4</v>
      </c>
    </row>
    <row r="11640" spans="1:2" x14ac:dyDescent="0.25">
      <c r="A11640" s="1">
        <v>2909.07</v>
      </c>
      <c r="B11640" s="1">
        <v>1.85E-4</v>
      </c>
    </row>
    <row r="11641" spans="1:2" x14ac:dyDescent="0.25">
      <c r="A11641" s="1">
        <v>2909.32</v>
      </c>
      <c r="B11641" s="1">
        <v>1.85E-4</v>
      </c>
    </row>
    <row r="11642" spans="1:2" x14ac:dyDescent="0.25">
      <c r="A11642" s="1">
        <v>2909.57</v>
      </c>
      <c r="B11642" s="1">
        <v>1.85E-4</v>
      </c>
    </row>
    <row r="11643" spans="1:2" x14ac:dyDescent="0.25">
      <c r="A11643" s="1">
        <v>2909.82</v>
      </c>
      <c r="B11643" s="1">
        <v>1.85E-4</v>
      </c>
    </row>
    <row r="11644" spans="1:2" x14ac:dyDescent="0.25">
      <c r="A11644" s="1">
        <v>2910.07</v>
      </c>
      <c r="B11644" s="1">
        <v>1.85E-4</v>
      </c>
    </row>
    <row r="11645" spans="1:2" x14ac:dyDescent="0.25">
      <c r="A11645" s="1">
        <v>2910.32</v>
      </c>
      <c r="B11645" s="1">
        <v>1.85E-4</v>
      </c>
    </row>
    <row r="11646" spans="1:2" x14ac:dyDescent="0.25">
      <c r="A11646" s="1">
        <v>2910.57</v>
      </c>
      <c r="B11646" s="1">
        <v>1.85E-4</v>
      </c>
    </row>
    <row r="11647" spans="1:2" x14ac:dyDescent="0.25">
      <c r="A11647" s="1">
        <v>2910.82</v>
      </c>
      <c r="B11647" s="1">
        <v>1.85E-4</v>
      </c>
    </row>
    <row r="11648" spans="1:2" x14ac:dyDescent="0.25">
      <c r="A11648" s="1">
        <v>2911.08</v>
      </c>
      <c r="B11648" s="1">
        <v>1.85E-4</v>
      </c>
    </row>
    <row r="11649" spans="1:2" x14ac:dyDescent="0.25">
      <c r="A11649" s="1">
        <v>2911.33</v>
      </c>
      <c r="B11649" s="1">
        <v>1.85E-4</v>
      </c>
    </row>
    <row r="11650" spans="1:2" x14ac:dyDescent="0.25">
      <c r="A11650" s="1">
        <v>2911.58</v>
      </c>
      <c r="B11650" s="1">
        <v>1.85E-4</v>
      </c>
    </row>
    <row r="11651" spans="1:2" x14ac:dyDescent="0.25">
      <c r="A11651" s="1">
        <v>2911.83</v>
      </c>
      <c r="B11651" s="1">
        <v>1.85E-4</v>
      </c>
    </row>
    <row r="11652" spans="1:2" x14ac:dyDescent="0.25">
      <c r="A11652" s="1">
        <v>2912.08</v>
      </c>
      <c r="B11652" s="1">
        <v>3.1600000000000002E-13</v>
      </c>
    </row>
    <row r="11653" spans="1:2" x14ac:dyDescent="0.25">
      <c r="A11653" s="1">
        <v>2912.33</v>
      </c>
      <c r="B11653" s="1">
        <v>1.85E-4</v>
      </c>
    </row>
    <row r="11654" spans="1:2" x14ac:dyDescent="0.25">
      <c r="A11654" s="1">
        <v>2912.58</v>
      </c>
      <c r="B11654" s="1">
        <v>1.85E-4</v>
      </c>
    </row>
    <row r="11655" spans="1:2" x14ac:dyDescent="0.25">
      <c r="A11655" s="1">
        <v>2912.83</v>
      </c>
      <c r="B11655" s="1">
        <v>1.85E-4</v>
      </c>
    </row>
    <row r="11656" spans="1:2" x14ac:dyDescent="0.25">
      <c r="A11656" s="1">
        <v>2913.08</v>
      </c>
      <c r="B11656" s="1">
        <v>1.85E-4</v>
      </c>
    </row>
    <row r="11657" spans="1:2" x14ac:dyDescent="0.25">
      <c r="A11657" s="1">
        <v>2913.33</v>
      </c>
      <c r="B11657" s="1">
        <v>1.85E-4</v>
      </c>
    </row>
    <row r="11658" spans="1:2" x14ac:dyDescent="0.25">
      <c r="A11658" s="1">
        <v>2913.58</v>
      </c>
      <c r="B11658" s="1">
        <v>1.85E-4</v>
      </c>
    </row>
    <row r="11659" spans="1:2" x14ac:dyDescent="0.25">
      <c r="A11659" s="1">
        <v>2913.83</v>
      </c>
      <c r="B11659" s="1">
        <v>1.85E-4</v>
      </c>
    </row>
    <row r="11660" spans="1:2" x14ac:dyDescent="0.25">
      <c r="A11660" s="1">
        <v>2914.08</v>
      </c>
      <c r="B11660" s="1">
        <v>1.85E-4</v>
      </c>
    </row>
    <row r="11661" spans="1:2" x14ac:dyDescent="0.25">
      <c r="A11661" s="1">
        <v>2914.33</v>
      </c>
      <c r="B11661" s="1">
        <v>1.85E-4</v>
      </c>
    </row>
    <row r="11662" spans="1:2" x14ac:dyDescent="0.25">
      <c r="A11662" s="1">
        <v>2914.58</v>
      </c>
      <c r="B11662" s="1">
        <v>1.85E-4</v>
      </c>
    </row>
    <row r="11663" spans="1:2" x14ac:dyDescent="0.25">
      <c r="A11663" s="1">
        <v>2914.83</v>
      </c>
      <c r="B11663" s="1">
        <v>1.85E-4</v>
      </c>
    </row>
    <row r="11664" spans="1:2" x14ac:dyDescent="0.25">
      <c r="A11664" s="1">
        <v>2915.08</v>
      </c>
      <c r="B11664" s="1">
        <v>1.85E-4</v>
      </c>
    </row>
    <row r="11665" spans="1:2" x14ac:dyDescent="0.25">
      <c r="A11665" s="1">
        <v>2915.33</v>
      </c>
      <c r="B11665" s="1">
        <v>1.85E-4</v>
      </c>
    </row>
    <row r="11666" spans="1:2" x14ac:dyDescent="0.25">
      <c r="A11666" s="1">
        <v>2915.58</v>
      </c>
      <c r="B11666" s="1">
        <v>1.85E-4</v>
      </c>
    </row>
    <row r="11667" spans="1:2" x14ac:dyDescent="0.25">
      <c r="A11667" s="1">
        <v>2915.83</v>
      </c>
      <c r="B11667" s="1">
        <v>1.85E-4</v>
      </c>
    </row>
    <row r="11668" spans="1:2" x14ac:dyDescent="0.25">
      <c r="A11668" s="1">
        <v>2916.08</v>
      </c>
      <c r="B11668" s="1">
        <v>1.85E-4</v>
      </c>
    </row>
    <row r="11669" spans="1:2" x14ac:dyDescent="0.25">
      <c r="A11669" s="1">
        <v>2916.33</v>
      </c>
      <c r="B11669" s="1">
        <v>1.85E-4</v>
      </c>
    </row>
    <row r="11670" spans="1:2" x14ac:dyDescent="0.25">
      <c r="A11670" s="1">
        <v>2916.58</v>
      </c>
      <c r="B11670" s="1">
        <v>1.85E-4</v>
      </c>
    </row>
    <row r="11671" spans="1:2" x14ac:dyDescent="0.25">
      <c r="A11671" s="1">
        <v>2916.83</v>
      </c>
      <c r="B11671" s="1">
        <v>1.85E-4</v>
      </c>
    </row>
    <row r="11672" spans="1:2" x14ac:dyDescent="0.25">
      <c r="A11672" s="1">
        <v>2917.08</v>
      </c>
      <c r="B11672" s="1">
        <v>1.85E-4</v>
      </c>
    </row>
    <row r="11673" spans="1:2" x14ac:dyDescent="0.25">
      <c r="A11673" s="1">
        <v>2917.33</v>
      </c>
      <c r="B11673" s="1">
        <v>1.85E-4</v>
      </c>
    </row>
    <row r="11674" spans="1:2" x14ac:dyDescent="0.25">
      <c r="A11674" s="1">
        <v>2917.58</v>
      </c>
      <c r="B11674" s="1">
        <v>1.85E-4</v>
      </c>
    </row>
    <row r="11675" spans="1:2" x14ac:dyDescent="0.25">
      <c r="A11675" s="1">
        <v>2917.83</v>
      </c>
      <c r="B11675" s="1">
        <v>1.85E-4</v>
      </c>
    </row>
    <row r="11676" spans="1:2" x14ac:dyDescent="0.25">
      <c r="A11676" s="1">
        <v>2918.08</v>
      </c>
      <c r="B11676" s="1">
        <v>1.85E-4</v>
      </c>
    </row>
    <row r="11677" spans="1:2" x14ac:dyDescent="0.25">
      <c r="A11677" s="1">
        <v>2918.33</v>
      </c>
      <c r="B11677" s="1">
        <v>1.85E-4</v>
      </c>
    </row>
    <row r="11678" spans="1:2" x14ac:dyDescent="0.25">
      <c r="A11678" s="1">
        <v>2918.58</v>
      </c>
      <c r="B11678" s="1">
        <v>1.85E-4</v>
      </c>
    </row>
    <row r="11679" spans="1:2" x14ac:dyDescent="0.25">
      <c r="A11679" s="1">
        <v>2918.83</v>
      </c>
      <c r="B11679" s="1">
        <v>1.85E-4</v>
      </c>
    </row>
    <row r="11680" spans="1:2" x14ac:dyDescent="0.25">
      <c r="A11680" s="1">
        <v>2919.08</v>
      </c>
      <c r="B11680" s="1">
        <v>1.85E-4</v>
      </c>
    </row>
    <row r="11681" spans="1:2" x14ac:dyDescent="0.25">
      <c r="A11681" s="1">
        <v>2919.33</v>
      </c>
      <c r="B11681" s="1">
        <v>1.85E-4</v>
      </c>
    </row>
    <row r="11682" spans="1:2" x14ac:dyDescent="0.25">
      <c r="A11682" s="1">
        <v>2919.58</v>
      </c>
      <c r="B11682" s="1">
        <v>1.85E-4</v>
      </c>
    </row>
    <row r="11683" spans="1:2" x14ac:dyDescent="0.25">
      <c r="A11683" s="1">
        <v>2919.83</v>
      </c>
      <c r="B11683" s="1">
        <v>1.85E-4</v>
      </c>
    </row>
    <row r="11684" spans="1:2" x14ac:dyDescent="0.25">
      <c r="A11684" s="1">
        <v>2920.08</v>
      </c>
      <c r="B11684" s="1">
        <v>1.85E-4</v>
      </c>
    </row>
    <row r="11685" spans="1:2" x14ac:dyDescent="0.25">
      <c r="A11685" s="1">
        <v>2920.33</v>
      </c>
      <c r="B11685" s="1">
        <v>1.85E-4</v>
      </c>
    </row>
    <row r="11686" spans="1:2" x14ac:dyDescent="0.25">
      <c r="A11686" s="1">
        <v>2920.58</v>
      </c>
      <c r="B11686" s="1">
        <v>1.85E-4</v>
      </c>
    </row>
    <row r="11687" spans="1:2" x14ac:dyDescent="0.25">
      <c r="A11687" s="1">
        <v>2920.83</v>
      </c>
      <c r="B11687" s="1">
        <v>1.85E-4</v>
      </c>
    </row>
    <row r="11688" spans="1:2" x14ac:dyDescent="0.25">
      <c r="A11688" s="1">
        <v>2921.08</v>
      </c>
      <c r="B11688" s="1">
        <v>1.85E-4</v>
      </c>
    </row>
    <row r="11689" spans="1:2" x14ac:dyDescent="0.25">
      <c r="A11689" s="1">
        <v>2921.33</v>
      </c>
      <c r="B11689" s="1">
        <v>1.85E-4</v>
      </c>
    </row>
    <row r="11690" spans="1:2" x14ac:dyDescent="0.25">
      <c r="A11690" s="1">
        <v>2921.58</v>
      </c>
      <c r="B11690" s="1">
        <v>1.85E-4</v>
      </c>
    </row>
    <row r="11691" spans="1:2" x14ac:dyDescent="0.25">
      <c r="A11691" s="1">
        <v>2921.83</v>
      </c>
      <c r="B11691" s="1">
        <v>1.85E-4</v>
      </c>
    </row>
    <row r="11692" spans="1:2" x14ac:dyDescent="0.25">
      <c r="A11692" s="1">
        <v>2922.08</v>
      </c>
      <c r="B11692" s="1">
        <v>1.85E-4</v>
      </c>
    </row>
    <row r="11693" spans="1:2" x14ac:dyDescent="0.25">
      <c r="A11693" s="1">
        <v>2922.33</v>
      </c>
      <c r="B11693" s="1">
        <v>1.85E-4</v>
      </c>
    </row>
    <row r="11694" spans="1:2" x14ac:dyDescent="0.25">
      <c r="A11694" s="1">
        <v>2922.58</v>
      </c>
      <c r="B11694" s="1">
        <v>1.85E-4</v>
      </c>
    </row>
    <row r="11695" spans="1:2" x14ac:dyDescent="0.25">
      <c r="A11695" s="1">
        <v>2922.83</v>
      </c>
      <c r="B11695" s="1">
        <v>1.85E-4</v>
      </c>
    </row>
    <row r="11696" spans="1:2" x14ac:dyDescent="0.25">
      <c r="A11696" s="1">
        <v>2923.08</v>
      </c>
      <c r="B11696" s="1">
        <v>1.84E-4</v>
      </c>
    </row>
    <row r="11697" spans="1:2" x14ac:dyDescent="0.25">
      <c r="A11697" s="1">
        <v>2923.33</v>
      </c>
      <c r="B11697" s="1">
        <v>1.84E-4</v>
      </c>
    </row>
    <row r="11698" spans="1:2" x14ac:dyDescent="0.25">
      <c r="A11698" s="1">
        <v>2923.58</v>
      </c>
      <c r="B11698" s="1">
        <v>1.84E-4</v>
      </c>
    </row>
    <row r="11699" spans="1:2" x14ac:dyDescent="0.25">
      <c r="A11699" s="1">
        <v>2923.83</v>
      </c>
      <c r="B11699" s="1">
        <v>1.84E-4</v>
      </c>
    </row>
    <row r="11700" spans="1:2" x14ac:dyDescent="0.25">
      <c r="A11700" s="1">
        <v>2924.08</v>
      </c>
      <c r="B11700" s="1">
        <v>1.84E-4</v>
      </c>
    </row>
    <row r="11701" spans="1:2" x14ac:dyDescent="0.25">
      <c r="A11701" s="1">
        <v>2924.33</v>
      </c>
      <c r="B11701" s="1">
        <v>1.84E-4</v>
      </c>
    </row>
    <row r="11702" spans="1:2" x14ac:dyDescent="0.25">
      <c r="A11702" s="1">
        <v>2924.58</v>
      </c>
      <c r="B11702" s="1">
        <v>1.84E-4</v>
      </c>
    </row>
    <row r="11703" spans="1:2" x14ac:dyDescent="0.25">
      <c r="A11703" s="1">
        <v>2924.83</v>
      </c>
      <c r="B11703" s="1">
        <v>1.84E-4</v>
      </c>
    </row>
    <row r="11704" spans="1:2" x14ac:dyDescent="0.25">
      <c r="A11704" s="1">
        <v>2925.08</v>
      </c>
      <c r="B11704" s="1">
        <v>1.84E-4</v>
      </c>
    </row>
    <row r="11705" spans="1:2" x14ac:dyDescent="0.25">
      <c r="A11705" s="1">
        <v>2925.33</v>
      </c>
      <c r="B11705" s="1">
        <v>1.84E-4</v>
      </c>
    </row>
    <row r="11706" spans="1:2" x14ac:dyDescent="0.25">
      <c r="A11706" s="1">
        <v>2925.58</v>
      </c>
      <c r="B11706" s="1">
        <v>1.84E-4</v>
      </c>
    </row>
    <row r="11707" spans="1:2" x14ac:dyDescent="0.25">
      <c r="A11707" s="1">
        <v>2925.83</v>
      </c>
      <c r="B11707" s="1">
        <v>1.84E-4</v>
      </c>
    </row>
    <row r="11708" spans="1:2" x14ac:dyDescent="0.25">
      <c r="A11708" s="1">
        <v>2926.08</v>
      </c>
      <c r="B11708" s="1">
        <v>1.84E-4</v>
      </c>
    </row>
    <row r="11709" spans="1:2" x14ac:dyDescent="0.25">
      <c r="A11709" s="1">
        <v>2926.33</v>
      </c>
      <c r="B11709" s="1">
        <v>1.84E-4</v>
      </c>
    </row>
    <row r="11710" spans="1:2" x14ac:dyDescent="0.25">
      <c r="A11710" s="1">
        <v>2926.58</v>
      </c>
      <c r="B11710" s="1">
        <v>1.84E-4</v>
      </c>
    </row>
    <row r="11711" spans="1:2" x14ac:dyDescent="0.25">
      <c r="A11711" s="1">
        <v>2926.83</v>
      </c>
      <c r="B11711" s="1">
        <v>1.84E-4</v>
      </c>
    </row>
    <row r="11712" spans="1:2" x14ac:dyDescent="0.25">
      <c r="A11712" s="1">
        <v>2927.08</v>
      </c>
      <c r="B11712" s="1">
        <v>1.84E-4</v>
      </c>
    </row>
    <row r="11713" spans="1:2" x14ac:dyDescent="0.25">
      <c r="A11713" s="1">
        <v>2927.33</v>
      </c>
      <c r="B11713" s="1">
        <v>1.84E-4</v>
      </c>
    </row>
    <row r="11714" spans="1:2" x14ac:dyDescent="0.25">
      <c r="A11714" s="1">
        <v>2927.58</v>
      </c>
      <c r="B11714" s="1">
        <v>1.84E-4</v>
      </c>
    </row>
    <row r="11715" spans="1:2" x14ac:dyDescent="0.25">
      <c r="A11715" s="1">
        <v>2927.83</v>
      </c>
      <c r="B11715" s="1">
        <v>1.84E-4</v>
      </c>
    </row>
    <row r="11716" spans="1:2" x14ac:dyDescent="0.25">
      <c r="A11716" s="1">
        <v>2928.08</v>
      </c>
      <c r="B11716" s="1">
        <v>1.84E-4</v>
      </c>
    </row>
    <row r="11717" spans="1:2" x14ac:dyDescent="0.25">
      <c r="A11717" s="1">
        <v>2928.33</v>
      </c>
      <c r="B11717" s="1">
        <v>1.84E-4</v>
      </c>
    </row>
    <row r="11718" spans="1:2" x14ac:dyDescent="0.25">
      <c r="A11718" s="1">
        <v>2928.58</v>
      </c>
      <c r="B11718" s="1">
        <v>1.84E-4</v>
      </c>
    </row>
    <row r="11719" spans="1:2" x14ac:dyDescent="0.25">
      <c r="A11719" s="1">
        <v>2928.83</v>
      </c>
      <c r="B11719" s="1">
        <v>1.84E-4</v>
      </c>
    </row>
    <row r="11720" spans="1:2" x14ac:dyDescent="0.25">
      <c r="A11720" s="1">
        <v>2929.08</v>
      </c>
      <c r="B11720" s="1">
        <v>1.84E-4</v>
      </c>
    </row>
    <row r="11721" spans="1:2" x14ac:dyDescent="0.25">
      <c r="A11721" s="1">
        <v>2929.33</v>
      </c>
      <c r="B11721" s="1">
        <v>1.84E-4</v>
      </c>
    </row>
    <row r="11722" spans="1:2" x14ac:dyDescent="0.25">
      <c r="A11722" s="1">
        <v>2929.58</v>
      </c>
      <c r="B11722" s="1">
        <v>1.84E-4</v>
      </c>
    </row>
    <row r="11723" spans="1:2" x14ac:dyDescent="0.25">
      <c r="A11723" s="1">
        <v>2929.83</v>
      </c>
      <c r="B11723" s="1">
        <v>1.84E-4</v>
      </c>
    </row>
    <row r="11724" spans="1:2" x14ac:dyDescent="0.25">
      <c r="A11724" s="1">
        <v>2930.08</v>
      </c>
      <c r="B11724" s="1">
        <v>1.84E-4</v>
      </c>
    </row>
    <row r="11725" spans="1:2" x14ac:dyDescent="0.25">
      <c r="A11725" s="1">
        <v>2930.33</v>
      </c>
      <c r="B11725" s="1">
        <v>1.84E-4</v>
      </c>
    </row>
    <row r="11726" spans="1:2" x14ac:dyDescent="0.25">
      <c r="A11726" s="1">
        <v>2930.58</v>
      </c>
      <c r="B11726" s="1">
        <v>1.84E-4</v>
      </c>
    </row>
    <row r="11727" spans="1:2" x14ac:dyDescent="0.25">
      <c r="A11727" s="1">
        <v>2930.83</v>
      </c>
      <c r="B11727" s="1">
        <v>1.84E-4</v>
      </c>
    </row>
    <row r="11728" spans="1:2" x14ac:dyDescent="0.25">
      <c r="A11728" s="1">
        <v>2931.08</v>
      </c>
      <c r="B11728" s="1">
        <v>1.84E-4</v>
      </c>
    </row>
    <row r="11729" spans="1:2" x14ac:dyDescent="0.25">
      <c r="A11729" s="1">
        <v>2931.33</v>
      </c>
      <c r="B11729" s="1">
        <v>1.84E-4</v>
      </c>
    </row>
    <row r="11730" spans="1:2" x14ac:dyDescent="0.25">
      <c r="A11730" s="1">
        <v>2931.58</v>
      </c>
      <c r="B11730" s="1">
        <v>1.84E-4</v>
      </c>
    </row>
    <row r="11731" spans="1:2" x14ac:dyDescent="0.25">
      <c r="A11731" s="1">
        <v>2931.83</v>
      </c>
      <c r="B11731" s="1">
        <v>1.84E-4</v>
      </c>
    </row>
    <row r="11732" spans="1:2" x14ac:dyDescent="0.25">
      <c r="A11732" s="1">
        <v>2932.08</v>
      </c>
      <c r="B11732" s="1">
        <v>1.84E-4</v>
      </c>
    </row>
    <row r="11733" spans="1:2" x14ac:dyDescent="0.25">
      <c r="A11733" s="1">
        <v>2932.33</v>
      </c>
      <c r="B11733" s="1">
        <v>1.84E-4</v>
      </c>
    </row>
    <row r="11734" spans="1:2" x14ac:dyDescent="0.25">
      <c r="A11734" s="1">
        <v>2932.58</v>
      </c>
      <c r="B11734" s="1">
        <v>1.84E-4</v>
      </c>
    </row>
    <row r="11735" spans="1:2" x14ac:dyDescent="0.25">
      <c r="A11735" s="1">
        <v>2932.83</v>
      </c>
      <c r="B11735" s="1">
        <v>1.84E-4</v>
      </c>
    </row>
    <row r="11736" spans="1:2" x14ac:dyDescent="0.25">
      <c r="A11736" s="1">
        <v>2933.08</v>
      </c>
      <c r="B11736" s="1">
        <v>1.84E-4</v>
      </c>
    </row>
    <row r="11737" spans="1:2" x14ac:dyDescent="0.25">
      <c r="A11737" s="1">
        <v>2933.33</v>
      </c>
      <c r="B11737" s="1">
        <v>1.84E-4</v>
      </c>
    </row>
    <row r="11738" spans="1:2" x14ac:dyDescent="0.25">
      <c r="A11738" s="1">
        <v>2933.58</v>
      </c>
      <c r="B11738" s="1">
        <v>1.84E-4</v>
      </c>
    </row>
    <row r="11739" spans="1:2" x14ac:dyDescent="0.25">
      <c r="A11739" s="1">
        <v>2933.83</v>
      </c>
      <c r="B11739" s="1">
        <v>1.84E-4</v>
      </c>
    </row>
    <row r="11740" spans="1:2" x14ac:dyDescent="0.25">
      <c r="A11740" s="1">
        <v>2934.08</v>
      </c>
      <c r="B11740" s="1">
        <v>1.84E-4</v>
      </c>
    </row>
    <row r="11741" spans="1:2" x14ac:dyDescent="0.25">
      <c r="A11741" s="1">
        <v>2934.33</v>
      </c>
      <c r="B11741" s="1">
        <v>1.84E-4</v>
      </c>
    </row>
    <row r="11742" spans="1:2" x14ac:dyDescent="0.25">
      <c r="A11742" s="1">
        <v>2934.58</v>
      </c>
      <c r="B11742" s="1">
        <v>1.84E-4</v>
      </c>
    </row>
    <row r="11743" spans="1:2" x14ac:dyDescent="0.25">
      <c r="A11743" s="1">
        <v>2934.83</v>
      </c>
      <c r="B11743" s="1">
        <v>1.84E-4</v>
      </c>
    </row>
    <row r="11744" spans="1:2" x14ac:dyDescent="0.25">
      <c r="A11744" s="1">
        <v>2935.08</v>
      </c>
      <c r="B11744" s="1">
        <v>1.84E-4</v>
      </c>
    </row>
    <row r="11745" spans="1:2" x14ac:dyDescent="0.25">
      <c r="A11745" s="1">
        <v>2935.33</v>
      </c>
      <c r="B11745" s="1">
        <v>1.84E-4</v>
      </c>
    </row>
    <row r="11746" spans="1:2" x14ac:dyDescent="0.25">
      <c r="A11746" s="1">
        <v>2935.58</v>
      </c>
      <c r="B11746" s="1">
        <v>1.84E-4</v>
      </c>
    </row>
    <row r="11747" spans="1:2" x14ac:dyDescent="0.25">
      <c r="A11747" s="1">
        <v>2935.83</v>
      </c>
      <c r="B11747" s="1">
        <v>1.84E-4</v>
      </c>
    </row>
    <row r="11748" spans="1:2" x14ac:dyDescent="0.25">
      <c r="A11748" s="1">
        <v>2936.08</v>
      </c>
      <c r="B11748" s="1">
        <v>1.84E-4</v>
      </c>
    </row>
    <row r="11749" spans="1:2" x14ac:dyDescent="0.25">
      <c r="A11749" s="1">
        <v>2936.33</v>
      </c>
      <c r="B11749" s="1">
        <v>1.84E-4</v>
      </c>
    </row>
    <row r="11750" spans="1:2" x14ac:dyDescent="0.25">
      <c r="A11750" s="1">
        <v>2936.58</v>
      </c>
      <c r="B11750" s="1">
        <v>1.84E-4</v>
      </c>
    </row>
    <row r="11751" spans="1:2" x14ac:dyDescent="0.25">
      <c r="A11751" s="1">
        <v>2936.83</v>
      </c>
      <c r="B11751" s="1">
        <v>1.84E-4</v>
      </c>
    </row>
    <row r="11752" spans="1:2" x14ac:dyDescent="0.25">
      <c r="A11752" s="1">
        <v>2937.08</v>
      </c>
      <c r="B11752" s="1">
        <v>1.84E-4</v>
      </c>
    </row>
    <row r="11753" spans="1:2" x14ac:dyDescent="0.25">
      <c r="A11753" s="1">
        <v>2937.33</v>
      </c>
      <c r="B11753" s="1">
        <v>1.84E-4</v>
      </c>
    </row>
    <row r="11754" spans="1:2" x14ac:dyDescent="0.25">
      <c r="A11754" s="1">
        <v>2937.58</v>
      </c>
      <c r="B11754" s="1">
        <v>1.84E-4</v>
      </c>
    </row>
    <row r="11755" spans="1:2" x14ac:dyDescent="0.25">
      <c r="A11755" s="1">
        <v>2937.83</v>
      </c>
      <c r="B11755" s="1">
        <v>1.84E-4</v>
      </c>
    </row>
    <row r="11756" spans="1:2" x14ac:dyDescent="0.25">
      <c r="A11756" s="1">
        <v>2938.08</v>
      </c>
      <c r="B11756" s="1">
        <v>1.84E-4</v>
      </c>
    </row>
    <row r="11757" spans="1:2" x14ac:dyDescent="0.25">
      <c r="A11757" s="1">
        <v>2938.33</v>
      </c>
      <c r="B11757" s="1">
        <v>1.84E-4</v>
      </c>
    </row>
    <row r="11758" spans="1:2" x14ac:dyDescent="0.25">
      <c r="A11758" s="1">
        <v>2938.58</v>
      </c>
      <c r="B11758" s="1">
        <v>1.84E-4</v>
      </c>
    </row>
    <row r="11759" spans="1:2" x14ac:dyDescent="0.25">
      <c r="A11759" s="1">
        <v>2938.83</v>
      </c>
      <c r="B11759" s="1">
        <v>1.84E-4</v>
      </c>
    </row>
    <row r="11760" spans="1:2" x14ac:dyDescent="0.25">
      <c r="A11760" s="1">
        <v>2939.08</v>
      </c>
      <c r="B11760" s="1">
        <v>1.84E-4</v>
      </c>
    </row>
    <row r="11761" spans="1:2" x14ac:dyDescent="0.25">
      <c r="A11761" s="1">
        <v>2939.33</v>
      </c>
      <c r="B11761" s="1">
        <v>1.84E-4</v>
      </c>
    </row>
    <row r="11762" spans="1:2" x14ac:dyDescent="0.25">
      <c r="A11762" s="1">
        <v>2939.58</v>
      </c>
      <c r="B11762" s="1">
        <v>1.84E-4</v>
      </c>
    </row>
    <row r="11763" spans="1:2" x14ac:dyDescent="0.25">
      <c r="A11763" s="1">
        <v>2939.83</v>
      </c>
      <c r="B11763" s="1">
        <v>1.84E-4</v>
      </c>
    </row>
    <row r="11764" spans="1:2" x14ac:dyDescent="0.25">
      <c r="A11764" s="1">
        <v>2940.08</v>
      </c>
      <c r="B11764" s="1">
        <v>1.84E-4</v>
      </c>
    </row>
    <row r="11765" spans="1:2" x14ac:dyDescent="0.25">
      <c r="A11765" s="1">
        <v>2940.33</v>
      </c>
      <c r="B11765" s="1">
        <v>1.84E-4</v>
      </c>
    </row>
    <row r="11766" spans="1:2" x14ac:dyDescent="0.25">
      <c r="A11766" s="1">
        <v>2940.58</v>
      </c>
      <c r="B11766" s="1">
        <v>1.84E-4</v>
      </c>
    </row>
    <row r="11767" spans="1:2" x14ac:dyDescent="0.25">
      <c r="A11767" s="1">
        <v>2940.83</v>
      </c>
      <c r="B11767" s="1">
        <v>1.84E-4</v>
      </c>
    </row>
    <row r="11768" spans="1:2" x14ac:dyDescent="0.25">
      <c r="A11768" s="1">
        <v>2941.08</v>
      </c>
      <c r="B11768" s="1">
        <v>1.84E-4</v>
      </c>
    </row>
    <row r="11769" spans="1:2" x14ac:dyDescent="0.25">
      <c r="A11769" s="1">
        <v>2941.33</v>
      </c>
      <c r="B11769" s="1">
        <v>1.84E-4</v>
      </c>
    </row>
    <row r="11770" spans="1:2" x14ac:dyDescent="0.25">
      <c r="A11770" s="1">
        <v>2941.58</v>
      </c>
      <c r="B11770" s="1">
        <v>1.84E-4</v>
      </c>
    </row>
    <row r="11771" spans="1:2" x14ac:dyDescent="0.25">
      <c r="A11771" s="1">
        <v>2941.83</v>
      </c>
      <c r="B11771" s="1">
        <v>1.84E-4</v>
      </c>
    </row>
    <row r="11772" spans="1:2" x14ac:dyDescent="0.25">
      <c r="A11772" s="1">
        <v>2942.08</v>
      </c>
      <c r="B11772" s="1">
        <v>1.84E-4</v>
      </c>
    </row>
    <row r="11773" spans="1:2" x14ac:dyDescent="0.25">
      <c r="A11773" s="1">
        <v>2942.33</v>
      </c>
      <c r="B11773" s="1">
        <v>1.84E-4</v>
      </c>
    </row>
    <row r="11774" spans="1:2" x14ac:dyDescent="0.25">
      <c r="A11774" s="1">
        <v>2942.58</v>
      </c>
      <c r="B11774" s="1">
        <v>1.84E-4</v>
      </c>
    </row>
    <row r="11775" spans="1:2" x14ac:dyDescent="0.25">
      <c r="A11775" s="1">
        <v>2942.83</v>
      </c>
      <c r="B11775" s="1">
        <v>1.84E-4</v>
      </c>
    </row>
    <row r="11776" spans="1:2" x14ac:dyDescent="0.25">
      <c r="A11776" s="1">
        <v>2943.08</v>
      </c>
      <c r="B11776" s="1">
        <v>1.84E-4</v>
      </c>
    </row>
    <row r="11777" spans="1:2" x14ac:dyDescent="0.25">
      <c r="A11777" s="1">
        <v>2943.33</v>
      </c>
      <c r="B11777" s="1">
        <v>1.84E-4</v>
      </c>
    </row>
    <row r="11778" spans="1:2" x14ac:dyDescent="0.25">
      <c r="A11778" s="1">
        <v>2943.58</v>
      </c>
      <c r="B11778" s="1">
        <v>1.84E-4</v>
      </c>
    </row>
    <row r="11779" spans="1:2" x14ac:dyDescent="0.25">
      <c r="A11779" s="1">
        <v>2943.83</v>
      </c>
      <c r="B11779" s="1">
        <v>1.83E-4</v>
      </c>
    </row>
    <row r="11780" spans="1:2" x14ac:dyDescent="0.25">
      <c r="A11780" s="1">
        <v>2944.08</v>
      </c>
      <c r="B11780" s="1">
        <v>1.83E-4</v>
      </c>
    </row>
    <row r="11781" spans="1:2" x14ac:dyDescent="0.25">
      <c r="A11781" s="1">
        <v>2944.33</v>
      </c>
      <c r="B11781" s="1">
        <v>1.83E-4</v>
      </c>
    </row>
    <row r="11782" spans="1:2" x14ac:dyDescent="0.25">
      <c r="A11782" s="1">
        <v>2944.58</v>
      </c>
      <c r="B11782" s="1">
        <v>1.83E-4</v>
      </c>
    </row>
    <row r="11783" spans="1:2" x14ac:dyDescent="0.25">
      <c r="A11783" s="1">
        <v>2944.83</v>
      </c>
      <c r="B11783" s="1">
        <v>1.83E-4</v>
      </c>
    </row>
    <row r="11784" spans="1:2" x14ac:dyDescent="0.25">
      <c r="A11784" s="1">
        <v>2945.08</v>
      </c>
      <c r="B11784" s="1">
        <v>1.8200000000000001E-4</v>
      </c>
    </row>
    <row r="11785" spans="1:2" x14ac:dyDescent="0.25">
      <c r="A11785" s="1">
        <v>2945.33</v>
      </c>
      <c r="B11785" s="1">
        <v>1.8200000000000001E-4</v>
      </c>
    </row>
    <row r="11786" spans="1:2" x14ac:dyDescent="0.25">
      <c r="A11786" s="1">
        <v>2945.58</v>
      </c>
      <c r="B11786" s="1">
        <v>1.8200000000000001E-4</v>
      </c>
    </row>
    <row r="11787" spans="1:2" x14ac:dyDescent="0.25">
      <c r="A11787" s="1">
        <v>2945.83</v>
      </c>
      <c r="B11787" s="1">
        <v>1.8200000000000001E-4</v>
      </c>
    </row>
    <row r="11788" spans="1:2" x14ac:dyDescent="0.25">
      <c r="A11788" s="1">
        <v>2946.08</v>
      </c>
      <c r="B11788" s="1">
        <v>1.8200000000000001E-4</v>
      </c>
    </row>
    <row r="11789" spans="1:2" x14ac:dyDescent="0.25">
      <c r="A11789" s="1">
        <v>2946.33</v>
      </c>
      <c r="B11789" s="1">
        <v>1.8200000000000001E-4</v>
      </c>
    </row>
    <row r="11790" spans="1:2" x14ac:dyDescent="0.25">
      <c r="A11790" s="1">
        <v>2946.58</v>
      </c>
      <c r="B11790" s="1">
        <v>1.8200000000000001E-4</v>
      </c>
    </row>
    <row r="11791" spans="1:2" x14ac:dyDescent="0.25">
      <c r="A11791" s="1">
        <v>2946.83</v>
      </c>
      <c r="B11791" s="1">
        <v>1.8200000000000001E-4</v>
      </c>
    </row>
    <row r="11792" spans="1:2" x14ac:dyDescent="0.25">
      <c r="A11792" s="1">
        <v>2947.08</v>
      </c>
      <c r="B11792" s="1">
        <v>1.8200000000000001E-4</v>
      </c>
    </row>
    <row r="11793" spans="1:2" x14ac:dyDescent="0.25">
      <c r="A11793" s="1">
        <v>2947.33</v>
      </c>
      <c r="B11793" s="1">
        <v>1.8200000000000001E-4</v>
      </c>
    </row>
    <row r="11794" spans="1:2" x14ac:dyDescent="0.25">
      <c r="A11794" s="1">
        <v>2947.58</v>
      </c>
      <c r="B11794" s="1">
        <v>1.8200000000000001E-4</v>
      </c>
    </row>
    <row r="11795" spans="1:2" x14ac:dyDescent="0.25">
      <c r="A11795" s="1">
        <v>2947.83</v>
      </c>
      <c r="B11795" s="1">
        <v>1.8200000000000001E-4</v>
      </c>
    </row>
    <row r="11796" spans="1:2" x14ac:dyDescent="0.25">
      <c r="A11796" s="1">
        <v>2948.08</v>
      </c>
      <c r="B11796" s="1">
        <v>1.8200000000000001E-4</v>
      </c>
    </row>
    <row r="11797" spans="1:2" x14ac:dyDescent="0.25">
      <c r="A11797" s="1">
        <v>2948.33</v>
      </c>
      <c r="B11797" s="1">
        <v>1.8200000000000001E-4</v>
      </c>
    </row>
    <row r="11798" spans="1:2" x14ac:dyDescent="0.25">
      <c r="A11798" s="1">
        <v>2948.58</v>
      </c>
      <c r="B11798" s="1">
        <v>1.8200000000000001E-4</v>
      </c>
    </row>
    <row r="11799" spans="1:2" x14ac:dyDescent="0.25">
      <c r="A11799" s="1">
        <v>2948.83</v>
      </c>
      <c r="B11799" s="1">
        <v>1.8200000000000001E-4</v>
      </c>
    </row>
    <row r="11800" spans="1:2" x14ac:dyDescent="0.25">
      <c r="A11800" s="1">
        <v>2949.08</v>
      </c>
      <c r="B11800" s="1">
        <v>1.8200000000000001E-4</v>
      </c>
    </row>
    <row r="11801" spans="1:2" x14ac:dyDescent="0.25">
      <c r="A11801" s="1">
        <v>2949.33</v>
      </c>
      <c r="B11801" s="1">
        <v>1.8200000000000001E-4</v>
      </c>
    </row>
    <row r="11802" spans="1:2" x14ac:dyDescent="0.25">
      <c r="A11802" s="1">
        <v>2949.58</v>
      </c>
      <c r="B11802" s="1">
        <v>1.8200000000000001E-4</v>
      </c>
    </row>
    <row r="11803" spans="1:2" x14ac:dyDescent="0.25">
      <c r="A11803" s="1">
        <v>2949.83</v>
      </c>
      <c r="B11803" s="1">
        <v>1.8200000000000001E-4</v>
      </c>
    </row>
    <row r="11804" spans="1:2" x14ac:dyDescent="0.25">
      <c r="A11804" s="1">
        <v>2950.08</v>
      </c>
      <c r="B11804" s="1">
        <v>1.8200000000000001E-4</v>
      </c>
    </row>
    <row r="11805" spans="1:2" x14ac:dyDescent="0.25">
      <c r="A11805" s="1">
        <v>2950.33</v>
      </c>
      <c r="B11805" s="1">
        <v>1.8200000000000001E-4</v>
      </c>
    </row>
    <row r="11806" spans="1:2" x14ac:dyDescent="0.25">
      <c r="A11806" s="1">
        <v>2950.58</v>
      </c>
      <c r="B11806" s="1">
        <v>1.8200000000000001E-4</v>
      </c>
    </row>
    <row r="11807" spans="1:2" x14ac:dyDescent="0.25">
      <c r="A11807" s="1">
        <v>2950.83</v>
      </c>
      <c r="B11807" s="1">
        <v>1.8200000000000001E-4</v>
      </c>
    </row>
    <row r="11808" spans="1:2" x14ac:dyDescent="0.25">
      <c r="A11808" s="1">
        <v>2951.08</v>
      </c>
      <c r="B11808" s="1">
        <v>1.8200000000000001E-4</v>
      </c>
    </row>
    <row r="11809" spans="1:2" x14ac:dyDescent="0.25">
      <c r="A11809" s="1">
        <v>2951.33</v>
      </c>
      <c r="B11809" s="1">
        <v>1.8200000000000001E-4</v>
      </c>
    </row>
    <row r="11810" spans="1:2" x14ac:dyDescent="0.25">
      <c r="A11810" s="1">
        <v>2951.58</v>
      </c>
      <c r="B11810" s="1">
        <v>1.8200000000000001E-4</v>
      </c>
    </row>
    <row r="11811" spans="1:2" x14ac:dyDescent="0.25">
      <c r="A11811" s="1">
        <v>2951.83</v>
      </c>
      <c r="B11811" s="1">
        <v>1.8200000000000001E-4</v>
      </c>
    </row>
    <row r="11812" spans="1:2" x14ac:dyDescent="0.25">
      <c r="A11812" s="1">
        <v>2952.08</v>
      </c>
      <c r="B11812" s="1">
        <v>1.8200000000000001E-4</v>
      </c>
    </row>
    <row r="11813" spans="1:2" x14ac:dyDescent="0.25">
      <c r="A11813" s="1">
        <v>2952.33</v>
      </c>
      <c r="B11813" s="1">
        <v>1.8200000000000001E-4</v>
      </c>
    </row>
    <row r="11814" spans="1:2" x14ac:dyDescent="0.25">
      <c r="A11814" s="1">
        <v>2952.58</v>
      </c>
      <c r="B11814" s="1">
        <v>1.8200000000000001E-4</v>
      </c>
    </row>
    <row r="11815" spans="1:2" x14ac:dyDescent="0.25">
      <c r="A11815" s="1">
        <v>2952.83</v>
      </c>
      <c r="B11815" s="1">
        <v>1.8200000000000001E-4</v>
      </c>
    </row>
    <row r="11816" spans="1:2" x14ac:dyDescent="0.25">
      <c r="A11816" s="1">
        <v>2953.08</v>
      </c>
      <c r="B11816" s="1">
        <v>1.8200000000000001E-4</v>
      </c>
    </row>
    <row r="11817" spans="1:2" x14ac:dyDescent="0.25">
      <c r="A11817" s="1">
        <v>2953.33</v>
      </c>
      <c r="B11817" s="1">
        <v>1.8200000000000001E-4</v>
      </c>
    </row>
    <row r="11818" spans="1:2" x14ac:dyDescent="0.25">
      <c r="A11818" s="1">
        <v>2953.58</v>
      </c>
      <c r="B11818" s="1">
        <v>1.8200000000000001E-4</v>
      </c>
    </row>
    <row r="11819" spans="1:2" x14ac:dyDescent="0.25">
      <c r="A11819" s="1">
        <v>2953.83</v>
      </c>
      <c r="B11819" s="1">
        <v>1.8200000000000001E-4</v>
      </c>
    </row>
    <row r="11820" spans="1:2" x14ac:dyDescent="0.25">
      <c r="A11820" s="1">
        <v>2954.08</v>
      </c>
      <c r="B11820" s="1">
        <v>1.8200000000000001E-4</v>
      </c>
    </row>
    <row r="11821" spans="1:2" x14ac:dyDescent="0.25">
      <c r="A11821" s="1">
        <v>2954.33</v>
      </c>
      <c r="B11821" s="1">
        <v>1.8200000000000001E-4</v>
      </c>
    </row>
    <row r="11822" spans="1:2" x14ac:dyDescent="0.25">
      <c r="A11822" s="1">
        <v>2954.58</v>
      </c>
      <c r="B11822" s="1">
        <v>1.8200000000000001E-4</v>
      </c>
    </row>
    <row r="11823" spans="1:2" x14ac:dyDescent="0.25">
      <c r="A11823" s="1">
        <v>2954.83</v>
      </c>
      <c r="B11823" s="1">
        <v>1.8200000000000001E-4</v>
      </c>
    </row>
    <row r="11824" spans="1:2" x14ac:dyDescent="0.25">
      <c r="A11824" s="1">
        <v>2955.08</v>
      </c>
      <c r="B11824" s="1">
        <v>1.8200000000000001E-4</v>
      </c>
    </row>
    <row r="11825" spans="1:2" x14ac:dyDescent="0.25">
      <c r="A11825" s="1">
        <v>2955.33</v>
      </c>
      <c r="B11825" s="1">
        <v>1.8200000000000001E-4</v>
      </c>
    </row>
    <row r="11826" spans="1:2" x14ac:dyDescent="0.25">
      <c r="A11826" s="1">
        <v>2955.58</v>
      </c>
      <c r="B11826" s="1">
        <v>1.8200000000000001E-4</v>
      </c>
    </row>
    <row r="11827" spans="1:2" x14ac:dyDescent="0.25">
      <c r="A11827" s="1">
        <v>2955.83</v>
      </c>
      <c r="B11827" s="1">
        <v>1.8200000000000001E-4</v>
      </c>
    </row>
    <row r="11828" spans="1:2" x14ac:dyDescent="0.25">
      <c r="A11828" s="1">
        <v>2956.08</v>
      </c>
      <c r="B11828" s="1">
        <v>1.8200000000000001E-4</v>
      </c>
    </row>
    <row r="11829" spans="1:2" x14ac:dyDescent="0.25">
      <c r="A11829" s="1">
        <v>2956.33</v>
      </c>
      <c r="B11829" s="1">
        <v>1.8200000000000001E-4</v>
      </c>
    </row>
    <row r="11830" spans="1:2" x14ac:dyDescent="0.25">
      <c r="A11830" s="1">
        <v>2956.58</v>
      </c>
      <c r="B11830" s="1">
        <v>1.8200000000000001E-4</v>
      </c>
    </row>
    <row r="11831" spans="1:2" x14ac:dyDescent="0.25">
      <c r="A11831" s="1">
        <v>2956.83</v>
      </c>
      <c r="B11831" s="1">
        <v>1.8200000000000001E-4</v>
      </c>
    </row>
    <row r="11832" spans="1:2" x14ac:dyDescent="0.25">
      <c r="A11832" s="1">
        <v>2957.08</v>
      </c>
      <c r="B11832" s="1">
        <v>1.8200000000000001E-4</v>
      </c>
    </row>
    <row r="11833" spans="1:2" x14ac:dyDescent="0.25">
      <c r="A11833" s="1">
        <v>2957.33</v>
      </c>
      <c r="B11833" s="1">
        <v>1.8200000000000001E-4</v>
      </c>
    </row>
    <row r="11834" spans="1:2" x14ac:dyDescent="0.25">
      <c r="A11834" s="1">
        <v>2957.58</v>
      </c>
      <c r="B11834" s="1">
        <v>1.8200000000000001E-4</v>
      </c>
    </row>
    <row r="11835" spans="1:2" x14ac:dyDescent="0.25">
      <c r="A11835" s="1">
        <v>2957.83</v>
      </c>
      <c r="B11835" s="1">
        <v>1.8200000000000001E-4</v>
      </c>
    </row>
    <row r="11836" spans="1:2" x14ac:dyDescent="0.25">
      <c r="A11836" s="1">
        <v>2958.08</v>
      </c>
      <c r="B11836" s="1">
        <v>1.8200000000000001E-4</v>
      </c>
    </row>
    <row r="11837" spans="1:2" x14ac:dyDescent="0.25">
      <c r="A11837" s="1">
        <v>2958.33</v>
      </c>
      <c r="B11837" s="1">
        <v>1.8200000000000001E-4</v>
      </c>
    </row>
    <row r="11838" spans="1:2" x14ac:dyDescent="0.25">
      <c r="A11838" s="1">
        <v>2958.58</v>
      </c>
      <c r="B11838" s="1">
        <v>1.8200000000000001E-4</v>
      </c>
    </row>
    <row r="11839" spans="1:2" x14ac:dyDescent="0.25">
      <c r="A11839" s="1">
        <v>2958.83</v>
      </c>
      <c r="B11839" s="1">
        <v>1.8200000000000001E-4</v>
      </c>
    </row>
    <row r="11840" spans="1:2" x14ac:dyDescent="0.25">
      <c r="A11840" s="1">
        <v>2959.08</v>
      </c>
      <c r="B11840" s="1">
        <v>1.8200000000000001E-4</v>
      </c>
    </row>
    <row r="11841" spans="1:2" x14ac:dyDescent="0.25">
      <c r="A11841" s="1">
        <v>2959.33</v>
      </c>
      <c r="B11841" s="1">
        <v>1.8200000000000001E-4</v>
      </c>
    </row>
    <row r="11842" spans="1:2" x14ac:dyDescent="0.25">
      <c r="A11842" s="1">
        <v>2959.58</v>
      </c>
      <c r="B11842" s="1">
        <v>1.8200000000000001E-4</v>
      </c>
    </row>
    <row r="11843" spans="1:2" x14ac:dyDescent="0.25">
      <c r="A11843" s="1">
        <v>2959.83</v>
      </c>
      <c r="B11843" s="1">
        <v>1.8200000000000001E-4</v>
      </c>
    </row>
    <row r="11844" spans="1:2" x14ac:dyDescent="0.25">
      <c r="A11844" s="1">
        <v>2960.08</v>
      </c>
      <c r="B11844" s="1">
        <v>1.8200000000000001E-4</v>
      </c>
    </row>
    <row r="11845" spans="1:2" x14ac:dyDescent="0.25">
      <c r="A11845" s="1">
        <v>2960.33</v>
      </c>
      <c r="B11845" s="1">
        <v>1.8200000000000001E-4</v>
      </c>
    </row>
    <row r="11846" spans="1:2" x14ac:dyDescent="0.25">
      <c r="A11846" s="1">
        <v>2960.58</v>
      </c>
      <c r="B11846" s="1">
        <v>1.8200000000000001E-4</v>
      </c>
    </row>
    <row r="11847" spans="1:2" x14ac:dyDescent="0.25">
      <c r="A11847" s="1">
        <v>2960.83</v>
      </c>
      <c r="B11847" s="1">
        <v>1.8200000000000001E-4</v>
      </c>
    </row>
    <row r="11848" spans="1:2" x14ac:dyDescent="0.25">
      <c r="A11848" s="1">
        <v>2961.08</v>
      </c>
      <c r="B11848" s="1">
        <v>1.8200000000000001E-4</v>
      </c>
    </row>
    <row r="11849" spans="1:2" x14ac:dyDescent="0.25">
      <c r="A11849" s="1">
        <v>2961.33</v>
      </c>
      <c r="B11849" s="1">
        <v>1.8200000000000001E-4</v>
      </c>
    </row>
    <row r="11850" spans="1:2" x14ac:dyDescent="0.25">
      <c r="A11850" s="1">
        <v>2961.58</v>
      </c>
      <c r="B11850" s="1">
        <v>1.8200000000000001E-4</v>
      </c>
    </row>
    <row r="11851" spans="1:2" x14ac:dyDescent="0.25">
      <c r="A11851" s="1">
        <v>2961.83</v>
      </c>
      <c r="B11851" s="1">
        <v>1.8200000000000001E-4</v>
      </c>
    </row>
    <row r="11852" spans="1:2" x14ac:dyDescent="0.25">
      <c r="A11852" s="1">
        <v>2962.08</v>
      </c>
      <c r="B11852" s="1">
        <v>1.8200000000000001E-4</v>
      </c>
    </row>
    <row r="11853" spans="1:2" x14ac:dyDescent="0.25">
      <c r="A11853" s="1">
        <v>2962.33</v>
      </c>
      <c r="B11853" s="1">
        <v>1.8200000000000001E-4</v>
      </c>
    </row>
    <row r="11854" spans="1:2" x14ac:dyDescent="0.25">
      <c r="A11854" s="1">
        <v>2962.58</v>
      </c>
      <c r="B11854" s="1">
        <v>1.8200000000000001E-4</v>
      </c>
    </row>
    <row r="11855" spans="1:2" x14ac:dyDescent="0.25">
      <c r="A11855" s="1">
        <v>2962.83</v>
      </c>
      <c r="B11855" s="1">
        <v>1.8200000000000001E-4</v>
      </c>
    </row>
    <row r="11856" spans="1:2" x14ac:dyDescent="0.25">
      <c r="A11856" s="1">
        <v>2963.08</v>
      </c>
      <c r="B11856" s="1">
        <v>1.8200000000000001E-4</v>
      </c>
    </row>
    <row r="11857" spans="1:2" x14ac:dyDescent="0.25">
      <c r="A11857" s="1">
        <v>2963.33</v>
      </c>
      <c r="B11857" s="1">
        <v>1.8200000000000001E-4</v>
      </c>
    </row>
    <row r="11858" spans="1:2" x14ac:dyDescent="0.25">
      <c r="A11858" s="1">
        <v>2963.58</v>
      </c>
      <c r="B11858" s="1">
        <v>1.8200000000000001E-4</v>
      </c>
    </row>
    <row r="11859" spans="1:2" x14ac:dyDescent="0.25">
      <c r="A11859" s="1">
        <v>2963.83</v>
      </c>
      <c r="B11859" s="1">
        <v>1.8200000000000001E-4</v>
      </c>
    </row>
    <row r="11860" spans="1:2" x14ac:dyDescent="0.25">
      <c r="A11860" s="1">
        <v>2964.08</v>
      </c>
      <c r="B11860" s="1">
        <v>1.8200000000000001E-4</v>
      </c>
    </row>
    <row r="11861" spans="1:2" x14ac:dyDescent="0.25">
      <c r="A11861" s="1">
        <v>2964.33</v>
      </c>
      <c r="B11861" s="1">
        <v>1.8200000000000001E-4</v>
      </c>
    </row>
    <row r="11862" spans="1:2" x14ac:dyDescent="0.25">
      <c r="A11862" s="1">
        <v>2964.58</v>
      </c>
      <c r="B11862" s="1">
        <v>1.8200000000000001E-4</v>
      </c>
    </row>
    <row r="11863" spans="1:2" x14ac:dyDescent="0.25">
      <c r="A11863" s="1">
        <v>2964.83</v>
      </c>
      <c r="B11863" s="1">
        <v>1.8200000000000001E-4</v>
      </c>
    </row>
    <row r="11864" spans="1:2" x14ac:dyDescent="0.25">
      <c r="A11864" s="1">
        <v>2965.08</v>
      </c>
      <c r="B11864" s="1">
        <v>1.8200000000000001E-4</v>
      </c>
    </row>
    <row r="11865" spans="1:2" x14ac:dyDescent="0.25">
      <c r="A11865" s="1">
        <v>2965.33</v>
      </c>
      <c r="B11865" s="1">
        <v>1.8200000000000001E-4</v>
      </c>
    </row>
    <row r="11866" spans="1:2" x14ac:dyDescent="0.25">
      <c r="A11866" s="1">
        <v>2965.58</v>
      </c>
      <c r="B11866" s="1">
        <v>1.8200000000000001E-4</v>
      </c>
    </row>
    <row r="11867" spans="1:2" x14ac:dyDescent="0.25">
      <c r="A11867" s="1">
        <v>2965.83</v>
      </c>
      <c r="B11867" s="1">
        <v>1.8200000000000001E-4</v>
      </c>
    </row>
    <row r="11868" spans="1:2" x14ac:dyDescent="0.25">
      <c r="A11868" s="1">
        <v>2966.08</v>
      </c>
      <c r="B11868" s="1">
        <v>1.8200000000000001E-4</v>
      </c>
    </row>
    <row r="11869" spans="1:2" x14ac:dyDescent="0.25">
      <c r="A11869" s="1">
        <v>2966.33</v>
      </c>
      <c r="B11869" s="1">
        <v>1.8200000000000001E-4</v>
      </c>
    </row>
    <row r="11870" spans="1:2" x14ac:dyDescent="0.25">
      <c r="A11870" s="1">
        <v>2966.58</v>
      </c>
      <c r="B11870" s="1">
        <v>1.8100000000000001E-4</v>
      </c>
    </row>
    <row r="11871" spans="1:2" x14ac:dyDescent="0.25">
      <c r="A11871" s="1">
        <v>2966.83</v>
      </c>
      <c r="B11871" s="1">
        <v>1.8100000000000001E-4</v>
      </c>
    </row>
    <row r="11872" spans="1:2" x14ac:dyDescent="0.25">
      <c r="A11872" s="1">
        <v>2967.08</v>
      </c>
      <c r="B11872" s="1">
        <v>1.8100000000000001E-4</v>
      </c>
    </row>
    <row r="11873" spans="1:2" x14ac:dyDescent="0.25">
      <c r="A11873" s="1">
        <v>2967.33</v>
      </c>
      <c r="B11873" s="1">
        <v>1.8100000000000001E-4</v>
      </c>
    </row>
    <row r="11874" spans="1:2" x14ac:dyDescent="0.25">
      <c r="A11874" s="1">
        <v>2967.58</v>
      </c>
      <c r="B11874" s="1">
        <v>1.8100000000000001E-4</v>
      </c>
    </row>
    <row r="11875" spans="1:2" x14ac:dyDescent="0.25">
      <c r="A11875" s="1">
        <v>2967.83</v>
      </c>
      <c r="B11875" s="1">
        <v>1.8000000000000001E-4</v>
      </c>
    </row>
    <row r="11876" spans="1:2" x14ac:dyDescent="0.25">
      <c r="A11876" s="1">
        <v>2968.08</v>
      </c>
      <c r="B11876" s="1">
        <v>1.8000000000000001E-4</v>
      </c>
    </row>
    <row r="11877" spans="1:2" x14ac:dyDescent="0.25">
      <c r="A11877" s="1">
        <v>2968.33</v>
      </c>
      <c r="B11877" s="1">
        <v>1.8000000000000001E-4</v>
      </c>
    </row>
    <row r="11878" spans="1:2" x14ac:dyDescent="0.25">
      <c r="A11878" s="1">
        <v>2968.58</v>
      </c>
      <c r="B11878" s="1">
        <v>1.8000000000000001E-4</v>
      </c>
    </row>
    <row r="11879" spans="1:2" x14ac:dyDescent="0.25">
      <c r="A11879" s="1">
        <v>2968.83</v>
      </c>
      <c r="B11879" s="1">
        <v>1.8000000000000001E-4</v>
      </c>
    </row>
    <row r="11880" spans="1:2" x14ac:dyDescent="0.25">
      <c r="A11880" s="1">
        <v>2969.08</v>
      </c>
      <c r="B11880" s="1">
        <v>1.8000000000000001E-4</v>
      </c>
    </row>
    <row r="11881" spans="1:2" x14ac:dyDescent="0.25">
      <c r="A11881" s="1">
        <v>2969.33</v>
      </c>
      <c r="B11881" s="1">
        <v>1.8000000000000001E-4</v>
      </c>
    </row>
    <row r="11882" spans="1:2" x14ac:dyDescent="0.25">
      <c r="A11882" s="1">
        <v>2969.58</v>
      </c>
      <c r="B11882" s="1">
        <v>1.8000000000000001E-4</v>
      </c>
    </row>
    <row r="11883" spans="1:2" x14ac:dyDescent="0.25">
      <c r="A11883" s="1">
        <v>2969.83</v>
      </c>
      <c r="B11883" s="1">
        <v>1.8000000000000001E-4</v>
      </c>
    </row>
    <row r="11884" spans="1:2" x14ac:dyDescent="0.25">
      <c r="A11884" s="1">
        <v>2970.08</v>
      </c>
      <c r="B11884" s="1">
        <v>1.8000000000000001E-4</v>
      </c>
    </row>
    <row r="11885" spans="1:2" x14ac:dyDescent="0.25">
      <c r="A11885" s="1">
        <v>2970.33</v>
      </c>
      <c r="B11885" s="1">
        <v>1.8000000000000001E-4</v>
      </c>
    </row>
    <row r="11886" spans="1:2" x14ac:dyDescent="0.25">
      <c r="A11886" s="1">
        <v>2970.58</v>
      </c>
      <c r="B11886" s="1">
        <v>1.8000000000000001E-4</v>
      </c>
    </row>
    <row r="11887" spans="1:2" x14ac:dyDescent="0.25">
      <c r="A11887" s="1">
        <v>2970.83</v>
      </c>
      <c r="B11887" s="1">
        <v>1.8000000000000001E-4</v>
      </c>
    </row>
    <row r="11888" spans="1:2" x14ac:dyDescent="0.25">
      <c r="A11888" s="1">
        <v>2971.08</v>
      </c>
      <c r="B11888" s="1">
        <v>1.8000000000000001E-4</v>
      </c>
    </row>
    <row r="11889" spans="1:2" x14ac:dyDescent="0.25">
      <c r="A11889" s="1">
        <v>2971.33</v>
      </c>
      <c r="B11889" s="1">
        <v>1.8000000000000001E-4</v>
      </c>
    </row>
    <row r="11890" spans="1:2" x14ac:dyDescent="0.25">
      <c r="A11890" s="1">
        <v>2971.58</v>
      </c>
      <c r="B11890" s="1">
        <v>1.8000000000000001E-4</v>
      </c>
    </row>
    <row r="11891" spans="1:2" x14ac:dyDescent="0.25">
      <c r="A11891" s="1">
        <v>2971.83</v>
      </c>
      <c r="B11891" s="1">
        <v>1.8000000000000001E-4</v>
      </c>
    </row>
    <row r="11892" spans="1:2" x14ac:dyDescent="0.25">
      <c r="A11892" s="1">
        <v>2972.08</v>
      </c>
      <c r="B11892" s="1">
        <v>1.8000000000000001E-4</v>
      </c>
    </row>
    <row r="11893" spans="1:2" x14ac:dyDescent="0.25">
      <c r="A11893" s="1">
        <v>2972.33</v>
      </c>
      <c r="B11893" s="1">
        <v>1.8000000000000001E-4</v>
      </c>
    </row>
    <row r="11894" spans="1:2" x14ac:dyDescent="0.25">
      <c r="A11894" s="1">
        <v>2972.58</v>
      </c>
      <c r="B11894" s="1">
        <v>1.8000000000000001E-4</v>
      </c>
    </row>
    <row r="11895" spans="1:2" x14ac:dyDescent="0.25">
      <c r="A11895" s="1">
        <v>2972.83</v>
      </c>
      <c r="B11895" s="1">
        <v>1.8000000000000001E-4</v>
      </c>
    </row>
    <row r="11896" spans="1:2" x14ac:dyDescent="0.25">
      <c r="A11896" s="1">
        <v>2973.08</v>
      </c>
      <c r="B11896" s="1">
        <v>1.8000000000000001E-4</v>
      </c>
    </row>
    <row r="11897" spans="1:2" x14ac:dyDescent="0.25">
      <c r="A11897" s="1">
        <v>2973.33</v>
      </c>
      <c r="B11897" s="1">
        <v>1.8000000000000001E-4</v>
      </c>
    </row>
    <row r="11898" spans="1:2" x14ac:dyDescent="0.25">
      <c r="A11898" s="1">
        <v>2973.58</v>
      </c>
      <c r="B11898" s="1">
        <v>1.8000000000000001E-4</v>
      </c>
    </row>
    <row r="11899" spans="1:2" x14ac:dyDescent="0.25">
      <c r="A11899" s="1">
        <v>2973.83</v>
      </c>
      <c r="B11899" s="1">
        <v>1.8000000000000001E-4</v>
      </c>
    </row>
    <row r="11900" spans="1:2" x14ac:dyDescent="0.25">
      <c r="A11900" s="1">
        <v>2974.08</v>
      </c>
      <c r="B11900" s="1">
        <v>1.8000000000000001E-4</v>
      </c>
    </row>
    <row r="11901" spans="1:2" x14ac:dyDescent="0.25">
      <c r="A11901" s="1">
        <v>2974.33</v>
      </c>
      <c r="B11901" s="1">
        <v>1.8000000000000001E-4</v>
      </c>
    </row>
    <row r="11902" spans="1:2" x14ac:dyDescent="0.25">
      <c r="A11902" s="1">
        <v>2974.58</v>
      </c>
      <c r="B11902" s="1">
        <v>1.8000000000000001E-4</v>
      </c>
    </row>
    <row r="11903" spans="1:2" x14ac:dyDescent="0.25">
      <c r="A11903" s="1">
        <v>2974.83</v>
      </c>
      <c r="B11903" s="1">
        <v>1.8000000000000001E-4</v>
      </c>
    </row>
    <row r="11904" spans="1:2" x14ac:dyDescent="0.25">
      <c r="A11904" s="1">
        <v>2975.08</v>
      </c>
      <c r="B11904" s="1">
        <v>1.8000000000000001E-4</v>
      </c>
    </row>
    <row r="11905" spans="1:2" x14ac:dyDescent="0.25">
      <c r="A11905" s="1">
        <v>2975.33</v>
      </c>
      <c r="B11905" s="1">
        <v>1.8000000000000001E-4</v>
      </c>
    </row>
    <row r="11906" spans="1:2" x14ac:dyDescent="0.25">
      <c r="A11906" s="1">
        <v>2975.58</v>
      </c>
      <c r="B11906" s="1">
        <v>1.8000000000000001E-4</v>
      </c>
    </row>
    <row r="11907" spans="1:2" x14ac:dyDescent="0.25">
      <c r="A11907" s="1">
        <v>2975.83</v>
      </c>
      <c r="B11907" s="1">
        <v>1.8000000000000001E-4</v>
      </c>
    </row>
    <row r="11908" spans="1:2" x14ac:dyDescent="0.25">
      <c r="A11908" s="1">
        <v>2976.08</v>
      </c>
      <c r="B11908" s="1">
        <v>1.8000000000000001E-4</v>
      </c>
    </row>
    <row r="11909" spans="1:2" x14ac:dyDescent="0.25">
      <c r="A11909" s="1">
        <v>2976.33</v>
      </c>
      <c r="B11909" s="1">
        <v>1.8000000000000001E-4</v>
      </c>
    </row>
    <row r="11910" spans="1:2" x14ac:dyDescent="0.25">
      <c r="A11910" s="1">
        <v>2976.58</v>
      </c>
      <c r="B11910" s="1">
        <v>1.8000000000000001E-4</v>
      </c>
    </row>
    <row r="11911" spans="1:2" x14ac:dyDescent="0.25">
      <c r="A11911" s="1">
        <v>2976.83</v>
      </c>
      <c r="B11911" s="1">
        <v>1.8000000000000001E-4</v>
      </c>
    </row>
    <row r="11912" spans="1:2" x14ac:dyDescent="0.25">
      <c r="A11912" s="1">
        <v>2977.08</v>
      </c>
      <c r="B11912" s="1">
        <v>1.8000000000000001E-4</v>
      </c>
    </row>
    <row r="11913" spans="1:2" x14ac:dyDescent="0.25">
      <c r="A11913" s="1">
        <v>2977.33</v>
      </c>
      <c r="B11913" s="1">
        <v>1.8000000000000001E-4</v>
      </c>
    </row>
    <row r="11914" spans="1:2" x14ac:dyDescent="0.25">
      <c r="A11914" s="1">
        <v>2977.58</v>
      </c>
      <c r="B11914" s="1">
        <v>1.8000000000000001E-4</v>
      </c>
    </row>
    <row r="11915" spans="1:2" x14ac:dyDescent="0.25">
      <c r="A11915" s="1">
        <v>2977.83</v>
      </c>
      <c r="B11915" s="1">
        <v>1.8000000000000001E-4</v>
      </c>
    </row>
    <row r="11916" spans="1:2" x14ac:dyDescent="0.25">
      <c r="A11916" s="1">
        <v>2978.08</v>
      </c>
      <c r="B11916" s="1">
        <v>1.8000000000000001E-4</v>
      </c>
    </row>
    <row r="11917" spans="1:2" x14ac:dyDescent="0.25">
      <c r="A11917" s="1">
        <v>2978.33</v>
      </c>
      <c r="B11917" s="1">
        <v>1.8000000000000001E-4</v>
      </c>
    </row>
    <row r="11918" spans="1:2" x14ac:dyDescent="0.25">
      <c r="A11918" s="1">
        <v>2978.58</v>
      </c>
      <c r="B11918" s="1">
        <v>1.8000000000000001E-4</v>
      </c>
    </row>
    <row r="11919" spans="1:2" x14ac:dyDescent="0.25">
      <c r="A11919" s="1">
        <v>2978.83</v>
      </c>
      <c r="B11919" s="1">
        <v>1.8000000000000001E-4</v>
      </c>
    </row>
    <row r="11920" spans="1:2" x14ac:dyDescent="0.25">
      <c r="A11920" s="1">
        <v>2979.08</v>
      </c>
      <c r="B11920" s="1">
        <v>1.8000000000000001E-4</v>
      </c>
    </row>
    <row r="11921" spans="1:2" x14ac:dyDescent="0.25">
      <c r="A11921" s="1">
        <v>2979.33</v>
      </c>
      <c r="B11921" s="1">
        <v>1.8000000000000001E-4</v>
      </c>
    </row>
    <row r="11922" spans="1:2" x14ac:dyDescent="0.25">
      <c r="A11922" s="1">
        <v>2979.58</v>
      </c>
      <c r="B11922" s="1">
        <v>1.8000000000000001E-4</v>
      </c>
    </row>
    <row r="11923" spans="1:2" x14ac:dyDescent="0.25">
      <c r="A11923" s="1">
        <v>2979.83</v>
      </c>
      <c r="B11923" s="1">
        <v>1.8000000000000001E-4</v>
      </c>
    </row>
    <row r="11924" spans="1:2" x14ac:dyDescent="0.25">
      <c r="A11924" s="1">
        <v>2980.08</v>
      </c>
      <c r="B11924" s="1">
        <v>1.8000000000000001E-4</v>
      </c>
    </row>
    <row r="11925" spans="1:2" x14ac:dyDescent="0.25">
      <c r="A11925" s="1">
        <v>2980.33</v>
      </c>
      <c r="B11925" s="1">
        <v>1.8000000000000001E-4</v>
      </c>
    </row>
    <row r="11926" spans="1:2" x14ac:dyDescent="0.25">
      <c r="A11926" s="1">
        <v>2980.58</v>
      </c>
      <c r="B11926" s="1">
        <v>1.8000000000000001E-4</v>
      </c>
    </row>
    <row r="11927" spans="1:2" x14ac:dyDescent="0.25">
      <c r="A11927" s="1">
        <v>2980.83</v>
      </c>
      <c r="B11927" s="1">
        <v>1.8000000000000001E-4</v>
      </c>
    </row>
    <row r="11928" spans="1:2" x14ac:dyDescent="0.25">
      <c r="A11928" s="1">
        <v>2981.08</v>
      </c>
      <c r="B11928" s="1">
        <v>1.8000000000000001E-4</v>
      </c>
    </row>
    <row r="11929" spans="1:2" x14ac:dyDescent="0.25">
      <c r="A11929" s="1">
        <v>2981.33</v>
      </c>
      <c r="B11929" s="1">
        <v>1.8000000000000001E-4</v>
      </c>
    </row>
    <row r="11930" spans="1:2" x14ac:dyDescent="0.25">
      <c r="A11930" s="1">
        <v>2981.58</v>
      </c>
      <c r="B11930" s="1">
        <v>1.8000000000000001E-4</v>
      </c>
    </row>
    <row r="11931" spans="1:2" x14ac:dyDescent="0.25">
      <c r="A11931" s="1">
        <v>2981.83</v>
      </c>
      <c r="B11931" s="1">
        <v>1.8000000000000001E-4</v>
      </c>
    </row>
    <row r="11932" spans="1:2" x14ac:dyDescent="0.25">
      <c r="A11932" s="1">
        <v>2982.08</v>
      </c>
      <c r="B11932" s="1">
        <v>1.8000000000000001E-4</v>
      </c>
    </row>
    <row r="11933" spans="1:2" x14ac:dyDescent="0.25">
      <c r="A11933" s="1">
        <v>2982.33</v>
      </c>
      <c r="B11933" s="1">
        <v>1.8000000000000001E-4</v>
      </c>
    </row>
    <row r="11934" spans="1:2" x14ac:dyDescent="0.25">
      <c r="A11934" s="1">
        <v>2982.58</v>
      </c>
      <c r="B11934" s="1">
        <v>1.8000000000000001E-4</v>
      </c>
    </row>
    <row r="11935" spans="1:2" x14ac:dyDescent="0.25">
      <c r="A11935" s="1">
        <v>2982.83</v>
      </c>
      <c r="B11935" s="1">
        <v>1.8000000000000001E-4</v>
      </c>
    </row>
    <row r="11936" spans="1:2" x14ac:dyDescent="0.25">
      <c r="A11936" s="1">
        <v>2983.08</v>
      </c>
      <c r="B11936" s="1">
        <v>1.8000000000000001E-4</v>
      </c>
    </row>
    <row r="11937" spans="1:2" x14ac:dyDescent="0.25">
      <c r="A11937" s="1">
        <v>2983.33</v>
      </c>
      <c r="B11937" s="1">
        <v>1.8000000000000001E-4</v>
      </c>
    </row>
    <row r="11938" spans="1:2" x14ac:dyDescent="0.25">
      <c r="A11938" s="1">
        <v>2983.58</v>
      </c>
      <c r="B11938" s="1">
        <v>1.8000000000000001E-4</v>
      </c>
    </row>
    <row r="11939" spans="1:2" x14ac:dyDescent="0.25">
      <c r="A11939" s="1">
        <v>2983.83</v>
      </c>
      <c r="B11939" s="1">
        <v>1.8000000000000001E-4</v>
      </c>
    </row>
    <row r="11940" spans="1:2" x14ac:dyDescent="0.25">
      <c r="A11940" s="1">
        <v>2984.08</v>
      </c>
      <c r="B11940" s="1">
        <v>1.8000000000000001E-4</v>
      </c>
    </row>
    <row r="11941" spans="1:2" x14ac:dyDescent="0.25">
      <c r="A11941" s="1">
        <v>2984.33</v>
      </c>
      <c r="B11941" s="1">
        <v>1.8000000000000001E-4</v>
      </c>
    </row>
    <row r="11942" spans="1:2" x14ac:dyDescent="0.25">
      <c r="A11942" s="1">
        <v>2984.58</v>
      </c>
      <c r="B11942" s="1">
        <v>1.8000000000000001E-4</v>
      </c>
    </row>
    <row r="11943" spans="1:2" x14ac:dyDescent="0.25">
      <c r="A11943" s="1">
        <v>2984.83</v>
      </c>
      <c r="B11943" s="1">
        <v>1.8000000000000001E-4</v>
      </c>
    </row>
    <row r="11944" spans="1:2" x14ac:dyDescent="0.25">
      <c r="A11944" s="1">
        <v>2985.08</v>
      </c>
      <c r="B11944" s="1">
        <v>1.8000000000000001E-4</v>
      </c>
    </row>
    <row r="11945" spans="1:2" x14ac:dyDescent="0.25">
      <c r="A11945" s="1">
        <v>2985.33</v>
      </c>
      <c r="B11945" s="1">
        <v>1.8000000000000001E-4</v>
      </c>
    </row>
    <row r="11946" spans="1:2" x14ac:dyDescent="0.25">
      <c r="A11946" s="1">
        <v>2985.58</v>
      </c>
      <c r="B11946" s="1">
        <v>1.8000000000000001E-4</v>
      </c>
    </row>
    <row r="11947" spans="1:2" x14ac:dyDescent="0.25">
      <c r="A11947" s="1">
        <v>2985.83</v>
      </c>
      <c r="B11947" s="1">
        <v>1.8000000000000001E-4</v>
      </c>
    </row>
    <row r="11948" spans="1:2" x14ac:dyDescent="0.25">
      <c r="A11948" s="1">
        <v>2986.08</v>
      </c>
      <c r="B11948" s="1">
        <v>1.8000000000000001E-4</v>
      </c>
    </row>
    <row r="11949" spans="1:2" x14ac:dyDescent="0.25">
      <c r="A11949" s="1">
        <v>2986.33</v>
      </c>
      <c r="B11949" s="1">
        <v>1.8000000000000001E-4</v>
      </c>
    </row>
    <row r="11950" spans="1:2" x14ac:dyDescent="0.25">
      <c r="A11950" s="1">
        <v>2986.58</v>
      </c>
      <c r="B11950" s="1">
        <v>1.8000000000000001E-4</v>
      </c>
    </row>
    <row r="11951" spans="1:2" x14ac:dyDescent="0.25">
      <c r="A11951" s="1">
        <v>2986.83</v>
      </c>
      <c r="B11951" s="1">
        <v>1.8000000000000001E-4</v>
      </c>
    </row>
    <row r="11952" spans="1:2" x14ac:dyDescent="0.25">
      <c r="A11952" s="1">
        <v>2987.08</v>
      </c>
      <c r="B11952" s="1">
        <v>1.8000000000000001E-4</v>
      </c>
    </row>
    <row r="11953" spans="1:2" x14ac:dyDescent="0.25">
      <c r="A11953" s="1">
        <v>2987.33</v>
      </c>
      <c r="B11953" s="1">
        <v>1.8000000000000001E-4</v>
      </c>
    </row>
    <row r="11954" spans="1:2" x14ac:dyDescent="0.25">
      <c r="A11954" s="1">
        <v>2987.58</v>
      </c>
      <c r="B11954" s="1">
        <v>1.8000000000000001E-4</v>
      </c>
    </row>
    <row r="11955" spans="1:2" x14ac:dyDescent="0.25">
      <c r="A11955" s="1">
        <v>2987.83</v>
      </c>
      <c r="B11955" s="1">
        <v>1.8000000000000001E-4</v>
      </c>
    </row>
    <row r="11956" spans="1:2" x14ac:dyDescent="0.25">
      <c r="A11956" s="1">
        <v>2988.08</v>
      </c>
      <c r="B11956" s="1">
        <v>1.8000000000000001E-4</v>
      </c>
    </row>
    <row r="11957" spans="1:2" x14ac:dyDescent="0.25">
      <c r="A11957" s="1">
        <v>2988.33</v>
      </c>
      <c r="B11957" s="1">
        <v>1.8000000000000001E-4</v>
      </c>
    </row>
    <row r="11958" spans="1:2" x14ac:dyDescent="0.25">
      <c r="A11958" s="1">
        <v>2988.58</v>
      </c>
      <c r="B11958" s="1">
        <v>1.8000000000000001E-4</v>
      </c>
    </row>
    <row r="11959" spans="1:2" x14ac:dyDescent="0.25">
      <c r="A11959" s="1">
        <v>2988.83</v>
      </c>
      <c r="B11959" s="1">
        <v>1.8000000000000001E-4</v>
      </c>
    </row>
    <row r="11960" spans="1:2" x14ac:dyDescent="0.25">
      <c r="A11960" s="1">
        <v>2989.08</v>
      </c>
      <c r="B11960" s="1">
        <v>1.8000000000000001E-4</v>
      </c>
    </row>
    <row r="11961" spans="1:2" x14ac:dyDescent="0.25">
      <c r="A11961" s="1">
        <v>2989.33</v>
      </c>
      <c r="B11961" s="1">
        <v>1.8000000000000001E-4</v>
      </c>
    </row>
    <row r="11962" spans="1:2" x14ac:dyDescent="0.25">
      <c r="A11962" s="1">
        <v>2989.58</v>
      </c>
      <c r="B11962" s="1">
        <v>1.8000000000000001E-4</v>
      </c>
    </row>
    <row r="11963" spans="1:2" x14ac:dyDescent="0.25">
      <c r="A11963" s="1">
        <v>2989.83</v>
      </c>
      <c r="B11963" s="1">
        <v>1.8000000000000001E-4</v>
      </c>
    </row>
    <row r="11964" spans="1:2" x14ac:dyDescent="0.25">
      <c r="A11964" s="1">
        <v>2990.08</v>
      </c>
      <c r="B11964" s="1">
        <v>1.8000000000000001E-4</v>
      </c>
    </row>
    <row r="11965" spans="1:2" x14ac:dyDescent="0.25">
      <c r="A11965" s="1">
        <v>2990.33</v>
      </c>
      <c r="B11965" s="1">
        <v>1.8000000000000001E-4</v>
      </c>
    </row>
    <row r="11966" spans="1:2" x14ac:dyDescent="0.25">
      <c r="A11966" s="1">
        <v>2990.58</v>
      </c>
      <c r="B11966" s="1">
        <v>1.8000000000000001E-4</v>
      </c>
    </row>
    <row r="11967" spans="1:2" x14ac:dyDescent="0.25">
      <c r="A11967" s="1">
        <v>2990.83</v>
      </c>
      <c r="B11967" s="1">
        <v>1.8000000000000001E-4</v>
      </c>
    </row>
    <row r="11968" spans="1:2" x14ac:dyDescent="0.25">
      <c r="A11968" s="1">
        <v>2991.08</v>
      </c>
      <c r="B11968" s="1">
        <v>1.7899999999999999E-4</v>
      </c>
    </row>
    <row r="11969" spans="1:2" x14ac:dyDescent="0.25">
      <c r="A11969" s="1">
        <v>2991.33</v>
      </c>
      <c r="B11969" s="1">
        <v>1.7899999999999999E-4</v>
      </c>
    </row>
    <row r="11970" spans="1:2" x14ac:dyDescent="0.25">
      <c r="A11970" s="1">
        <v>2991.58</v>
      </c>
      <c r="B11970" s="1">
        <v>1.7899999999999999E-4</v>
      </c>
    </row>
    <row r="11971" spans="1:2" x14ac:dyDescent="0.25">
      <c r="A11971" s="1">
        <v>2991.83</v>
      </c>
      <c r="B11971" s="1">
        <v>1.7899999999999999E-4</v>
      </c>
    </row>
    <row r="11972" spans="1:2" x14ac:dyDescent="0.25">
      <c r="A11972" s="1">
        <v>2992.08</v>
      </c>
      <c r="B11972" s="1">
        <v>1.7899999999999999E-4</v>
      </c>
    </row>
    <row r="11973" spans="1:2" x14ac:dyDescent="0.25">
      <c r="A11973" s="1">
        <v>2992.33</v>
      </c>
      <c r="B11973" s="1">
        <v>1.7899999999999999E-4</v>
      </c>
    </row>
    <row r="11974" spans="1:2" x14ac:dyDescent="0.25">
      <c r="A11974" s="1">
        <v>2992.58</v>
      </c>
      <c r="B11974" s="1">
        <v>1.7899999999999999E-4</v>
      </c>
    </row>
    <row r="11975" spans="1:2" x14ac:dyDescent="0.25">
      <c r="A11975" s="1">
        <v>2992.83</v>
      </c>
      <c r="B11975" s="1">
        <v>1.7899999999999999E-4</v>
      </c>
    </row>
    <row r="11976" spans="1:2" x14ac:dyDescent="0.25">
      <c r="A11976" s="1">
        <v>2993.08</v>
      </c>
      <c r="B11976" s="1">
        <v>1.7899999999999999E-4</v>
      </c>
    </row>
    <row r="11977" spans="1:2" x14ac:dyDescent="0.25">
      <c r="A11977" s="1">
        <v>2993.33</v>
      </c>
      <c r="B11977" s="1">
        <v>1.7899999999999999E-4</v>
      </c>
    </row>
    <row r="11978" spans="1:2" x14ac:dyDescent="0.25">
      <c r="A11978" s="1">
        <v>2993.58</v>
      </c>
      <c r="B11978" s="1">
        <v>1.7899999999999999E-4</v>
      </c>
    </row>
    <row r="11979" spans="1:2" x14ac:dyDescent="0.25">
      <c r="A11979" s="1">
        <v>2993.83</v>
      </c>
      <c r="B11979" s="1">
        <v>1.7899999999999999E-4</v>
      </c>
    </row>
    <row r="11980" spans="1:2" x14ac:dyDescent="0.25">
      <c r="A11980" s="1">
        <v>2994.08</v>
      </c>
      <c r="B11980" s="1">
        <v>1.7899999999999999E-4</v>
      </c>
    </row>
    <row r="11981" spans="1:2" x14ac:dyDescent="0.25">
      <c r="A11981" s="1">
        <v>2994.33</v>
      </c>
      <c r="B11981" s="1">
        <v>1.7899999999999999E-4</v>
      </c>
    </row>
    <row r="11982" spans="1:2" x14ac:dyDescent="0.25">
      <c r="A11982" s="1">
        <v>2994.58</v>
      </c>
      <c r="B11982" s="1">
        <v>1.7899999999999999E-4</v>
      </c>
    </row>
    <row r="11983" spans="1:2" x14ac:dyDescent="0.25">
      <c r="A11983" s="1">
        <v>2994.83</v>
      </c>
      <c r="B11983" s="1">
        <v>1.7899999999999999E-4</v>
      </c>
    </row>
    <row r="11984" spans="1:2" x14ac:dyDescent="0.25">
      <c r="A11984" s="1">
        <v>2995.08</v>
      </c>
      <c r="B11984" s="1">
        <v>1.7899999999999999E-4</v>
      </c>
    </row>
    <row r="11985" spans="1:2" x14ac:dyDescent="0.25">
      <c r="A11985" s="1">
        <v>2995.33</v>
      </c>
      <c r="B11985" s="1">
        <v>1.7899999999999999E-4</v>
      </c>
    </row>
    <row r="11986" spans="1:2" x14ac:dyDescent="0.25">
      <c r="A11986" s="1">
        <v>2995.58</v>
      </c>
      <c r="B11986" s="1">
        <v>1.7899999999999999E-4</v>
      </c>
    </row>
    <row r="11987" spans="1:2" x14ac:dyDescent="0.25">
      <c r="A11987" s="1">
        <v>2995.83</v>
      </c>
      <c r="B11987" s="1">
        <v>1.7899999999999999E-4</v>
      </c>
    </row>
    <row r="11988" spans="1:2" x14ac:dyDescent="0.25">
      <c r="A11988" s="1">
        <v>2996.08</v>
      </c>
      <c r="B11988" s="1">
        <v>1.7899999999999999E-4</v>
      </c>
    </row>
    <row r="11989" spans="1:2" x14ac:dyDescent="0.25">
      <c r="A11989" s="1">
        <v>2996.33</v>
      </c>
      <c r="B11989" s="1">
        <v>1.7899999999999999E-4</v>
      </c>
    </row>
    <row r="11990" spans="1:2" x14ac:dyDescent="0.25">
      <c r="A11990" s="1">
        <v>2996.58</v>
      </c>
      <c r="B11990" s="1">
        <v>1.7899999999999999E-4</v>
      </c>
    </row>
    <row r="11991" spans="1:2" x14ac:dyDescent="0.25">
      <c r="A11991" s="1">
        <v>2996.83</v>
      </c>
      <c r="B11991" s="1">
        <v>1.7899999999999999E-4</v>
      </c>
    </row>
    <row r="11992" spans="1:2" x14ac:dyDescent="0.25">
      <c r="A11992" s="1">
        <v>2997.08</v>
      </c>
      <c r="B11992" s="1">
        <v>1.7899999999999999E-4</v>
      </c>
    </row>
    <row r="11993" spans="1:2" x14ac:dyDescent="0.25">
      <c r="A11993" s="1">
        <v>2997.33</v>
      </c>
      <c r="B11993" s="1">
        <v>1.7899999999999999E-4</v>
      </c>
    </row>
    <row r="11994" spans="1:2" x14ac:dyDescent="0.25">
      <c r="A11994" s="1">
        <v>2997.58</v>
      </c>
      <c r="B11994" s="1">
        <v>1.7899999999999999E-4</v>
      </c>
    </row>
    <row r="11995" spans="1:2" x14ac:dyDescent="0.25">
      <c r="A11995" s="1">
        <v>2997.83</v>
      </c>
      <c r="B11995" s="1">
        <v>1.7899999999999999E-4</v>
      </c>
    </row>
    <row r="11996" spans="1:2" x14ac:dyDescent="0.25">
      <c r="A11996" s="1">
        <v>2998.08</v>
      </c>
      <c r="B11996" s="1">
        <v>1.7899999999999999E-4</v>
      </c>
    </row>
    <row r="11997" spans="1:2" x14ac:dyDescent="0.25">
      <c r="A11997" s="1">
        <v>2998.33</v>
      </c>
      <c r="B11997" s="1">
        <v>1.7899999999999999E-4</v>
      </c>
    </row>
    <row r="11998" spans="1:2" x14ac:dyDescent="0.25">
      <c r="A11998" s="1">
        <v>2998.58</v>
      </c>
      <c r="B11998" s="1">
        <v>1.7899999999999999E-4</v>
      </c>
    </row>
    <row r="11999" spans="1:2" x14ac:dyDescent="0.25">
      <c r="A11999" s="1">
        <v>2998.83</v>
      </c>
      <c r="B11999" s="1">
        <v>1.7899999999999999E-4</v>
      </c>
    </row>
    <row r="12000" spans="1:2" x14ac:dyDescent="0.25">
      <c r="A12000" s="1">
        <v>2999.08</v>
      </c>
      <c r="B12000" s="1">
        <v>1.7899999999999999E-4</v>
      </c>
    </row>
    <row r="12001" spans="1:2" x14ac:dyDescent="0.25">
      <c r="A12001" s="1">
        <v>2999.33</v>
      </c>
      <c r="B12001" s="1">
        <v>1.7899999999999999E-4</v>
      </c>
    </row>
    <row r="12002" spans="1:2" x14ac:dyDescent="0.25">
      <c r="A12002" s="1">
        <v>2999.58</v>
      </c>
      <c r="B12002" s="1">
        <v>1.7899999999999999E-4</v>
      </c>
    </row>
    <row r="12003" spans="1:2" x14ac:dyDescent="0.25">
      <c r="A12003" s="1">
        <v>2999.83</v>
      </c>
      <c r="B12003" s="1">
        <v>1.7899999999999999E-4</v>
      </c>
    </row>
    <row r="12004" spans="1:2" x14ac:dyDescent="0.25">
      <c r="A12004" s="1">
        <v>3000.08</v>
      </c>
      <c r="B12004" s="1">
        <v>1.7899999999999999E-4</v>
      </c>
    </row>
    <row r="12005" spans="1:2" x14ac:dyDescent="0.25">
      <c r="A12005" s="1">
        <v>3000.33</v>
      </c>
      <c r="B12005" s="1">
        <v>1.7899999999999999E-4</v>
      </c>
    </row>
    <row r="12006" spans="1:2" x14ac:dyDescent="0.25">
      <c r="A12006" s="1">
        <v>3000.58</v>
      </c>
      <c r="B12006" s="1">
        <v>1.7899999999999999E-4</v>
      </c>
    </row>
    <row r="12007" spans="1:2" x14ac:dyDescent="0.25">
      <c r="A12007" s="1">
        <v>3000.83</v>
      </c>
      <c r="B12007" s="1">
        <v>1.7899999999999999E-4</v>
      </c>
    </row>
    <row r="12008" spans="1:2" x14ac:dyDescent="0.25">
      <c r="A12008" s="1">
        <v>3001.08</v>
      </c>
      <c r="B12008" s="1">
        <v>1.7899999999999999E-4</v>
      </c>
    </row>
    <row r="12009" spans="1:2" x14ac:dyDescent="0.25">
      <c r="A12009" s="1">
        <v>3001.33</v>
      </c>
      <c r="B12009" s="1">
        <v>1.7899999999999999E-4</v>
      </c>
    </row>
    <row r="12010" spans="1:2" x14ac:dyDescent="0.25">
      <c r="A12010" s="1">
        <v>3001.58</v>
      </c>
      <c r="B12010" s="1">
        <v>1.7899999999999999E-4</v>
      </c>
    </row>
    <row r="12011" spans="1:2" x14ac:dyDescent="0.25">
      <c r="A12011" s="1">
        <v>3001.83</v>
      </c>
      <c r="B12011" s="1">
        <v>1.7899999999999999E-4</v>
      </c>
    </row>
    <row r="12012" spans="1:2" x14ac:dyDescent="0.25">
      <c r="A12012" s="1">
        <v>3002.08</v>
      </c>
      <c r="B12012" s="1">
        <v>1.7899999999999999E-4</v>
      </c>
    </row>
    <row r="12013" spans="1:2" x14ac:dyDescent="0.25">
      <c r="A12013" s="1">
        <v>3002.33</v>
      </c>
      <c r="B12013" s="1">
        <v>1.7899999999999999E-4</v>
      </c>
    </row>
    <row r="12014" spans="1:2" x14ac:dyDescent="0.25">
      <c r="A12014" s="1">
        <v>3002.58</v>
      </c>
      <c r="B12014" s="1">
        <v>1.7899999999999999E-4</v>
      </c>
    </row>
    <row r="12015" spans="1:2" x14ac:dyDescent="0.25">
      <c r="A12015" s="1">
        <v>3002.83</v>
      </c>
      <c r="B12015" s="1">
        <v>1.7899999999999999E-4</v>
      </c>
    </row>
    <row r="12016" spans="1:2" x14ac:dyDescent="0.25">
      <c r="A12016" s="1">
        <v>3003.08</v>
      </c>
      <c r="B12016" s="1">
        <v>1.7899999999999999E-4</v>
      </c>
    </row>
    <row r="12017" spans="1:2" x14ac:dyDescent="0.25">
      <c r="A12017" s="1">
        <v>3003.33</v>
      </c>
      <c r="B12017" s="1">
        <v>1.7899999999999999E-4</v>
      </c>
    </row>
    <row r="12018" spans="1:2" x14ac:dyDescent="0.25">
      <c r="A12018" s="1">
        <v>3003.58</v>
      </c>
      <c r="B12018" s="1">
        <v>1.7899999999999999E-4</v>
      </c>
    </row>
    <row r="12019" spans="1:2" x14ac:dyDescent="0.25">
      <c r="A12019" s="1">
        <v>3003.83</v>
      </c>
      <c r="B12019" s="1">
        <v>1.7899999999999999E-4</v>
      </c>
    </row>
    <row r="12020" spans="1:2" x14ac:dyDescent="0.25">
      <c r="A12020" s="1">
        <v>3004.08</v>
      </c>
      <c r="B12020" s="1">
        <v>1.7899999999999999E-4</v>
      </c>
    </row>
    <row r="12021" spans="1:2" x14ac:dyDescent="0.25">
      <c r="A12021" s="1">
        <v>3004.33</v>
      </c>
      <c r="B12021" s="1">
        <v>1.7899999999999999E-4</v>
      </c>
    </row>
    <row r="12022" spans="1:2" x14ac:dyDescent="0.25">
      <c r="A12022" s="1">
        <v>3004.58</v>
      </c>
      <c r="B12022" s="1">
        <v>1.7899999999999999E-4</v>
      </c>
    </row>
    <row r="12023" spans="1:2" x14ac:dyDescent="0.25">
      <c r="A12023" s="1">
        <v>3004.83</v>
      </c>
      <c r="B12023" s="1">
        <v>1.7899999999999999E-4</v>
      </c>
    </row>
    <row r="12024" spans="1:2" x14ac:dyDescent="0.25">
      <c r="A12024" s="1">
        <v>3005.08</v>
      </c>
      <c r="B12024" s="1">
        <v>1.7899999999999999E-4</v>
      </c>
    </row>
    <row r="12025" spans="1:2" x14ac:dyDescent="0.25">
      <c r="A12025" s="1">
        <v>3005.33</v>
      </c>
      <c r="B12025" s="1">
        <v>1.7899999999999999E-4</v>
      </c>
    </row>
    <row r="12026" spans="1:2" x14ac:dyDescent="0.25">
      <c r="A12026" s="1">
        <v>3005.58</v>
      </c>
      <c r="B12026" s="1">
        <v>1.7899999999999999E-4</v>
      </c>
    </row>
    <row r="12027" spans="1:2" x14ac:dyDescent="0.25">
      <c r="A12027" s="1">
        <v>3005.83</v>
      </c>
      <c r="B12027" s="1">
        <v>1.7899999999999999E-4</v>
      </c>
    </row>
    <row r="12028" spans="1:2" x14ac:dyDescent="0.25">
      <c r="A12028" s="1">
        <v>3006.08</v>
      </c>
      <c r="B12028" s="1">
        <v>1.7899999999999999E-4</v>
      </c>
    </row>
    <row r="12029" spans="1:2" x14ac:dyDescent="0.25">
      <c r="A12029" s="1">
        <v>3006.33</v>
      </c>
      <c r="B12029" s="1">
        <v>1.7899999999999999E-4</v>
      </c>
    </row>
    <row r="12030" spans="1:2" x14ac:dyDescent="0.25">
      <c r="A12030" s="1">
        <v>3006.58</v>
      </c>
      <c r="B12030" s="1">
        <v>1.7899999999999999E-4</v>
      </c>
    </row>
    <row r="12031" spans="1:2" x14ac:dyDescent="0.25">
      <c r="A12031" s="1">
        <v>3006.83</v>
      </c>
      <c r="B12031" s="1">
        <v>1.7899999999999999E-4</v>
      </c>
    </row>
    <row r="12032" spans="1:2" x14ac:dyDescent="0.25">
      <c r="A12032" s="1">
        <v>3007.08</v>
      </c>
      <c r="B12032" s="1">
        <v>1.7899999999999999E-4</v>
      </c>
    </row>
    <row r="12033" spans="1:2" x14ac:dyDescent="0.25">
      <c r="A12033" s="1">
        <v>3007.33</v>
      </c>
      <c r="B12033" s="1">
        <v>1.7899999999999999E-4</v>
      </c>
    </row>
    <row r="12034" spans="1:2" x14ac:dyDescent="0.25">
      <c r="A12034" s="1">
        <v>3007.58</v>
      </c>
      <c r="B12034" s="1">
        <v>1.7899999999999999E-4</v>
      </c>
    </row>
    <row r="12035" spans="1:2" x14ac:dyDescent="0.25">
      <c r="A12035" s="1">
        <v>3007.83</v>
      </c>
      <c r="B12035" s="1">
        <v>1.7899999999999999E-4</v>
      </c>
    </row>
    <row r="12036" spans="1:2" x14ac:dyDescent="0.25">
      <c r="A12036" s="1">
        <v>3008.08</v>
      </c>
      <c r="B12036" s="1">
        <v>1.7899999999999999E-4</v>
      </c>
    </row>
    <row r="12037" spans="1:2" x14ac:dyDescent="0.25">
      <c r="A12037" s="1">
        <v>3008.33</v>
      </c>
      <c r="B12037" s="1">
        <v>1.7899999999999999E-4</v>
      </c>
    </row>
    <row r="12038" spans="1:2" x14ac:dyDescent="0.25">
      <c r="A12038" s="1">
        <v>3008.58</v>
      </c>
      <c r="B12038" s="1">
        <v>1.7899999999999999E-4</v>
      </c>
    </row>
    <row r="12039" spans="1:2" x14ac:dyDescent="0.25">
      <c r="A12039" s="1">
        <v>3008.83</v>
      </c>
      <c r="B12039" s="1">
        <v>1.7899999999999999E-4</v>
      </c>
    </row>
    <row r="12040" spans="1:2" x14ac:dyDescent="0.25">
      <c r="A12040" s="1">
        <v>3009.08</v>
      </c>
      <c r="B12040" s="1">
        <v>1.7899999999999999E-4</v>
      </c>
    </row>
    <row r="12041" spans="1:2" x14ac:dyDescent="0.25">
      <c r="A12041" s="1">
        <v>3009.33</v>
      </c>
      <c r="B12041" s="1">
        <v>1.7899999999999999E-4</v>
      </c>
    </row>
    <row r="12042" spans="1:2" x14ac:dyDescent="0.25">
      <c r="A12042" s="1">
        <v>3009.58</v>
      </c>
      <c r="B12042" s="1">
        <v>1.7899999999999999E-4</v>
      </c>
    </row>
    <row r="12043" spans="1:2" x14ac:dyDescent="0.25">
      <c r="A12043" s="1">
        <v>3009.83</v>
      </c>
      <c r="B12043" s="1">
        <v>1.7899999999999999E-4</v>
      </c>
    </row>
    <row r="12044" spans="1:2" x14ac:dyDescent="0.25">
      <c r="A12044" s="1">
        <v>3010.08</v>
      </c>
      <c r="B12044" s="1">
        <v>1.7899999999999999E-4</v>
      </c>
    </row>
    <row r="12045" spans="1:2" x14ac:dyDescent="0.25">
      <c r="A12045" s="1">
        <v>3010.33</v>
      </c>
      <c r="B12045" s="1">
        <v>1.7899999999999999E-4</v>
      </c>
    </row>
    <row r="12046" spans="1:2" x14ac:dyDescent="0.25">
      <c r="A12046" s="1">
        <v>3010.58</v>
      </c>
      <c r="B12046" s="1">
        <v>1.7899999999999999E-4</v>
      </c>
    </row>
    <row r="12047" spans="1:2" x14ac:dyDescent="0.25">
      <c r="A12047" s="1">
        <v>3010.83</v>
      </c>
      <c r="B12047" s="1">
        <v>1.7899999999999999E-4</v>
      </c>
    </row>
    <row r="12048" spans="1:2" x14ac:dyDescent="0.25">
      <c r="A12048" s="1">
        <v>3011.08</v>
      </c>
      <c r="B12048" s="1">
        <v>1.7899999999999999E-4</v>
      </c>
    </row>
    <row r="12049" spans="1:2" x14ac:dyDescent="0.25">
      <c r="A12049" s="1">
        <v>3011.33</v>
      </c>
      <c r="B12049" s="1">
        <v>1.7899999999999999E-4</v>
      </c>
    </row>
    <row r="12050" spans="1:2" x14ac:dyDescent="0.25">
      <c r="A12050" s="1">
        <v>3011.58</v>
      </c>
      <c r="B12050" s="1">
        <v>1.7899999999999999E-4</v>
      </c>
    </row>
    <row r="12051" spans="1:2" x14ac:dyDescent="0.25">
      <c r="A12051" s="1">
        <v>3011.83</v>
      </c>
      <c r="B12051" s="1">
        <v>1.7899999999999999E-4</v>
      </c>
    </row>
    <row r="12052" spans="1:2" x14ac:dyDescent="0.25">
      <c r="A12052" s="1">
        <v>3012.08</v>
      </c>
      <c r="B12052" s="1">
        <v>1.7899999999999999E-4</v>
      </c>
    </row>
    <row r="12053" spans="1:2" x14ac:dyDescent="0.25">
      <c r="A12053" s="1">
        <v>3012.33</v>
      </c>
      <c r="B12053" s="1">
        <v>1.7899999999999999E-4</v>
      </c>
    </row>
    <row r="12054" spans="1:2" x14ac:dyDescent="0.25">
      <c r="A12054" s="1">
        <v>3012.58</v>
      </c>
      <c r="B12054" s="1">
        <v>1.7899999999999999E-4</v>
      </c>
    </row>
    <row r="12055" spans="1:2" x14ac:dyDescent="0.25">
      <c r="A12055" s="1">
        <v>3012.83</v>
      </c>
      <c r="B12055" s="1">
        <v>1.7899999999999999E-4</v>
      </c>
    </row>
    <row r="12056" spans="1:2" x14ac:dyDescent="0.25">
      <c r="A12056" s="1">
        <v>3013.08</v>
      </c>
      <c r="B12056" s="1">
        <v>1.7899999999999999E-4</v>
      </c>
    </row>
    <row r="12057" spans="1:2" x14ac:dyDescent="0.25">
      <c r="A12057" s="1">
        <v>3013.33</v>
      </c>
      <c r="B12057" s="1">
        <v>1.7899999999999999E-4</v>
      </c>
    </row>
    <row r="12058" spans="1:2" x14ac:dyDescent="0.25">
      <c r="A12058" s="1">
        <v>3013.58</v>
      </c>
      <c r="B12058" s="1">
        <v>1.7899999999999999E-4</v>
      </c>
    </row>
    <row r="12059" spans="1:2" x14ac:dyDescent="0.25">
      <c r="A12059" s="1">
        <v>3013.83</v>
      </c>
      <c r="B12059" s="1">
        <v>1.7899999999999999E-4</v>
      </c>
    </row>
    <row r="12060" spans="1:2" x14ac:dyDescent="0.25">
      <c r="A12060" s="1">
        <v>3014.08</v>
      </c>
      <c r="B12060" s="1">
        <v>1.7899999999999999E-4</v>
      </c>
    </row>
    <row r="12061" spans="1:2" x14ac:dyDescent="0.25">
      <c r="A12061" s="1">
        <v>3014.33</v>
      </c>
      <c r="B12061" s="1">
        <v>1.7899999999999999E-4</v>
      </c>
    </row>
    <row r="12062" spans="1:2" x14ac:dyDescent="0.25">
      <c r="A12062" s="1">
        <v>3014.58</v>
      </c>
      <c r="B12062" s="1">
        <v>1.7899999999999999E-4</v>
      </c>
    </row>
    <row r="12063" spans="1:2" x14ac:dyDescent="0.25">
      <c r="A12063" s="1">
        <v>3014.83</v>
      </c>
      <c r="B12063" s="1">
        <v>1.7899999999999999E-4</v>
      </c>
    </row>
    <row r="12064" spans="1:2" x14ac:dyDescent="0.25">
      <c r="A12064" s="1">
        <v>3015.08</v>
      </c>
      <c r="B12064" s="1">
        <v>1.7899999999999999E-4</v>
      </c>
    </row>
    <row r="12065" spans="1:2" x14ac:dyDescent="0.25">
      <c r="A12065" s="1">
        <v>3015.33</v>
      </c>
      <c r="B12065" s="1">
        <v>1.7899999999999999E-4</v>
      </c>
    </row>
    <row r="12066" spans="1:2" x14ac:dyDescent="0.25">
      <c r="A12066" s="1">
        <v>3015.58</v>
      </c>
      <c r="B12066" s="1">
        <v>1.7799999999999999E-4</v>
      </c>
    </row>
    <row r="12067" spans="1:2" x14ac:dyDescent="0.25">
      <c r="A12067" s="1">
        <v>3015.83</v>
      </c>
      <c r="B12067" s="1">
        <v>1.7799999999999999E-4</v>
      </c>
    </row>
    <row r="12068" spans="1:2" x14ac:dyDescent="0.25">
      <c r="A12068" s="1">
        <v>3016.08</v>
      </c>
      <c r="B12068" s="1">
        <v>1.7799999999999999E-4</v>
      </c>
    </row>
    <row r="12069" spans="1:2" x14ac:dyDescent="0.25">
      <c r="A12069" s="1">
        <v>3016.33</v>
      </c>
      <c r="B12069" s="1">
        <v>1.7799999999999999E-4</v>
      </c>
    </row>
    <row r="12070" spans="1:2" x14ac:dyDescent="0.25">
      <c r="A12070" s="1">
        <v>3016.58</v>
      </c>
      <c r="B12070" s="1">
        <v>1.7799999999999999E-4</v>
      </c>
    </row>
    <row r="12071" spans="1:2" x14ac:dyDescent="0.25">
      <c r="A12071" s="1">
        <v>3016.83</v>
      </c>
      <c r="B12071" s="1">
        <v>1.7799999999999999E-4</v>
      </c>
    </row>
    <row r="12072" spans="1:2" x14ac:dyDescent="0.25">
      <c r="A12072" s="1">
        <v>3017.08</v>
      </c>
      <c r="B12072" s="1">
        <v>1.7799999999999999E-4</v>
      </c>
    </row>
    <row r="12073" spans="1:2" x14ac:dyDescent="0.25">
      <c r="A12073" s="1">
        <v>3017.33</v>
      </c>
      <c r="B12073" s="1">
        <v>1.7799999999999999E-4</v>
      </c>
    </row>
    <row r="12074" spans="1:2" x14ac:dyDescent="0.25">
      <c r="A12074" s="1">
        <v>3017.58</v>
      </c>
      <c r="B12074" s="1">
        <v>1.7799999999999999E-4</v>
      </c>
    </row>
    <row r="12075" spans="1:2" x14ac:dyDescent="0.25">
      <c r="A12075" s="1">
        <v>3017.83</v>
      </c>
      <c r="B12075" s="1">
        <v>1.7799999999999999E-4</v>
      </c>
    </row>
    <row r="12076" spans="1:2" x14ac:dyDescent="0.25">
      <c r="A12076" s="1">
        <v>3018.08</v>
      </c>
      <c r="B12076" s="1">
        <v>1.7699999999999999E-4</v>
      </c>
    </row>
    <row r="12077" spans="1:2" x14ac:dyDescent="0.25">
      <c r="A12077" s="1">
        <v>3018.33</v>
      </c>
      <c r="B12077" s="1">
        <v>1.7699999999999999E-4</v>
      </c>
    </row>
    <row r="12078" spans="1:2" x14ac:dyDescent="0.25">
      <c r="A12078" s="1">
        <v>3018.58</v>
      </c>
      <c r="B12078" s="1">
        <v>1.7699999999999999E-4</v>
      </c>
    </row>
    <row r="12079" spans="1:2" x14ac:dyDescent="0.25">
      <c r="A12079" s="1">
        <v>3018.83</v>
      </c>
      <c r="B12079" s="1">
        <v>1.7699999999999999E-4</v>
      </c>
    </row>
    <row r="12080" spans="1:2" x14ac:dyDescent="0.25">
      <c r="A12080" s="1">
        <v>3019.08</v>
      </c>
      <c r="B12080" s="1">
        <v>1.7699999999999999E-4</v>
      </c>
    </row>
    <row r="12081" spans="1:2" x14ac:dyDescent="0.25">
      <c r="A12081" s="1">
        <v>3019.33</v>
      </c>
      <c r="B12081" s="1">
        <v>1.7699999999999999E-4</v>
      </c>
    </row>
    <row r="12082" spans="1:2" x14ac:dyDescent="0.25">
      <c r="A12082" s="1">
        <v>3019.58</v>
      </c>
      <c r="B12082" s="1">
        <v>1.7699999999999999E-4</v>
      </c>
    </row>
    <row r="12083" spans="1:2" x14ac:dyDescent="0.25">
      <c r="A12083" s="1">
        <v>3019.83</v>
      </c>
      <c r="B12083" s="1">
        <v>1.7699999999999999E-4</v>
      </c>
    </row>
    <row r="12084" spans="1:2" x14ac:dyDescent="0.25">
      <c r="A12084" s="1">
        <v>3020.08</v>
      </c>
      <c r="B12084" s="1">
        <v>1.7699999999999999E-4</v>
      </c>
    </row>
    <row r="12085" spans="1:2" x14ac:dyDescent="0.25">
      <c r="A12085" s="1">
        <v>3020.33</v>
      </c>
      <c r="B12085" s="1">
        <v>1.7699999999999999E-4</v>
      </c>
    </row>
    <row r="12086" spans="1:2" x14ac:dyDescent="0.25">
      <c r="A12086" s="1">
        <v>3020.58</v>
      </c>
      <c r="B12086" s="1">
        <v>1.7699999999999999E-4</v>
      </c>
    </row>
    <row r="12087" spans="1:2" x14ac:dyDescent="0.25">
      <c r="A12087" s="1">
        <v>3020.83</v>
      </c>
      <c r="B12087" s="1">
        <v>1.7699999999999999E-4</v>
      </c>
    </row>
    <row r="12088" spans="1:2" x14ac:dyDescent="0.25">
      <c r="A12088" s="1">
        <v>3021.08</v>
      </c>
      <c r="B12088" s="1">
        <v>1.7699999999999999E-4</v>
      </c>
    </row>
    <row r="12089" spans="1:2" x14ac:dyDescent="0.25">
      <c r="A12089" s="1">
        <v>3021.33</v>
      </c>
      <c r="B12089" s="1">
        <v>1.7699999999999999E-4</v>
      </c>
    </row>
    <row r="12090" spans="1:2" x14ac:dyDescent="0.25">
      <c r="A12090" s="1">
        <v>3021.58</v>
      </c>
      <c r="B12090" s="1">
        <v>1.7699999999999999E-4</v>
      </c>
    </row>
    <row r="12091" spans="1:2" x14ac:dyDescent="0.25">
      <c r="A12091" s="1">
        <v>3021.83</v>
      </c>
      <c r="B12091" s="1">
        <v>1.7699999999999999E-4</v>
      </c>
    </row>
    <row r="12092" spans="1:2" x14ac:dyDescent="0.25">
      <c r="A12092" s="1">
        <v>3022.08</v>
      </c>
      <c r="B12092" s="1">
        <v>1.7699999999999999E-4</v>
      </c>
    </row>
    <row r="12093" spans="1:2" x14ac:dyDescent="0.25">
      <c r="A12093" s="1">
        <v>3022.33</v>
      </c>
      <c r="B12093" s="1">
        <v>1.7699999999999999E-4</v>
      </c>
    </row>
    <row r="12094" spans="1:2" x14ac:dyDescent="0.25">
      <c r="A12094" s="1">
        <v>3022.58</v>
      </c>
      <c r="B12094" s="1">
        <v>1.7699999999999999E-4</v>
      </c>
    </row>
    <row r="12095" spans="1:2" x14ac:dyDescent="0.25">
      <c r="A12095" s="1">
        <v>3022.83</v>
      </c>
      <c r="B12095" s="1">
        <v>1.7699999999999999E-4</v>
      </c>
    </row>
    <row r="12096" spans="1:2" x14ac:dyDescent="0.25">
      <c r="A12096" s="1">
        <v>3023.08</v>
      </c>
      <c r="B12096" s="1">
        <v>1.7699999999999999E-4</v>
      </c>
    </row>
    <row r="12097" spans="1:2" x14ac:dyDescent="0.25">
      <c r="A12097" s="1">
        <v>3023.33</v>
      </c>
      <c r="B12097" s="1">
        <v>1.7699999999999999E-4</v>
      </c>
    </row>
    <row r="12098" spans="1:2" x14ac:dyDescent="0.25">
      <c r="A12098" s="1">
        <v>3023.58</v>
      </c>
      <c r="B12098" s="1">
        <v>1.7699999999999999E-4</v>
      </c>
    </row>
    <row r="12099" spans="1:2" x14ac:dyDescent="0.25">
      <c r="A12099" s="1">
        <v>3023.83</v>
      </c>
      <c r="B12099" s="1">
        <v>1.7699999999999999E-4</v>
      </c>
    </row>
    <row r="12100" spans="1:2" x14ac:dyDescent="0.25">
      <c r="A12100" s="1">
        <v>3024.08</v>
      </c>
      <c r="B12100" s="1">
        <v>1.7699999999999999E-4</v>
      </c>
    </row>
    <row r="12101" spans="1:2" x14ac:dyDescent="0.25">
      <c r="A12101" s="1">
        <v>3024.33</v>
      </c>
      <c r="B12101" s="1">
        <v>1.7699999999999999E-4</v>
      </c>
    </row>
    <row r="12102" spans="1:2" x14ac:dyDescent="0.25">
      <c r="A12102" s="1">
        <v>3024.58</v>
      </c>
      <c r="B12102" s="1">
        <v>1.7699999999999999E-4</v>
      </c>
    </row>
    <row r="12103" spans="1:2" x14ac:dyDescent="0.25">
      <c r="A12103" s="1">
        <v>3024.84</v>
      </c>
      <c r="B12103" s="1">
        <v>1.7699999999999999E-4</v>
      </c>
    </row>
    <row r="12104" spans="1:2" x14ac:dyDescent="0.25">
      <c r="A12104" s="1">
        <v>3025.09</v>
      </c>
      <c r="B12104" s="1">
        <v>1.7699999999999999E-4</v>
      </c>
    </row>
    <row r="12105" spans="1:2" x14ac:dyDescent="0.25">
      <c r="A12105" s="1">
        <v>3025.34</v>
      </c>
      <c r="B12105" s="1">
        <v>1.7699999999999999E-4</v>
      </c>
    </row>
    <row r="12106" spans="1:2" x14ac:dyDescent="0.25">
      <c r="A12106" s="1">
        <v>3025.59</v>
      </c>
      <c r="B12106" s="1">
        <v>1.7699999999999999E-4</v>
      </c>
    </row>
    <row r="12107" spans="1:2" x14ac:dyDescent="0.25">
      <c r="A12107" s="1">
        <v>3025.84</v>
      </c>
      <c r="B12107" s="1">
        <v>1.7699999999999999E-4</v>
      </c>
    </row>
    <row r="12108" spans="1:2" x14ac:dyDescent="0.25">
      <c r="A12108" s="1">
        <v>3026.09</v>
      </c>
      <c r="B12108" s="1">
        <v>1.7699999999999999E-4</v>
      </c>
    </row>
    <row r="12109" spans="1:2" x14ac:dyDescent="0.25">
      <c r="A12109" s="1">
        <v>3026.34</v>
      </c>
      <c r="B12109" s="1">
        <v>1.7699999999999999E-4</v>
      </c>
    </row>
    <row r="12110" spans="1:2" x14ac:dyDescent="0.25">
      <c r="A12110" s="1">
        <v>3026.59</v>
      </c>
      <c r="B12110" s="1">
        <v>1.7699999999999999E-4</v>
      </c>
    </row>
    <row r="12111" spans="1:2" x14ac:dyDescent="0.25">
      <c r="A12111" s="1">
        <v>3026.84</v>
      </c>
      <c r="B12111" s="1">
        <v>1.7699999999999999E-4</v>
      </c>
    </row>
    <row r="12112" spans="1:2" x14ac:dyDescent="0.25">
      <c r="A12112" s="1">
        <v>3027.09</v>
      </c>
      <c r="B12112" s="1">
        <v>1.7699999999999999E-4</v>
      </c>
    </row>
    <row r="12113" spans="1:2" x14ac:dyDescent="0.25">
      <c r="A12113" s="1">
        <v>3027.34</v>
      </c>
      <c r="B12113" s="1">
        <v>1.7699999999999999E-4</v>
      </c>
    </row>
    <row r="12114" spans="1:2" x14ac:dyDescent="0.25">
      <c r="A12114" s="1">
        <v>3027.59</v>
      </c>
      <c r="B12114" s="1">
        <v>1.7699999999999999E-4</v>
      </c>
    </row>
    <row r="12115" spans="1:2" x14ac:dyDescent="0.25">
      <c r="A12115" s="1">
        <v>3027.84</v>
      </c>
      <c r="B12115" s="1">
        <v>1.7699999999999999E-4</v>
      </c>
    </row>
    <row r="12116" spans="1:2" x14ac:dyDescent="0.25">
      <c r="A12116" s="1">
        <v>3028.09</v>
      </c>
      <c r="B12116" s="1">
        <v>1.7699999999999999E-4</v>
      </c>
    </row>
    <row r="12117" spans="1:2" x14ac:dyDescent="0.25">
      <c r="A12117" s="1">
        <v>3028.34</v>
      </c>
      <c r="B12117" s="1">
        <v>1.7699999999999999E-4</v>
      </c>
    </row>
    <row r="12118" spans="1:2" x14ac:dyDescent="0.25">
      <c r="A12118" s="1">
        <v>3028.59</v>
      </c>
      <c r="B12118" s="1">
        <v>1.7699999999999999E-4</v>
      </c>
    </row>
    <row r="12119" spans="1:2" x14ac:dyDescent="0.25">
      <c r="A12119" s="1">
        <v>3028.84</v>
      </c>
      <c r="B12119" s="1">
        <v>1.7699999999999999E-4</v>
      </c>
    </row>
    <row r="12120" spans="1:2" x14ac:dyDescent="0.25">
      <c r="A12120" s="1">
        <v>3029.09</v>
      </c>
      <c r="B12120" s="1">
        <v>1.7699999999999999E-4</v>
      </c>
    </row>
    <row r="12121" spans="1:2" x14ac:dyDescent="0.25">
      <c r="A12121" s="1">
        <v>3029.34</v>
      </c>
      <c r="B12121" s="1">
        <v>1.7699999999999999E-4</v>
      </c>
    </row>
    <row r="12122" spans="1:2" x14ac:dyDescent="0.25">
      <c r="A12122" s="1">
        <v>3029.59</v>
      </c>
      <c r="B12122" s="1">
        <v>1.7699999999999999E-4</v>
      </c>
    </row>
    <row r="12123" spans="1:2" x14ac:dyDescent="0.25">
      <c r="A12123" s="1">
        <v>3029.84</v>
      </c>
      <c r="B12123" s="1">
        <v>1.7699999999999999E-4</v>
      </c>
    </row>
    <row r="12124" spans="1:2" x14ac:dyDescent="0.25">
      <c r="A12124" s="1">
        <v>3030.09</v>
      </c>
      <c r="B12124" s="1">
        <v>1.7699999999999999E-4</v>
      </c>
    </row>
    <row r="12125" spans="1:2" x14ac:dyDescent="0.25">
      <c r="A12125" s="1">
        <v>3030.34</v>
      </c>
      <c r="B12125" s="1">
        <v>1.7699999999999999E-4</v>
      </c>
    </row>
    <row r="12126" spans="1:2" x14ac:dyDescent="0.25">
      <c r="A12126" s="1">
        <v>3030.59</v>
      </c>
      <c r="B12126" s="1">
        <v>1.7699999999999999E-4</v>
      </c>
    </row>
    <row r="12127" spans="1:2" x14ac:dyDescent="0.25">
      <c r="A12127" s="1">
        <v>3030.84</v>
      </c>
      <c r="B12127" s="1">
        <v>1.7699999999999999E-4</v>
      </c>
    </row>
    <row r="12128" spans="1:2" x14ac:dyDescent="0.25">
      <c r="A12128" s="1">
        <v>3031.09</v>
      </c>
      <c r="B12128" s="1">
        <v>1.7699999999999999E-4</v>
      </c>
    </row>
    <row r="12129" spans="1:2" x14ac:dyDescent="0.25">
      <c r="A12129" s="1">
        <v>3031.33</v>
      </c>
      <c r="B12129" s="1">
        <v>1.7699999999999999E-4</v>
      </c>
    </row>
    <row r="12130" spans="1:2" x14ac:dyDescent="0.25">
      <c r="A12130" s="1">
        <v>3031.58</v>
      </c>
      <c r="B12130" s="1">
        <v>1.7699999999999999E-4</v>
      </c>
    </row>
    <row r="12131" spans="1:2" x14ac:dyDescent="0.25">
      <c r="A12131" s="1">
        <v>3031.83</v>
      </c>
      <c r="B12131" s="1">
        <v>1.7699999999999999E-4</v>
      </c>
    </row>
    <row r="12132" spans="1:2" x14ac:dyDescent="0.25">
      <c r="A12132" s="1">
        <v>3032.08</v>
      </c>
      <c r="B12132" s="1">
        <v>1.7699999999999999E-4</v>
      </c>
    </row>
    <row r="12133" spans="1:2" x14ac:dyDescent="0.25">
      <c r="A12133" s="1">
        <v>3032.33</v>
      </c>
      <c r="B12133" s="1">
        <v>1.7699999999999999E-4</v>
      </c>
    </row>
    <row r="12134" spans="1:2" x14ac:dyDescent="0.25">
      <c r="A12134" s="1">
        <v>3032.58</v>
      </c>
      <c r="B12134" s="1">
        <v>1.7699999999999999E-4</v>
      </c>
    </row>
    <row r="12135" spans="1:2" x14ac:dyDescent="0.25">
      <c r="A12135" s="1">
        <v>3032.83</v>
      </c>
      <c r="B12135" s="1">
        <v>1.7699999999999999E-4</v>
      </c>
    </row>
    <row r="12136" spans="1:2" x14ac:dyDescent="0.25">
      <c r="A12136" s="1">
        <v>3033.08</v>
      </c>
      <c r="B12136" s="1">
        <v>1.7699999999999999E-4</v>
      </c>
    </row>
    <row r="12137" spans="1:2" x14ac:dyDescent="0.25">
      <c r="A12137" s="1">
        <v>3033.33</v>
      </c>
      <c r="B12137" s="1">
        <v>1.7699999999999999E-4</v>
      </c>
    </row>
    <row r="12138" spans="1:2" x14ac:dyDescent="0.25">
      <c r="A12138" s="1">
        <v>3033.58</v>
      </c>
      <c r="B12138" s="1">
        <v>1.7699999999999999E-4</v>
      </c>
    </row>
    <row r="12139" spans="1:2" x14ac:dyDescent="0.25">
      <c r="A12139" s="1">
        <v>3033.83</v>
      </c>
      <c r="B12139" s="1">
        <v>1.7699999999999999E-4</v>
      </c>
    </row>
    <row r="12140" spans="1:2" x14ac:dyDescent="0.25">
      <c r="A12140" s="1">
        <v>3034.08</v>
      </c>
      <c r="B12140" s="1">
        <v>1.7699999999999999E-4</v>
      </c>
    </row>
    <row r="12141" spans="1:2" x14ac:dyDescent="0.25">
      <c r="A12141" s="1">
        <v>3034.33</v>
      </c>
      <c r="B12141" s="1">
        <v>1.7699999999999999E-4</v>
      </c>
    </row>
    <row r="12142" spans="1:2" x14ac:dyDescent="0.25">
      <c r="A12142" s="1">
        <v>3034.58</v>
      </c>
      <c r="B12142" s="1">
        <v>1.7699999999999999E-4</v>
      </c>
    </row>
    <row r="12143" spans="1:2" x14ac:dyDescent="0.25">
      <c r="A12143" s="1">
        <v>3034.83</v>
      </c>
      <c r="B12143" s="1">
        <v>1.7699999999999999E-4</v>
      </c>
    </row>
    <row r="12144" spans="1:2" x14ac:dyDescent="0.25">
      <c r="A12144" s="1">
        <v>3035.08</v>
      </c>
      <c r="B12144" s="1">
        <v>1.7699999999999999E-4</v>
      </c>
    </row>
    <row r="12145" spans="1:2" x14ac:dyDescent="0.25">
      <c r="A12145" s="1">
        <v>3035.33</v>
      </c>
      <c r="B12145" s="1">
        <v>1.7699999999999999E-4</v>
      </c>
    </row>
    <row r="12146" spans="1:2" x14ac:dyDescent="0.25">
      <c r="A12146" s="1">
        <v>3035.58</v>
      </c>
      <c r="B12146" s="1">
        <v>1.7699999999999999E-4</v>
      </c>
    </row>
    <row r="12147" spans="1:2" x14ac:dyDescent="0.25">
      <c r="A12147" s="1">
        <v>3035.83</v>
      </c>
      <c r="B12147" s="1">
        <v>1.7699999999999999E-4</v>
      </c>
    </row>
    <row r="12148" spans="1:2" x14ac:dyDescent="0.25">
      <c r="A12148" s="1">
        <v>3036.08</v>
      </c>
      <c r="B12148" s="1">
        <v>1.7699999999999999E-4</v>
      </c>
    </row>
    <row r="12149" spans="1:2" x14ac:dyDescent="0.25">
      <c r="A12149" s="1">
        <v>3036.33</v>
      </c>
      <c r="B12149" s="1">
        <v>1.7699999999999999E-4</v>
      </c>
    </row>
    <row r="12150" spans="1:2" x14ac:dyDescent="0.25">
      <c r="A12150" s="1">
        <v>3036.58</v>
      </c>
      <c r="B12150" s="1">
        <v>1.7699999999999999E-4</v>
      </c>
    </row>
    <row r="12151" spans="1:2" x14ac:dyDescent="0.25">
      <c r="A12151" s="1">
        <v>3036.83</v>
      </c>
      <c r="B12151" s="1">
        <v>1.7699999999999999E-4</v>
      </c>
    </row>
    <row r="12152" spans="1:2" x14ac:dyDescent="0.25">
      <c r="A12152" s="1">
        <v>3037.08</v>
      </c>
      <c r="B12152" s="1">
        <v>1.7699999999999999E-4</v>
      </c>
    </row>
    <row r="12153" spans="1:2" x14ac:dyDescent="0.25">
      <c r="A12153" s="1">
        <v>3037.33</v>
      </c>
      <c r="B12153" s="1">
        <v>1.7699999999999999E-4</v>
      </c>
    </row>
    <row r="12154" spans="1:2" x14ac:dyDescent="0.25">
      <c r="A12154" s="1">
        <v>3037.58</v>
      </c>
      <c r="B12154" s="1">
        <v>1.7699999999999999E-4</v>
      </c>
    </row>
    <row r="12155" spans="1:2" x14ac:dyDescent="0.25">
      <c r="A12155" s="1">
        <v>3037.83</v>
      </c>
      <c r="B12155" s="1">
        <v>1.7699999999999999E-4</v>
      </c>
    </row>
    <row r="12156" spans="1:2" x14ac:dyDescent="0.25">
      <c r="A12156" s="1">
        <v>3038.08</v>
      </c>
      <c r="B12156" s="1">
        <v>1.7699999999999999E-4</v>
      </c>
    </row>
    <row r="12157" spans="1:2" x14ac:dyDescent="0.25">
      <c r="A12157" s="1">
        <v>3038.33</v>
      </c>
      <c r="B12157" s="1">
        <v>1.7699999999999999E-4</v>
      </c>
    </row>
    <row r="12158" spans="1:2" x14ac:dyDescent="0.25">
      <c r="A12158" s="1">
        <v>3038.58</v>
      </c>
      <c r="B12158" s="1">
        <v>1.7699999999999999E-4</v>
      </c>
    </row>
    <row r="12159" spans="1:2" x14ac:dyDescent="0.25">
      <c r="A12159" s="1">
        <v>3038.83</v>
      </c>
      <c r="B12159" s="1">
        <v>1.7699999999999999E-4</v>
      </c>
    </row>
    <row r="12160" spans="1:2" x14ac:dyDescent="0.25">
      <c r="A12160" s="1">
        <v>3039.08</v>
      </c>
      <c r="B12160" s="1">
        <v>1.7699999999999999E-4</v>
      </c>
    </row>
    <row r="12161" spans="1:2" x14ac:dyDescent="0.25">
      <c r="A12161" s="1">
        <v>3039.33</v>
      </c>
      <c r="B12161" s="1">
        <v>1.7699999999999999E-4</v>
      </c>
    </row>
    <row r="12162" spans="1:2" x14ac:dyDescent="0.25">
      <c r="A12162" s="1">
        <v>3039.58</v>
      </c>
      <c r="B12162" s="1">
        <v>1.7699999999999999E-4</v>
      </c>
    </row>
    <row r="12163" spans="1:2" x14ac:dyDescent="0.25">
      <c r="A12163" s="1">
        <v>3039.83</v>
      </c>
      <c r="B12163" s="1">
        <v>1.7699999999999999E-4</v>
      </c>
    </row>
    <row r="12164" spans="1:2" x14ac:dyDescent="0.25">
      <c r="A12164" s="1">
        <v>3040.08</v>
      </c>
      <c r="B12164" s="1">
        <v>1.7699999999999999E-4</v>
      </c>
    </row>
    <row r="12165" spans="1:2" x14ac:dyDescent="0.25">
      <c r="A12165" s="1">
        <v>3040.33</v>
      </c>
      <c r="B12165" s="1">
        <v>1.7699999999999999E-4</v>
      </c>
    </row>
    <row r="12166" spans="1:2" x14ac:dyDescent="0.25">
      <c r="A12166" s="1">
        <v>3040.58</v>
      </c>
      <c r="B12166" s="1">
        <v>1.7699999999999999E-4</v>
      </c>
    </row>
    <row r="12167" spans="1:2" x14ac:dyDescent="0.25">
      <c r="A12167" s="1">
        <v>3040.83</v>
      </c>
      <c r="B12167" s="1">
        <v>1.7699999999999999E-4</v>
      </c>
    </row>
    <row r="12168" spans="1:2" x14ac:dyDescent="0.25">
      <c r="A12168" s="1">
        <v>3041.08</v>
      </c>
      <c r="B12168" s="1">
        <v>1.7699999999999999E-4</v>
      </c>
    </row>
    <row r="12169" spans="1:2" x14ac:dyDescent="0.25">
      <c r="A12169" s="1">
        <v>3041.33</v>
      </c>
      <c r="B12169" s="1">
        <v>1.7699999999999999E-4</v>
      </c>
    </row>
    <row r="12170" spans="1:2" x14ac:dyDescent="0.25">
      <c r="A12170" s="1">
        <v>3041.58</v>
      </c>
      <c r="B12170" s="1">
        <v>1.7699999999999999E-4</v>
      </c>
    </row>
    <row r="12171" spans="1:2" x14ac:dyDescent="0.25">
      <c r="A12171" s="1">
        <v>3041.83</v>
      </c>
      <c r="B12171" s="1">
        <v>1.7699999999999999E-4</v>
      </c>
    </row>
    <row r="12172" spans="1:2" x14ac:dyDescent="0.25">
      <c r="A12172" s="1">
        <v>3042.08</v>
      </c>
      <c r="B12172" s="1">
        <v>1.7699999999999999E-4</v>
      </c>
    </row>
    <row r="12173" spans="1:2" x14ac:dyDescent="0.25">
      <c r="A12173" s="1">
        <v>3042.34</v>
      </c>
      <c r="B12173" s="1">
        <v>1.7699999999999999E-4</v>
      </c>
    </row>
    <row r="12174" spans="1:2" x14ac:dyDescent="0.25">
      <c r="A12174" s="1">
        <v>3042.59</v>
      </c>
      <c r="B12174" s="1">
        <v>1.7699999999999999E-4</v>
      </c>
    </row>
    <row r="12175" spans="1:2" x14ac:dyDescent="0.25">
      <c r="A12175" s="1">
        <v>3042.84</v>
      </c>
      <c r="B12175" s="1">
        <v>1.7699999999999999E-4</v>
      </c>
    </row>
    <row r="12176" spans="1:2" x14ac:dyDescent="0.25">
      <c r="A12176" s="1">
        <v>3043.09</v>
      </c>
      <c r="B12176" s="1">
        <v>1.7699999999999999E-4</v>
      </c>
    </row>
    <row r="12177" spans="1:2" x14ac:dyDescent="0.25">
      <c r="A12177" s="1">
        <v>3043.34</v>
      </c>
      <c r="B12177" s="1">
        <v>1.7699999999999999E-4</v>
      </c>
    </row>
    <row r="12178" spans="1:2" x14ac:dyDescent="0.25">
      <c r="A12178" s="1">
        <v>3043.59</v>
      </c>
      <c r="B12178" s="1">
        <v>1.7699999999999999E-4</v>
      </c>
    </row>
    <row r="12179" spans="1:2" x14ac:dyDescent="0.25">
      <c r="A12179" s="1">
        <v>3043.84</v>
      </c>
      <c r="B12179" s="1">
        <v>1.76E-4</v>
      </c>
    </row>
    <row r="12180" spans="1:2" x14ac:dyDescent="0.25">
      <c r="A12180" s="1">
        <v>3044.09</v>
      </c>
      <c r="B12180" s="1">
        <v>1.76E-4</v>
      </c>
    </row>
    <row r="12181" spans="1:2" x14ac:dyDescent="0.25">
      <c r="A12181" s="1">
        <v>3044.34</v>
      </c>
      <c r="B12181" s="1">
        <v>1.75E-4</v>
      </c>
    </row>
    <row r="12182" spans="1:2" x14ac:dyDescent="0.25">
      <c r="A12182" s="1">
        <v>3044.59</v>
      </c>
      <c r="B12182" s="1">
        <v>1.75E-4</v>
      </c>
    </row>
    <row r="12183" spans="1:2" x14ac:dyDescent="0.25">
      <c r="A12183" s="1">
        <v>3044.84</v>
      </c>
      <c r="B12183" s="1">
        <v>1.75E-4</v>
      </c>
    </row>
    <row r="12184" spans="1:2" x14ac:dyDescent="0.25">
      <c r="A12184" s="1">
        <v>3045.09</v>
      </c>
      <c r="B12184" s="1">
        <v>1.75E-4</v>
      </c>
    </row>
    <row r="12185" spans="1:2" x14ac:dyDescent="0.25">
      <c r="A12185" s="1">
        <v>3045.34</v>
      </c>
      <c r="B12185" s="1">
        <v>1.75E-4</v>
      </c>
    </row>
    <row r="12186" spans="1:2" x14ac:dyDescent="0.25">
      <c r="A12186" s="1">
        <v>3045.59</v>
      </c>
      <c r="B12186" s="1">
        <v>1.75E-4</v>
      </c>
    </row>
    <row r="12187" spans="1:2" x14ac:dyDescent="0.25">
      <c r="A12187" s="1">
        <v>3045.84</v>
      </c>
      <c r="B12187" s="1">
        <v>1.75E-4</v>
      </c>
    </row>
    <row r="12188" spans="1:2" x14ac:dyDescent="0.25">
      <c r="A12188" s="1">
        <v>3046.09</v>
      </c>
      <c r="B12188" s="1">
        <v>1.75E-4</v>
      </c>
    </row>
    <row r="12189" spans="1:2" x14ac:dyDescent="0.25">
      <c r="A12189" s="1">
        <v>3046.34</v>
      </c>
      <c r="B12189" s="1">
        <v>1.75E-4</v>
      </c>
    </row>
    <row r="12190" spans="1:2" x14ac:dyDescent="0.25">
      <c r="A12190" s="1">
        <v>3046.59</v>
      </c>
      <c r="B12190" s="1">
        <v>1.75E-4</v>
      </c>
    </row>
    <row r="12191" spans="1:2" x14ac:dyDescent="0.25">
      <c r="A12191" s="1">
        <v>3046.84</v>
      </c>
      <c r="B12191" s="1">
        <v>1.75E-4</v>
      </c>
    </row>
    <row r="12192" spans="1:2" x14ac:dyDescent="0.25">
      <c r="A12192" s="1">
        <v>3047.09</v>
      </c>
      <c r="B12192" s="1">
        <v>1.75E-4</v>
      </c>
    </row>
    <row r="12193" spans="1:2" x14ac:dyDescent="0.25">
      <c r="A12193" s="1">
        <v>3047.34</v>
      </c>
      <c r="B12193" s="1">
        <v>1.75E-4</v>
      </c>
    </row>
    <row r="12194" spans="1:2" x14ac:dyDescent="0.25">
      <c r="A12194" s="1">
        <v>3047.59</v>
      </c>
      <c r="B12194" s="1">
        <v>1.75E-4</v>
      </c>
    </row>
    <row r="12195" spans="1:2" x14ac:dyDescent="0.25">
      <c r="A12195" s="1">
        <v>3047.84</v>
      </c>
      <c r="B12195" s="1">
        <v>1.75E-4</v>
      </c>
    </row>
    <row r="12196" spans="1:2" x14ac:dyDescent="0.25">
      <c r="A12196" s="1">
        <v>3048.09</v>
      </c>
      <c r="B12196" s="1">
        <v>1.75E-4</v>
      </c>
    </row>
    <row r="12197" spans="1:2" x14ac:dyDescent="0.25">
      <c r="A12197" s="1">
        <v>3048.34</v>
      </c>
      <c r="B12197" s="1">
        <v>1.75E-4</v>
      </c>
    </row>
    <row r="12198" spans="1:2" x14ac:dyDescent="0.25">
      <c r="A12198" s="1">
        <v>3048.59</v>
      </c>
      <c r="B12198" s="1">
        <v>1.75E-4</v>
      </c>
    </row>
    <row r="12199" spans="1:2" x14ac:dyDescent="0.25">
      <c r="A12199" s="1">
        <v>3048.84</v>
      </c>
      <c r="B12199" s="1">
        <v>1.75E-4</v>
      </c>
    </row>
    <row r="12200" spans="1:2" x14ac:dyDescent="0.25">
      <c r="A12200" s="1">
        <v>3049.09</v>
      </c>
      <c r="B12200" s="1">
        <v>1.75E-4</v>
      </c>
    </row>
    <row r="12201" spans="1:2" x14ac:dyDescent="0.25">
      <c r="A12201" s="1">
        <v>3049.34</v>
      </c>
      <c r="B12201" s="1">
        <v>1.75E-4</v>
      </c>
    </row>
    <row r="12202" spans="1:2" x14ac:dyDescent="0.25">
      <c r="A12202" s="1">
        <v>3049.59</v>
      </c>
      <c r="B12202" s="1">
        <v>1.75E-4</v>
      </c>
    </row>
    <row r="12203" spans="1:2" x14ac:dyDescent="0.25">
      <c r="A12203" s="1">
        <v>3049.84</v>
      </c>
      <c r="B12203" s="1">
        <v>1.75E-4</v>
      </c>
    </row>
    <row r="12204" spans="1:2" x14ac:dyDescent="0.25">
      <c r="A12204" s="1">
        <v>3050.09</v>
      </c>
      <c r="B12204" s="1">
        <v>1.75E-4</v>
      </c>
    </row>
    <row r="12205" spans="1:2" x14ac:dyDescent="0.25">
      <c r="A12205" s="1">
        <v>3050.34</v>
      </c>
      <c r="B12205" s="1">
        <v>1.75E-4</v>
      </c>
    </row>
    <row r="12206" spans="1:2" x14ac:dyDescent="0.25">
      <c r="A12206" s="1">
        <v>3050.59</v>
      </c>
      <c r="B12206" s="1">
        <v>1.75E-4</v>
      </c>
    </row>
    <row r="12207" spans="1:2" x14ac:dyDescent="0.25">
      <c r="A12207" s="1">
        <v>3050.84</v>
      </c>
      <c r="B12207" s="1">
        <v>1.75E-4</v>
      </c>
    </row>
    <row r="12208" spans="1:2" x14ac:dyDescent="0.25">
      <c r="A12208" s="1">
        <v>3051.09</v>
      </c>
      <c r="B12208" s="1">
        <v>1.75E-4</v>
      </c>
    </row>
    <row r="12209" spans="1:2" x14ac:dyDescent="0.25">
      <c r="A12209" s="1">
        <v>3051.34</v>
      </c>
      <c r="B12209" s="1">
        <v>1.75E-4</v>
      </c>
    </row>
    <row r="12210" spans="1:2" x14ac:dyDescent="0.25">
      <c r="A12210" s="1">
        <v>3051.59</v>
      </c>
      <c r="B12210" s="1">
        <v>1.75E-4</v>
      </c>
    </row>
    <row r="12211" spans="1:2" x14ac:dyDescent="0.25">
      <c r="A12211" s="1">
        <v>3051.84</v>
      </c>
      <c r="B12211" s="1">
        <v>1.75E-4</v>
      </c>
    </row>
    <row r="12212" spans="1:2" x14ac:dyDescent="0.25">
      <c r="A12212" s="1">
        <v>3052.09</v>
      </c>
      <c r="B12212" s="1">
        <v>1.75E-4</v>
      </c>
    </row>
    <row r="12213" spans="1:2" x14ac:dyDescent="0.25">
      <c r="A12213" s="1">
        <v>3052.34</v>
      </c>
      <c r="B12213" s="1">
        <v>1.75E-4</v>
      </c>
    </row>
    <row r="12214" spans="1:2" x14ac:dyDescent="0.25">
      <c r="A12214" s="1">
        <v>3052.59</v>
      </c>
      <c r="B12214" s="1">
        <v>1.75E-4</v>
      </c>
    </row>
    <row r="12215" spans="1:2" x14ac:dyDescent="0.25">
      <c r="A12215" s="1">
        <v>3052.84</v>
      </c>
      <c r="B12215" s="1">
        <v>1.75E-4</v>
      </c>
    </row>
    <row r="12216" spans="1:2" x14ac:dyDescent="0.25">
      <c r="A12216" s="1">
        <v>3053.09</v>
      </c>
      <c r="B12216" s="1">
        <v>1.75E-4</v>
      </c>
    </row>
    <row r="12217" spans="1:2" x14ac:dyDescent="0.25">
      <c r="A12217" s="1">
        <v>3053.34</v>
      </c>
      <c r="B12217" s="1">
        <v>1.75E-4</v>
      </c>
    </row>
    <row r="12218" spans="1:2" x14ac:dyDescent="0.25">
      <c r="A12218" s="1">
        <v>3053.59</v>
      </c>
      <c r="B12218" s="1">
        <v>1.75E-4</v>
      </c>
    </row>
    <row r="12219" spans="1:2" x14ac:dyDescent="0.25">
      <c r="A12219" s="1">
        <v>3053.84</v>
      </c>
      <c r="B12219" s="1">
        <v>1.75E-4</v>
      </c>
    </row>
    <row r="12220" spans="1:2" x14ac:dyDescent="0.25">
      <c r="A12220" s="1">
        <v>3054.09</v>
      </c>
      <c r="B12220" s="1">
        <v>1.75E-4</v>
      </c>
    </row>
    <row r="12221" spans="1:2" x14ac:dyDescent="0.25">
      <c r="A12221" s="1">
        <v>3054.34</v>
      </c>
      <c r="B12221" s="1">
        <v>1.75E-4</v>
      </c>
    </row>
    <row r="12222" spans="1:2" x14ac:dyDescent="0.25">
      <c r="A12222" s="1">
        <v>3054.59</v>
      </c>
      <c r="B12222" s="1">
        <v>1.75E-4</v>
      </c>
    </row>
    <row r="12223" spans="1:2" x14ac:dyDescent="0.25">
      <c r="A12223" s="1">
        <v>3054.84</v>
      </c>
      <c r="B12223" s="1">
        <v>1.75E-4</v>
      </c>
    </row>
    <row r="12224" spans="1:2" x14ac:dyDescent="0.25">
      <c r="A12224" s="1">
        <v>3055.09</v>
      </c>
      <c r="B12224" s="1">
        <v>1.75E-4</v>
      </c>
    </row>
    <row r="12225" spans="1:2" x14ac:dyDescent="0.25">
      <c r="A12225" s="1">
        <v>3055.34</v>
      </c>
      <c r="B12225" s="1">
        <v>1.75E-4</v>
      </c>
    </row>
    <row r="12226" spans="1:2" x14ac:dyDescent="0.25">
      <c r="A12226" s="1">
        <v>3055.59</v>
      </c>
      <c r="B12226" s="1">
        <v>1.75E-4</v>
      </c>
    </row>
    <row r="12227" spans="1:2" x14ac:dyDescent="0.25">
      <c r="A12227" s="1">
        <v>3055.84</v>
      </c>
      <c r="B12227" s="1">
        <v>1.75E-4</v>
      </c>
    </row>
    <row r="12228" spans="1:2" x14ac:dyDescent="0.25">
      <c r="A12228" s="1">
        <v>3056.09</v>
      </c>
      <c r="B12228" s="1">
        <v>1.75E-4</v>
      </c>
    </row>
    <row r="12229" spans="1:2" x14ac:dyDescent="0.25">
      <c r="A12229" s="1">
        <v>3056.34</v>
      </c>
      <c r="B12229" s="1">
        <v>1.75E-4</v>
      </c>
    </row>
    <row r="12230" spans="1:2" x14ac:dyDescent="0.25">
      <c r="A12230" s="1">
        <v>3056.59</v>
      </c>
      <c r="B12230" s="1">
        <v>1.75E-4</v>
      </c>
    </row>
    <row r="12231" spans="1:2" x14ac:dyDescent="0.25">
      <c r="A12231" s="1">
        <v>3056.84</v>
      </c>
      <c r="B12231" s="1">
        <v>1.75E-4</v>
      </c>
    </row>
    <row r="12232" spans="1:2" x14ac:dyDescent="0.25">
      <c r="A12232" s="1">
        <v>3057.09</v>
      </c>
      <c r="B12232" s="1">
        <v>1.75E-4</v>
      </c>
    </row>
    <row r="12233" spans="1:2" x14ac:dyDescent="0.25">
      <c r="A12233" s="1">
        <v>3057.34</v>
      </c>
      <c r="B12233" s="1">
        <v>1.75E-4</v>
      </c>
    </row>
    <row r="12234" spans="1:2" x14ac:dyDescent="0.25">
      <c r="A12234" s="1">
        <v>3057.59</v>
      </c>
      <c r="B12234" s="1">
        <v>1.75E-4</v>
      </c>
    </row>
    <row r="12235" spans="1:2" x14ac:dyDescent="0.25">
      <c r="A12235" s="1">
        <v>3057.84</v>
      </c>
      <c r="B12235" s="1">
        <v>1.75E-4</v>
      </c>
    </row>
    <row r="12236" spans="1:2" x14ac:dyDescent="0.25">
      <c r="A12236" s="1">
        <v>3058.09</v>
      </c>
      <c r="B12236" s="1">
        <v>1.75E-4</v>
      </c>
    </row>
    <row r="12237" spans="1:2" x14ac:dyDescent="0.25">
      <c r="A12237" s="1">
        <v>3058.34</v>
      </c>
      <c r="B12237" s="1">
        <v>1.75E-4</v>
      </c>
    </row>
    <row r="12238" spans="1:2" x14ac:dyDescent="0.25">
      <c r="A12238" s="1">
        <v>3058.59</v>
      </c>
      <c r="B12238" s="1">
        <v>1.75E-4</v>
      </c>
    </row>
    <row r="12239" spans="1:2" x14ac:dyDescent="0.25">
      <c r="A12239" s="1">
        <v>3058.84</v>
      </c>
      <c r="B12239" s="1">
        <v>1.75E-4</v>
      </c>
    </row>
    <row r="12240" spans="1:2" x14ac:dyDescent="0.25">
      <c r="A12240" s="1">
        <v>3059.09</v>
      </c>
      <c r="B12240" s="1">
        <v>1.75E-4</v>
      </c>
    </row>
    <row r="12241" spans="1:2" x14ac:dyDescent="0.25">
      <c r="A12241" s="1">
        <v>3059.34</v>
      </c>
      <c r="B12241" s="1">
        <v>1.75E-4</v>
      </c>
    </row>
    <row r="12242" spans="1:2" x14ac:dyDescent="0.25">
      <c r="A12242" s="1">
        <v>3059.59</v>
      </c>
      <c r="B12242" s="1">
        <v>1.75E-4</v>
      </c>
    </row>
    <row r="12243" spans="1:2" x14ac:dyDescent="0.25">
      <c r="A12243" s="1">
        <v>3059.84</v>
      </c>
      <c r="B12243" s="1">
        <v>1.75E-4</v>
      </c>
    </row>
    <row r="12244" spans="1:2" x14ac:dyDescent="0.25">
      <c r="A12244" s="1">
        <v>3060.09</v>
      </c>
      <c r="B12244" s="1">
        <v>1.75E-4</v>
      </c>
    </row>
    <row r="12245" spans="1:2" x14ac:dyDescent="0.25">
      <c r="A12245" s="1">
        <v>3060.34</v>
      </c>
      <c r="B12245" s="1">
        <v>1.75E-4</v>
      </c>
    </row>
    <row r="12246" spans="1:2" x14ac:dyDescent="0.25">
      <c r="A12246" s="1">
        <v>3060.59</v>
      </c>
      <c r="B12246" s="1">
        <v>1.75E-4</v>
      </c>
    </row>
    <row r="12247" spans="1:2" x14ac:dyDescent="0.25">
      <c r="A12247" s="1">
        <v>3060.84</v>
      </c>
      <c r="B12247" s="1">
        <v>1.75E-4</v>
      </c>
    </row>
    <row r="12248" spans="1:2" x14ac:dyDescent="0.25">
      <c r="A12248" s="1">
        <v>3061.09</v>
      </c>
      <c r="B12248" s="1">
        <v>1.75E-4</v>
      </c>
    </row>
    <row r="12249" spans="1:2" x14ac:dyDescent="0.25">
      <c r="A12249" s="1">
        <v>3061.34</v>
      </c>
      <c r="B12249" s="1">
        <v>1.75E-4</v>
      </c>
    </row>
    <row r="12250" spans="1:2" x14ac:dyDescent="0.25">
      <c r="A12250" s="1">
        <v>3061.59</v>
      </c>
      <c r="B12250" s="1">
        <v>1.75E-4</v>
      </c>
    </row>
    <row r="12251" spans="1:2" x14ac:dyDescent="0.25">
      <c r="A12251" s="1">
        <v>3061.84</v>
      </c>
      <c r="B12251" s="1">
        <v>1.75E-4</v>
      </c>
    </row>
    <row r="12252" spans="1:2" x14ac:dyDescent="0.25">
      <c r="A12252" s="1">
        <v>3062.09</v>
      </c>
      <c r="B12252" s="1">
        <v>1.75E-4</v>
      </c>
    </row>
    <row r="12253" spans="1:2" x14ac:dyDescent="0.25">
      <c r="A12253" s="1">
        <v>3062.34</v>
      </c>
      <c r="B12253" s="1">
        <v>1.75E-4</v>
      </c>
    </row>
    <row r="12254" spans="1:2" x14ac:dyDescent="0.25">
      <c r="A12254" s="1">
        <v>3062.59</v>
      </c>
      <c r="B12254" s="1">
        <v>1.75E-4</v>
      </c>
    </row>
    <row r="12255" spans="1:2" x14ac:dyDescent="0.25">
      <c r="A12255" s="1">
        <v>3062.84</v>
      </c>
      <c r="B12255" s="1">
        <v>1.75E-4</v>
      </c>
    </row>
    <row r="12256" spans="1:2" x14ac:dyDescent="0.25">
      <c r="A12256" s="1">
        <v>3063.09</v>
      </c>
      <c r="B12256" s="1">
        <v>1.75E-4</v>
      </c>
    </row>
    <row r="12257" spans="1:2" x14ac:dyDescent="0.25">
      <c r="A12257" s="1">
        <v>3063.34</v>
      </c>
      <c r="B12257" s="1">
        <v>1.75E-4</v>
      </c>
    </row>
    <row r="12258" spans="1:2" x14ac:dyDescent="0.25">
      <c r="A12258" s="1">
        <v>3063.59</v>
      </c>
      <c r="B12258" s="1">
        <v>1.75E-4</v>
      </c>
    </row>
    <row r="12259" spans="1:2" x14ac:dyDescent="0.25">
      <c r="A12259" s="1">
        <v>3063.84</v>
      </c>
      <c r="B12259" s="1">
        <v>1.75E-4</v>
      </c>
    </row>
    <row r="12260" spans="1:2" x14ac:dyDescent="0.25">
      <c r="A12260" s="1">
        <v>3064.09</v>
      </c>
      <c r="B12260" s="1">
        <v>1.75E-4</v>
      </c>
    </row>
    <row r="12261" spans="1:2" x14ac:dyDescent="0.25">
      <c r="A12261" s="1">
        <v>3064.34</v>
      </c>
      <c r="B12261" s="1">
        <v>1.75E-4</v>
      </c>
    </row>
    <row r="12262" spans="1:2" x14ac:dyDescent="0.25">
      <c r="A12262" s="1">
        <v>3064.59</v>
      </c>
      <c r="B12262" s="1">
        <v>1.75E-4</v>
      </c>
    </row>
    <row r="12263" spans="1:2" x14ac:dyDescent="0.25">
      <c r="A12263" s="1">
        <v>3064.84</v>
      </c>
      <c r="B12263" s="1">
        <v>1.75E-4</v>
      </c>
    </row>
    <row r="12264" spans="1:2" x14ac:dyDescent="0.25">
      <c r="A12264" s="1">
        <v>3065.09</v>
      </c>
      <c r="B12264" s="1">
        <v>1.75E-4</v>
      </c>
    </row>
    <row r="12265" spans="1:2" x14ac:dyDescent="0.25">
      <c r="A12265" s="1">
        <v>3065.34</v>
      </c>
      <c r="B12265" s="1">
        <v>1.75E-4</v>
      </c>
    </row>
    <row r="12266" spans="1:2" x14ac:dyDescent="0.25">
      <c r="A12266" s="1">
        <v>3065.59</v>
      </c>
      <c r="B12266" s="1">
        <v>1.75E-4</v>
      </c>
    </row>
    <row r="12267" spans="1:2" x14ac:dyDescent="0.25">
      <c r="A12267" s="1">
        <v>3065.84</v>
      </c>
      <c r="B12267" s="1">
        <v>1.75E-4</v>
      </c>
    </row>
    <row r="12268" spans="1:2" x14ac:dyDescent="0.25">
      <c r="A12268" s="1">
        <v>3066.09</v>
      </c>
      <c r="B12268" s="1">
        <v>1.75E-4</v>
      </c>
    </row>
    <row r="12269" spans="1:2" x14ac:dyDescent="0.25">
      <c r="A12269" s="1">
        <v>3066.34</v>
      </c>
      <c r="B12269" s="1">
        <v>1.75E-4</v>
      </c>
    </row>
    <row r="12270" spans="1:2" x14ac:dyDescent="0.25">
      <c r="A12270" s="1">
        <v>3066.59</v>
      </c>
      <c r="B12270" s="1">
        <v>1.75E-4</v>
      </c>
    </row>
    <row r="12271" spans="1:2" x14ac:dyDescent="0.25">
      <c r="A12271" s="1">
        <v>3066.84</v>
      </c>
      <c r="B12271" s="1">
        <v>1.75E-4</v>
      </c>
    </row>
    <row r="12272" spans="1:2" x14ac:dyDescent="0.25">
      <c r="A12272" s="1">
        <v>3067.09</v>
      </c>
      <c r="B12272" s="1">
        <v>1.75E-4</v>
      </c>
    </row>
    <row r="12273" spans="1:2" x14ac:dyDescent="0.25">
      <c r="A12273" s="1">
        <v>3067.34</v>
      </c>
      <c r="B12273" s="1">
        <v>1.75E-4</v>
      </c>
    </row>
    <row r="12274" spans="1:2" x14ac:dyDescent="0.25">
      <c r="A12274" s="1">
        <v>3067.59</v>
      </c>
      <c r="B12274" s="1">
        <v>1.75E-4</v>
      </c>
    </row>
    <row r="12275" spans="1:2" x14ac:dyDescent="0.25">
      <c r="A12275" s="1">
        <v>3067.84</v>
      </c>
      <c r="B12275" s="1">
        <v>1.75E-4</v>
      </c>
    </row>
    <row r="12276" spans="1:2" x14ac:dyDescent="0.25">
      <c r="A12276" s="1">
        <v>3068.09</v>
      </c>
      <c r="B12276" s="1">
        <v>1.75E-4</v>
      </c>
    </row>
    <row r="12277" spans="1:2" x14ac:dyDescent="0.25">
      <c r="A12277" s="1">
        <v>3068.34</v>
      </c>
      <c r="B12277" s="1">
        <v>1.75E-4</v>
      </c>
    </row>
    <row r="12278" spans="1:2" x14ac:dyDescent="0.25">
      <c r="A12278" s="1">
        <v>3068.59</v>
      </c>
      <c r="B12278" s="1">
        <v>1.75E-4</v>
      </c>
    </row>
    <row r="12279" spans="1:2" x14ac:dyDescent="0.25">
      <c r="A12279" s="1">
        <v>3068.84</v>
      </c>
      <c r="B12279" s="1">
        <v>1.75E-4</v>
      </c>
    </row>
    <row r="12280" spans="1:2" x14ac:dyDescent="0.25">
      <c r="A12280" s="1">
        <v>3069.09</v>
      </c>
      <c r="B12280" s="1">
        <v>1.75E-4</v>
      </c>
    </row>
    <row r="12281" spans="1:2" x14ac:dyDescent="0.25">
      <c r="A12281" s="1">
        <v>3069.34</v>
      </c>
      <c r="B12281" s="1">
        <v>1.75E-4</v>
      </c>
    </row>
    <row r="12282" spans="1:2" x14ac:dyDescent="0.25">
      <c r="A12282" s="1">
        <v>3069.59</v>
      </c>
      <c r="B12282" s="1">
        <v>1.75E-4</v>
      </c>
    </row>
    <row r="12283" spans="1:2" x14ac:dyDescent="0.25">
      <c r="A12283" s="1">
        <v>3069.84</v>
      </c>
      <c r="B12283" s="1">
        <v>1.75E-4</v>
      </c>
    </row>
    <row r="12284" spans="1:2" x14ac:dyDescent="0.25">
      <c r="A12284" s="1">
        <v>3070.09</v>
      </c>
      <c r="B12284" s="1">
        <v>1.75E-4</v>
      </c>
    </row>
    <row r="12285" spans="1:2" x14ac:dyDescent="0.25">
      <c r="A12285" s="1">
        <v>3070.34</v>
      </c>
      <c r="B12285" s="1">
        <v>1.75E-4</v>
      </c>
    </row>
    <row r="12286" spans="1:2" x14ac:dyDescent="0.25">
      <c r="A12286" s="1">
        <v>3070.59</v>
      </c>
      <c r="B12286" s="1">
        <v>1.75E-4</v>
      </c>
    </row>
    <row r="12287" spans="1:2" x14ac:dyDescent="0.25">
      <c r="A12287" s="1">
        <v>3070.84</v>
      </c>
      <c r="B12287" s="1">
        <v>1.75E-4</v>
      </c>
    </row>
    <row r="12288" spans="1:2" x14ac:dyDescent="0.25">
      <c r="A12288" s="1">
        <v>3071.09</v>
      </c>
      <c r="B12288" s="1">
        <v>1.75E-4</v>
      </c>
    </row>
    <row r="12289" spans="1:2" x14ac:dyDescent="0.25">
      <c r="A12289" s="1">
        <v>3071.34</v>
      </c>
      <c r="B12289" s="1">
        <v>1.75E-4</v>
      </c>
    </row>
    <row r="12290" spans="1:2" x14ac:dyDescent="0.25">
      <c r="A12290" s="1">
        <v>3071.59</v>
      </c>
      <c r="B12290" s="1">
        <v>1.75E-4</v>
      </c>
    </row>
    <row r="12291" spans="1:2" x14ac:dyDescent="0.25">
      <c r="A12291" s="1">
        <v>3071.84</v>
      </c>
      <c r="B12291" s="1">
        <v>1.75E-4</v>
      </c>
    </row>
    <row r="12292" spans="1:2" x14ac:dyDescent="0.25">
      <c r="A12292" s="1">
        <v>3072.09</v>
      </c>
      <c r="B12292" s="1">
        <v>1.75E-4</v>
      </c>
    </row>
    <row r="12293" spans="1:2" x14ac:dyDescent="0.25">
      <c r="A12293" s="1">
        <v>3072.34</v>
      </c>
      <c r="B12293" s="1">
        <v>1.74E-4</v>
      </c>
    </row>
    <row r="12294" spans="1:2" x14ac:dyDescent="0.25">
      <c r="A12294" s="1">
        <v>3072.59</v>
      </c>
      <c r="B12294" s="1">
        <v>1.74E-4</v>
      </c>
    </row>
    <row r="12295" spans="1:2" x14ac:dyDescent="0.25">
      <c r="A12295" s="1">
        <v>3072.84</v>
      </c>
      <c r="B12295" s="1">
        <v>1.74E-4</v>
      </c>
    </row>
    <row r="12296" spans="1:2" x14ac:dyDescent="0.25">
      <c r="A12296" s="1">
        <v>3073.09</v>
      </c>
      <c r="B12296" s="1">
        <v>1.74E-4</v>
      </c>
    </row>
    <row r="12297" spans="1:2" x14ac:dyDescent="0.25">
      <c r="A12297" s="1">
        <v>3073.34</v>
      </c>
      <c r="B12297" s="1">
        <v>1.74E-4</v>
      </c>
    </row>
    <row r="12298" spans="1:2" x14ac:dyDescent="0.25">
      <c r="A12298" s="1">
        <v>3073.59</v>
      </c>
      <c r="B12298" s="1">
        <v>1.74E-4</v>
      </c>
    </row>
    <row r="12299" spans="1:2" x14ac:dyDescent="0.25">
      <c r="A12299" s="1">
        <v>3073.84</v>
      </c>
      <c r="B12299" s="1">
        <v>1.74E-4</v>
      </c>
    </row>
    <row r="12300" spans="1:2" x14ac:dyDescent="0.25">
      <c r="A12300" s="1">
        <v>3074.09</v>
      </c>
      <c r="B12300" s="1">
        <v>1.74E-4</v>
      </c>
    </row>
    <row r="12301" spans="1:2" x14ac:dyDescent="0.25">
      <c r="A12301" s="1">
        <v>3074.34</v>
      </c>
      <c r="B12301" s="1">
        <v>1.74E-4</v>
      </c>
    </row>
    <row r="12302" spans="1:2" x14ac:dyDescent="0.25">
      <c r="A12302" s="1">
        <v>3074.59</v>
      </c>
      <c r="B12302" s="1">
        <v>1.74E-4</v>
      </c>
    </row>
    <row r="12303" spans="1:2" x14ac:dyDescent="0.25">
      <c r="A12303" s="1">
        <v>3074.84</v>
      </c>
      <c r="B12303" s="1">
        <v>1.74E-4</v>
      </c>
    </row>
    <row r="12304" spans="1:2" x14ac:dyDescent="0.25">
      <c r="A12304" s="1">
        <v>3075.09</v>
      </c>
      <c r="B12304" s="1">
        <v>1.74E-4</v>
      </c>
    </row>
    <row r="12305" spans="1:2" x14ac:dyDescent="0.25">
      <c r="A12305" s="1">
        <v>3075.34</v>
      </c>
      <c r="B12305" s="1">
        <v>1.74E-4</v>
      </c>
    </row>
    <row r="12306" spans="1:2" x14ac:dyDescent="0.25">
      <c r="A12306" s="1">
        <v>3075.59</v>
      </c>
      <c r="B12306" s="1">
        <v>1.74E-4</v>
      </c>
    </row>
    <row r="12307" spans="1:2" x14ac:dyDescent="0.25">
      <c r="A12307" s="1">
        <v>3075.84</v>
      </c>
      <c r="B12307" s="1">
        <v>1.74E-4</v>
      </c>
    </row>
    <row r="12308" spans="1:2" x14ac:dyDescent="0.25">
      <c r="A12308" s="1">
        <v>3076.09</v>
      </c>
      <c r="B12308" s="1">
        <v>1.74E-4</v>
      </c>
    </row>
    <row r="12309" spans="1:2" x14ac:dyDescent="0.25">
      <c r="A12309" s="1">
        <v>3076.34</v>
      </c>
      <c r="B12309" s="1">
        <v>1.74E-4</v>
      </c>
    </row>
    <row r="12310" spans="1:2" x14ac:dyDescent="0.25">
      <c r="A12310" s="1">
        <v>3076.59</v>
      </c>
      <c r="B12310" s="1">
        <v>1.74E-4</v>
      </c>
    </row>
    <row r="12311" spans="1:2" x14ac:dyDescent="0.25">
      <c r="A12311" s="1">
        <v>3076.84</v>
      </c>
      <c r="B12311" s="1">
        <v>1.74E-4</v>
      </c>
    </row>
    <row r="12312" spans="1:2" x14ac:dyDescent="0.25">
      <c r="A12312" s="1">
        <v>3077.09</v>
      </c>
      <c r="B12312" s="1">
        <v>1.74E-4</v>
      </c>
    </row>
    <row r="12313" spans="1:2" x14ac:dyDescent="0.25">
      <c r="A12313" s="1">
        <v>3077.34</v>
      </c>
      <c r="B12313" s="1">
        <v>1.74E-4</v>
      </c>
    </row>
    <row r="12314" spans="1:2" x14ac:dyDescent="0.25">
      <c r="A12314" s="1">
        <v>3077.59</v>
      </c>
      <c r="B12314" s="1">
        <v>1.74E-4</v>
      </c>
    </row>
    <row r="12315" spans="1:2" x14ac:dyDescent="0.25">
      <c r="A12315" s="1">
        <v>3077.84</v>
      </c>
      <c r="B12315" s="1">
        <v>1.74E-4</v>
      </c>
    </row>
    <row r="12316" spans="1:2" x14ac:dyDescent="0.25">
      <c r="A12316" s="1">
        <v>3078.09</v>
      </c>
      <c r="B12316" s="1">
        <v>1.74E-4</v>
      </c>
    </row>
    <row r="12317" spans="1:2" x14ac:dyDescent="0.25">
      <c r="A12317" s="1">
        <v>3078.34</v>
      </c>
      <c r="B12317" s="1">
        <v>1.74E-4</v>
      </c>
    </row>
    <row r="12318" spans="1:2" x14ac:dyDescent="0.25">
      <c r="A12318" s="1">
        <v>3078.59</v>
      </c>
      <c r="B12318" s="1">
        <v>1.74E-4</v>
      </c>
    </row>
    <row r="12319" spans="1:2" x14ac:dyDescent="0.25">
      <c r="A12319" s="1">
        <v>3078.84</v>
      </c>
      <c r="B12319" s="1">
        <v>1.74E-4</v>
      </c>
    </row>
    <row r="12320" spans="1:2" x14ac:dyDescent="0.25">
      <c r="A12320" s="1">
        <v>3079.09</v>
      </c>
      <c r="B12320" s="1">
        <v>1.74E-4</v>
      </c>
    </row>
    <row r="12321" spans="1:2" x14ac:dyDescent="0.25">
      <c r="A12321" s="1">
        <v>3079.34</v>
      </c>
      <c r="B12321" s="1">
        <v>1.74E-4</v>
      </c>
    </row>
    <row r="12322" spans="1:2" x14ac:dyDescent="0.25">
      <c r="A12322" s="1">
        <v>3079.59</v>
      </c>
      <c r="B12322" s="1">
        <v>1.74E-4</v>
      </c>
    </row>
    <row r="12323" spans="1:2" x14ac:dyDescent="0.25">
      <c r="A12323" s="1">
        <v>3079.84</v>
      </c>
      <c r="B12323" s="1">
        <v>1.74E-4</v>
      </c>
    </row>
    <row r="12324" spans="1:2" x14ac:dyDescent="0.25">
      <c r="A12324" s="1">
        <v>3080.09</v>
      </c>
      <c r="B12324" s="1">
        <v>1.74E-4</v>
      </c>
    </row>
    <row r="12325" spans="1:2" x14ac:dyDescent="0.25">
      <c r="A12325" s="1">
        <v>3080.34</v>
      </c>
      <c r="B12325" s="1">
        <v>1.74E-4</v>
      </c>
    </row>
    <row r="12326" spans="1:2" x14ac:dyDescent="0.25">
      <c r="A12326" s="1">
        <v>3080.59</v>
      </c>
      <c r="B12326" s="1">
        <v>1.74E-4</v>
      </c>
    </row>
    <row r="12327" spans="1:2" x14ac:dyDescent="0.25">
      <c r="A12327" s="1">
        <v>3080.84</v>
      </c>
      <c r="B12327" s="1">
        <v>1.74E-4</v>
      </c>
    </row>
    <row r="12328" spans="1:2" x14ac:dyDescent="0.25">
      <c r="A12328" s="1">
        <v>3081.09</v>
      </c>
      <c r="B12328" s="1">
        <v>1.74E-4</v>
      </c>
    </row>
    <row r="12329" spans="1:2" x14ac:dyDescent="0.25">
      <c r="A12329" s="1">
        <v>3081.34</v>
      </c>
      <c r="B12329" s="1">
        <v>1.74E-4</v>
      </c>
    </row>
    <row r="12330" spans="1:2" x14ac:dyDescent="0.25">
      <c r="A12330" s="1">
        <v>3081.59</v>
      </c>
      <c r="B12330" s="1">
        <v>1.74E-4</v>
      </c>
    </row>
    <row r="12331" spans="1:2" x14ac:dyDescent="0.25">
      <c r="A12331" s="1">
        <v>3081.84</v>
      </c>
      <c r="B12331" s="1">
        <v>1.74E-4</v>
      </c>
    </row>
    <row r="12332" spans="1:2" x14ac:dyDescent="0.25">
      <c r="A12332" s="1">
        <v>3082.09</v>
      </c>
      <c r="B12332" s="1">
        <v>1.74E-4</v>
      </c>
    </row>
    <row r="12333" spans="1:2" x14ac:dyDescent="0.25">
      <c r="A12333" s="1">
        <v>3082.34</v>
      </c>
      <c r="B12333" s="1">
        <v>1.74E-4</v>
      </c>
    </row>
    <row r="12334" spans="1:2" x14ac:dyDescent="0.25">
      <c r="A12334" s="1">
        <v>3082.59</v>
      </c>
      <c r="B12334" s="1">
        <v>1.74E-4</v>
      </c>
    </row>
    <row r="12335" spans="1:2" x14ac:dyDescent="0.25">
      <c r="A12335" s="1">
        <v>3082.84</v>
      </c>
      <c r="B12335" s="1">
        <v>1.74E-4</v>
      </c>
    </row>
    <row r="12336" spans="1:2" x14ac:dyDescent="0.25">
      <c r="A12336" s="1">
        <v>3083.09</v>
      </c>
      <c r="B12336" s="1">
        <v>1.74E-4</v>
      </c>
    </row>
    <row r="12337" spans="1:2" x14ac:dyDescent="0.25">
      <c r="A12337" s="1">
        <v>3083.34</v>
      </c>
      <c r="B12337" s="1">
        <v>1.74E-4</v>
      </c>
    </row>
    <row r="12338" spans="1:2" x14ac:dyDescent="0.25">
      <c r="A12338" s="1">
        <v>3083.59</v>
      </c>
      <c r="B12338" s="1">
        <v>1.74E-4</v>
      </c>
    </row>
    <row r="12339" spans="1:2" x14ac:dyDescent="0.25">
      <c r="A12339" s="1">
        <v>3083.84</v>
      </c>
      <c r="B12339" s="1">
        <v>1.74E-4</v>
      </c>
    </row>
    <row r="12340" spans="1:2" x14ac:dyDescent="0.25">
      <c r="A12340" s="1">
        <v>3084.09</v>
      </c>
      <c r="B12340" s="1">
        <v>1.74E-4</v>
      </c>
    </row>
    <row r="12341" spans="1:2" x14ac:dyDescent="0.25">
      <c r="A12341" s="1">
        <v>3084.34</v>
      </c>
      <c r="B12341" s="1">
        <v>1.74E-4</v>
      </c>
    </row>
    <row r="12342" spans="1:2" x14ac:dyDescent="0.25">
      <c r="A12342" s="1">
        <v>3084.59</v>
      </c>
      <c r="B12342" s="1">
        <v>1.74E-4</v>
      </c>
    </row>
    <row r="12343" spans="1:2" x14ac:dyDescent="0.25">
      <c r="A12343" s="1">
        <v>3084.84</v>
      </c>
      <c r="B12343" s="1">
        <v>1.74E-4</v>
      </c>
    </row>
    <row r="12344" spans="1:2" x14ac:dyDescent="0.25">
      <c r="A12344" s="1">
        <v>3085.09</v>
      </c>
      <c r="B12344" s="1">
        <v>1.74E-4</v>
      </c>
    </row>
    <row r="12345" spans="1:2" x14ac:dyDescent="0.25">
      <c r="A12345" s="1">
        <v>3085.34</v>
      </c>
      <c r="B12345" s="1">
        <v>1.74E-4</v>
      </c>
    </row>
    <row r="12346" spans="1:2" x14ac:dyDescent="0.25">
      <c r="A12346" s="1">
        <v>3085.59</v>
      </c>
      <c r="B12346" s="1">
        <v>1.74E-4</v>
      </c>
    </row>
    <row r="12347" spans="1:2" x14ac:dyDescent="0.25">
      <c r="A12347" s="1">
        <v>3085.84</v>
      </c>
      <c r="B12347" s="1">
        <v>1.74E-4</v>
      </c>
    </row>
    <row r="12348" spans="1:2" x14ac:dyDescent="0.25">
      <c r="A12348" s="1">
        <v>3086.09</v>
      </c>
      <c r="B12348" s="1">
        <v>1.74E-4</v>
      </c>
    </row>
    <row r="12349" spans="1:2" x14ac:dyDescent="0.25">
      <c r="A12349" s="1">
        <v>3086.34</v>
      </c>
      <c r="B12349" s="1">
        <v>1.74E-4</v>
      </c>
    </row>
    <row r="12350" spans="1:2" x14ac:dyDescent="0.25">
      <c r="A12350" s="1">
        <v>3086.59</v>
      </c>
      <c r="B12350" s="1">
        <v>1.74E-4</v>
      </c>
    </row>
    <row r="12351" spans="1:2" x14ac:dyDescent="0.25">
      <c r="A12351" s="1">
        <v>3086.84</v>
      </c>
      <c r="B12351" s="1">
        <v>1.74E-4</v>
      </c>
    </row>
    <row r="12352" spans="1:2" x14ac:dyDescent="0.25">
      <c r="A12352" s="1">
        <v>3087.09</v>
      </c>
      <c r="B12352" s="1">
        <v>1.74E-4</v>
      </c>
    </row>
    <row r="12353" spans="1:2" x14ac:dyDescent="0.25">
      <c r="A12353" s="1">
        <v>3087.34</v>
      </c>
      <c r="B12353" s="1">
        <v>1.74E-4</v>
      </c>
    </row>
    <row r="12354" spans="1:2" x14ac:dyDescent="0.25">
      <c r="A12354" s="1">
        <v>3087.59</v>
      </c>
      <c r="B12354" s="1">
        <v>1.74E-4</v>
      </c>
    </row>
    <row r="12355" spans="1:2" x14ac:dyDescent="0.25">
      <c r="A12355" s="1">
        <v>3087.84</v>
      </c>
      <c r="B12355" s="1">
        <v>1.74E-4</v>
      </c>
    </row>
    <row r="12356" spans="1:2" x14ac:dyDescent="0.25">
      <c r="A12356" s="1">
        <v>3088.09</v>
      </c>
      <c r="B12356" s="1">
        <v>1.74E-4</v>
      </c>
    </row>
    <row r="12357" spans="1:2" x14ac:dyDescent="0.25">
      <c r="A12357" s="1">
        <v>3088.34</v>
      </c>
      <c r="B12357" s="1">
        <v>1.74E-4</v>
      </c>
    </row>
    <row r="12358" spans="1:2" x14ac:dyDescent="0.25">
      <c r="A12358" s="1">
        <v>3088.59</v>
      </c>
      <c r="B12358" s="1">
        <v>1.74E-4</v>
      </c>
    </row>
    <row r="12359" spans="1:2" x14ac:dyDescent="0.25">
      <c r="A12359" s="1">
        <v>3088.84</v>
      </c>
      <c r="B12359" s="1">
        <v>1.74E-4</v>
      </c>
    </row>
    <row r="12360" spans="1:2" x14ac:dyDescent="0.25">
      <c r="A12360" s="1">
        <v>3089.09</v>
      </c>
      <c r="B12360" s="1">
        <v>1.74E-4</v>
      </c>
    </row>
    <row r="12361" spans="1:2" x14ac:dyDescent="0.25">
      <c r="A12361" s="1">
        <v>3089.34</v>
      </c>
      <c r="B12361" s="1">
        <v>1.74E-4</v>
      </c>
    </row>
    <row r="12362" spans="1:2" x14ac:dyDescent="0.25">
      <c r="A12362" s="1">
        <v>3089.59</v>
      </c>
      <c r="B12362" s="1">
        <v>1.74E-4</v>
      </c>
    </row>
    <row r="12363" spans="1:2" x14ac:dyDescent="0.25">
      <c r="A12363" s="1">
        <v>3089.84</v>
      </c>
      <c r="B12363" s="1">
        <v>1.74E-4</v>
      </c>
    </row>
    <row r="12364" spans="1:2" x14ac:dyDescent="0.25">
      <c r="A12364" s="1">
        <v>3090.09</v>
      </c>
      <c r="B12364" s="1">
        <v>1.74E-4</v>
      </c>
    </row>
    <row r="12365" spans="1:2" x14ac:dyDescent="0.25">
      <c r="A12365" s="1">
        <v>3090.34</v>
      </c>
      <c r="B12365" s="1">
        <v>1.74E-4</v>
      </c>
    </row>
    <row r="12366" spans="1:2" x14ac:dyDescent="0.25">
      <c r="A12366" s="1">
        <v>3090.59</v>
      </c>
      <c r="B12366" s="1">
        <v>1.74E-4</v>
      </c>
    </row>
    <row r="12367" spans="1:2" x14ac:dyDescent="0.25">
      <c r="A12367" s="1">
        <v>3090.84</v>
      </c>
      <c r="B12367" s="1">
        <v>1.74E-4</v>
      </c>
    </row>
    <row r="12368" spans="1:2" x14ac:dyDescent="0.25">
      <c r="A12368" s="1">
        <v>3091.09</v>
      </c>
      <c r="B12368" s="1">
        <v>1.74E-4</v>
      </c>
    </row>
    <row r="12369" spans="1:2" x14ac:dyDescent="0.25">
      <c r="A12369" s="1">
        <v>3091.34</v>
      </c>
      <c r="B12369" s="1">
        <v>1.74E-4</v>
      </c>
    </row>
    <row r="12370" spans="1:2" x14ac:dyDescent="0.25">
      <c r="A12370" s="1">
        <v>3091.59</v>
      </c>
      <c r="B12370" s="1">
        <v>1.74E-4</v>
      </c>
    </row>
    <row r="12371" spans="1:2" x14ac:dyDescent="0.25">
      <c r="A12371" s="1">
        <v>3091.84</v>
      </c>
      <c r="B12371" s="1">
        <v>1.74E-4</v>
      </c>
    </row>
    <row r="12372" spans="1:2" x14ac:dyDescent="0.25">
      <c r="A12372" s="1">
        <v>3092.09</v>
      </c>
      <c r="B12372" s="1">
        <v>1.74E-4</v>
      </c>
    </row>
    <row r="12373" spans="1:2" x14ac:dyDescent="0.25">
      <c r="A12373" s="1">
        <v>3092.34</v>
      </c>
      <c r="B12373" s="1">
        <v>1.74E-4</v>
      </c>
    </row>
    <row r="12374" spans="1:2" x14ac:dyDescent="0.25">
      <c r="A12374" s="1">
        <v>3092.59</v>
      </c>
      <c r="B12374" s="1">
        <v>1.74E-4</v>
      </c>
    </row>
    <row r="12375" spans="1:2" x14ac:dyDescent="0.25">
      <c r="A12375" s="1">
        <v>3092.84</v>
      </c>
      <c r="B12375" s="1">
        <v>1.74E-4</v>
      </c>
    </row>
    <row r="12376" spans="1:2" x14ac:dyDescent="0.25">
      <c r="A12376" s="1">
        <v>3093.09</v>
      </c>
      <c r="B12376" s="1">
        <v>1.74E-4</v>
      </c>
    </row>
    <row r="12377" spans="1:2" x14ac:dyDescent="0.25">
      <c r="A12377" s="1">
        <v>3093.34</v>
      </c>
      <c r="B12377" s="1">
        <v>1.74E-4</v>
      </c>
    </row>
    <row r="12378" spans="1:2" x14ac:dyDescent="0.25">
      <c r="A12378" s="1">
        <v>3093.59</v>
      </c>
      <c r="B12378" s="1">
        <v>1.74E-4</v>
      </c>
    </row>
    <row r="12379" spans="1:2" x14ac:dyDescent="0.25">
      <c r="A12379" s="1">
        <v>3093.84</v>
      </c>
      <c r="B12379" s="1">
        <v>1.74E-4</v>
      </c>
    </row>
    <row r="12380" spans="1:2" x14ac:dyDescent="0.25">
      <c r="A12380" s="1">
        <v>3094.09</v>
      </c>
      <c r="B12380" s="1">
        <v>1.74E-4</v>
      </c>
    </row>
    <row r="12381" spans="1:2" x14ac:dyDescent="0.25">
      <c r="A12381" s="1">
        <v>3094.34</v>
      </c>
      <c r="B12381" s="1">
        <v>1.74E-4</v>
      </c>
    </row>
    <row r="12382" spans="1:2" x14ac:dyDescent="0.25">
      <c r="A12382" s="1">
        <v>3094.59</v>
      </c>
      <c r="B12382" s="1">
        <v>1.74E-4</v>
      </c>
    </row>
    <row r="12383" spans="1:2" x14ac:dyDescent="0.25">
      <c r="A12383" s="1">
        <v>3094.84</v>
      </c>
      <c r="B12383" s="1">
        <v>1.74E-4</v>
      </c>
    </row>
    <row r="12384" spans="1:2" x14ac:dyDescent="0.25">
      <c r="A12384" s="1">
        <v>3095.09</v>
      </c>
      <c r="B12384" s="1">
        <v>1.74E-4</v>
      </c>
    </row>
    <row r="12385" spans="1:2" x14ac:dyDescent="0.25">
      <c r="A12385" s="1">
        <v>3095.34</v>
      </c>
      <c r="B12385" s="1">
        <v>1.74E-4</v>
      </c>
    </row>
    <row r="12386" spans="1:2" x14ac:dyDescent="0.25">
      <c r="A12386" s="1">
        <v>3095.59</v>
      </c>
      <c r="B12386" s="1">
        <v>1.74E-4</v>
      </c>
    </row>
    <row r="12387" spans="1:2" x14ac:dyDescent="0.25">
      <c r="A12387" s="1">
        <v>3095.84</v>
      </c>
      <c r="B12387" s="1">
        <v>1.74E-4</v>
      </c>
    </row>
    <row r="12388" spans="1:2" x14ac:dyDescent="0.25">
      <c r="A12388" s="1">
        <v>3096.09</v>
      </c>
      <c r="B12388" s="1">
        <v>1.74E-4</v>
      </c>
    </row>
    <row r="12389" spans="1:2" x14ac:dyDescent="0.25">
      <c r="A12389" s="1">
        <v>3096.34</v>
      </c>
      <c r="B12389" s="1">
        <v>1.74E-4</v>
      </c>
    </row>
    <row r="12390" spans="1:2" x14ac:dyDescent="0.25">
      <c r="A12390" s="1">
        <v>3096.59</v>
      </c>
      <c r="B12390" s="1">
        <v>1.74E-4</v>
      </c>
    </row>
    <row r="12391" spans="1:2" x14ac:dyDescent="0.25">
      <c r="A12391" s="1">
        <v>3096.84</v>
      </c>
      <c r="B12391" s="1">
        <v>1.74E-4</v>
      </c>
    </row>
    <row r="12392" spans="1:2" x14ac:dyDescent="0.25">
      <c r="A12392" s="1">
        <v>3097.09</v>
      </c>
      <c r="B12392" s="1">
        <v>1.74E-4</v>
      </c>
    </row>
    <row r="12393" spans="1:2" x14ac:dyDescent="0.25">
      <c r="A12393" s="1">
        <v>3097.34</v>
      </c>
      <c r="B12393" s="1">
        <v>1.74E-4</v>
      </c>
    </row>
    <row r="12394" spans="1:2" x14ac:dyDescent="0.25">
      <c r="A12394" s="1">
        <v>3097.59</v>
      </c>
      <c r="B12394" s="1">
        <v>1.74E-4</v>
      </c>
    </row>
    <row r="12395" spans="1:2" x14ac:dyDescent="0.25">
      <c r="A12395" s="1">
        <v>3097.84</v>
      </c>
      <c r="B12395" s="1">
        <v>1.74E-4</v>
      </c>
    </row>
    <row r="12396" spans="1:2" x14ac:dyDescent="0.25">
      <c r="A12396" s="1">
        <v>3098.09</v>
      </c>
      <c r="B12396" s="1">
        <v>1.74E-4</v>
      </c>
    </row>
    <row r="12397" spans="1:2" x14ac:dyDescent="0.25">
      <c r="A12397" s="1">
        <v>3098.34</v>
      </c>
      <c r="B12397" s="1">
        <v>1.74E-4</v>
      </c>
    </row>
    <row r="12398" spans="1:2" x14ac:dyDescent="0.25">
      <c r="A12398" s="1">
        <v>3098.59</v>
      </c>
      <c r="B12398" s="1">
        <v>1.74E-4</v>
      </c>
    </row>
    <row r="12399" spans="1:2" x14ac:dyDescent="0.25">
      <c r="A12399" s="1">
        <v>3098.84</v>
      </c>
      <c r="B12399" s="1">
        <v>1.74E-4</v>
      </c>
    </row>
    <row r="12400" spans="1:2" x14ac:dyDescent="0.25">
      <c r="A12400" s="1">
        <v>3099.09</v>
      </c>
      <c r="B12400" s="1">
        <v>1.74E-4</v>
      </c>
    </row>
    <row r="12401" spans="1:2" x14ac:dyDescent="0.25">
      <c r="A12401" s="1">
        <v>3099.34</v>
      </c>
      <c r="B12401" s="1">
        <v>1.74E-4</v>
      </c>
    </row>
    <row r="12402" spans="1:2" x14ac:dyDescent="0.25">
      <c r="A12402" s="1">
        <v>3099.59</v>
      </c>
      <c r="B12402" s="1">
        <v>1.74E-4</v>
      </c>
    </row>
    <row r="12403" spans="1:2" x14ac:dyDescent="0.25">
      <c r="A12403" s="1">
        <v>3099.84</v>
      </c>
      <c r="B12403" s="1">
        <v>1.74E-4</v>
      </c>
    </row>
    <row r="12404" spans="1:2" x14ac:dyDescent="0.25">
      <c r="A12404" s="1">
        <v>3100.09</v>
      </c>
      <c r="B12404" s="1">
        <v>1.74E-4</v>
      </c>
    </row>
    <row r="12405" spans="1:2" x14ac:dyDescent="0.25">
      <c r="A12405" s="1">
        <v>3100.34</v>
      </c>
      <c r="B12405" s="1">
        <v>1.74E-4</v>
      </c>
    </row>
    <row r="12406" spans="1:2" x14ac:dyDescent="0.25">
      <c r="A12406" s="1">
        <v>3100.59</v>
      </c>
      <c r="B12406" s="1">
        <v>1.73E-4</v>
      </c>
    </row>
    <row r="12407" spans="1:2" x14ac:dyDescent="0.25">
      <c r="A12407" s="1">
        <v>3100.84</v>
      </c>
      <c r="B12407" s="1">
        <v>1.73E-4</v>
      </c>
    </row>
    <row r="12408" spans="1:2" x14ac:dyDescent="0.25">
      <c r="A12408" s="1">
        <v>3101.09</v>
      </c>
      <c r="B12408" s="1">
        <v>1.73E-4</v>
      </c>
    </row>
    <row r="12409" spans="1:2" x14ac:dyDescent="0.25">
      <c r="A12409" s="1">
        <v>3101.34</v>
      </c>
      <c r="B12409" s="1">
        <v>1.73E-4</v>
      </c>
    </row>
    <row r="12410" spans="1:2" x14ac:dyDescent="0.25">
      <c r="A12410" s="1">
        <v>3101.59</v>
      </c>
      <c r="B12410" s="1">
        <v>1.73E-4</v>
      </c>
    </row>
    <row r="12411" spans="1:2" x14ac:dyDescent="0.25">
      <c r="A12411" s="1">
        <v>3101.84</v>
      </c>
      <c r="B12411" s="1">
        <v>1.73E-4</v>
      </c>
    </row>
    <row r="12412" spans="1:2" x14ac:dyDescent="0.25">
      <c r="A12412" s="1">
        <v>3102.09</v>
      </c>
      <c r="B12412" s="1">
        <v>1.73E-4</v>
      </c>
    </row>
    <row r="12413" spans="1:2" x14ac:dyDescent="0.25">
      <c r="A12413" s="1">
        <v>3102.34</v>
      </c>
      <c r="B12413" s="1">
        <v>1.73E-4</v>
      </c>
    </row>
    <row r="12414" spans="1:2" x14ac:dyDescent="0.25">
      <c r="A12414" s="1">
        <v>3102.59</v>
      </c>
      <c r="B12414" s="1">
        <v>1.73E-4</v>
      </c>
    </row>
    <row r="12415" spans="1:2" x14ac:dyDescent="0.25">
      <c r="A12415" s="1">
        <v>3102.84</v>
      </c>
      <c r="B12415" s="1">
        <v>1.7200000000000001E-4</v>
      </c>
    </row>
    <row r="12416" spans="1:2" x14ac:dyDescent="0.25">
      <c r="A12416" s="1">
        <v>3103.09</v>
      </c>
      <c r="B12416" s="1">
        <v>1.7200000000000001E-4</v>
      </c>
    </row>
    <row r="12417" spans="1:2" x14ac:dyDescent="0.25">
      <c r="A12417" s="1">
        <v>3103.34</v>
      </c>
      <c r="B12417" s="1">
        <v>1.7200000000000001E-4</v>
      </c>
    </row>
    <row r="12418" spans="1:2" x14ac:dyDescent="0.25">
      <c r="A12418" s="1">
        <v>3103.59</v>
      </c>
      <c r="B12418" s="1">
        <v>1.7200000000000001E-4</v>
      </c>
    </row>
    <row r="12419" spans="1:2" x14ac:dyDescent="0.25">
      <c r="A12419" s="1">
        <v>3103.84</v>
      </c>
      <c r="B12419" s="1">
        <v>1.7200000000000001E-4</v>
      </c>
    </row>
    <row r="12420" spans="1:2" x14ac:dyDescent="0.25">
      <c r="A12420" s="1">
        <v>3104.09</v>
      </c>
      <c r="B12420" s="1">
        <v>1.7200000000000001E-4</v>
      </c>
    </row>
    <row r="12421" spans="1:2" x14ac:dyDescent="0.25">
      <c r="A12421" s="1">
        <v>3104.34</v>
      </c>
      <c r="B12421" s="1">
        <v>1.7200000000000001E-4</v>
      </c>
    </row>
    <row r="12422" spans="1:2" x14ac:dyDescent="0.25">
      <c r="A12422" s="1">
        <v>3104.59</v>
      </c>
      <c r="B12422" s="1">
        <v>1.7200000000000001E-4</v>
      </c>
    </row>
    <row r="12423" spans="1:2" x14ac:dyDescent="0.25">
      <c r="A12423" s="1">
        <v>3104.84</v>
      </c>
      <c r="B12423" s="1">
        <v>1.7200000000000001E-4</v>
      </c>
    </row>
    <row r="12424" spans="1:2" x14ac:dyDescent="0.25">
      <c r="A12424" s="1">
        <v>3105.09</v>
      </c>
      <c r="B12424" s="1">
        <v>1.7200000000000001E-4</v>
      </c>
    </row>
    <row r="12425" spans="1:2" x14ac:dyDescent="0.25">
      <c r="A12425" s="1">
        <v>3105.34</v>
      </c>
      <c r="B12425" s="1">
        <v>1.7200000000000001E-4</v>
      </c>
    </row>
    <row r="12426" spans="1:2" x14ac:dyDescent="0.25">
      <c r="A12426" s="1">
        <v>3105.59</v>
      </c>
      <c r="B12426" s="1">
        <v>1.7200000000000001E-4</v>
      </c>
    </row>
    <row r="12427" spans="1:2" x14ac:dyDescent="0.25">
      <c r="A12427" s="1">
        <v>3105.84</v>
      </c>
      <c r="B12427" s="1">
        <v>1.7200000000000001E-4</v>
      </c>
    </row>
    <row r="12428" spans="1:2" x14ac:dyDescent="0.25">
      <c r="A12428" s="1">
        <v>3106.09</v>
      </c>
      <c r="B12428" s="1">
        <v>1.7200000000000001E-4</v>
      </c>
    </row>
    <row r="12429" spans="1:2" x14ac:dyDescent="0.25">
      <c r="A12429" s="1">
        <v>3106.34</v>
      </c>
      <c r="B12429" s="1">
        <v>1.7200000000000001E-4</v>
      </c>
    </row>
    <row r="12430" spans="1:2" x14ac:dyDescent="0.25">
      <c r="A12430" s="1">
        <v>3106.59</v>
      </c>
      <c r="B12430" s="1">
        <v>1.7200000000000001E-4</v>
      </c>
    </row>
    <row r="12431" spans="1:2" x14ac:dyDescent="0.25">
      <c r="A12431" s="1">
        <v>3106.84</v>
      </c>
      <c r="B12431" s="1">
        <v>1.7200000000000001E-4</v>
      </c>
    </row>
    <row r="12432" spans="1:2" x14ac:dyDescent="0.25">
      <c r="A12432" s="1">
        <v>3107.09</v>
      </c>
      <c r="B12432" s="1">
        <v>1.7200000000000001E-4</v>
      </c>
    </row>
    <row r="12433" spans="1:2" x14ac:dyDescent="0.25">
      <c r="A12433" s="1">
        <v>3107.34</v>
      </c>
      <c r="B12433" s="1">
        <v>1.7200000000000001E-4</v>
      </c>
    </row>
    <row r="12434" spans="1:2" x14ac:dyDescent="0.25">
      <c r="A12434" s="1">
        <v>3107.59</v>
      </c>
      <c r="B12434" s="1">
        <v>1.7200000000000001E-4</v>
      </c>
    </row>
    <row r="12435" spans="1:2" x14ac:dyDescent="0.25">
      <c r="A12435" s="1">
        <v>3107.84</v>
      </c>
      <c r="B12435" s="1">
        <v>1.7200000000000001E-4</v>
      </c>
    </row>
    <row r="12436" spans="1:2" x14ac:dyDescent="0.25">
      <c r="A12436" s="1">
        <v>3108.09</v>
      </c>
      <c r="B12436" s="1">
        <v>1.7200000000000001E-4</v>
      </c>
    </row>
    <row r="12437" spans="1:2" x14ac:dyDescent="0.25">
      <c r="A12437" s="1">
        <v>3108.34</v>
      </c>
      <c r="B12437" s="1">
        <v>1.7200000000000001E-4</v>
      </c>
    </row>
    <row r="12438" spans="1:2" x14ac:dyDescent="0.25">
      <c r="A12438" s="1">
        <v>3108.59</v>
      </c>
      <c r="B12438" s="1">
        <v>1.7200000000000001E-4</v>
      </c>
    </row>
    <row r="12439" spans="1:2" x14ac:dyDescent="0.25">
      <c r="A12439" s="1">
        <v>3108.84</v>
      </c>
      <c r="B12439" s="1">
        <v>1.7200000000000001E-4</v>
      </c>
    </row>
    <row r="12440" spans="1:2" x14ac:dyDescent="0.25">
      <c r="A12440" s="1">
        <v>3109.09</v>
      </c>
      <c r="B12440" s="1">
        <v>1.7200000000000001E-4</v>
      </c>
    </row>
    <row r="12441" spans="1:2" x14ac:dyDescent="0.25">
      <c r="A12441" s="1">
        <v>3109.34</v>
      </c>
      <c r="B12441" s="1">
        <v>1.7200000000000001E-4</v>
      </c>
    </row>
    <row r="12442" spans="1:2" x14ac:dyDescent="0.25">
      <c r="A12442" s="1">
        <v>3109.59</v>
      </c>
      <c r="B12442" s="1">
        <v>1.7200000000000001E-4</v>
      </c>
    </row>
    <row r="12443" spans="1:2" x14ac:dyDescent="0.25">
      <c r="A12443" s="1">
        <v>3109.84</v>
      </c>
      <c r="B12443" s="1">
        <v>1.7200000000000001E-4</v>
      </c>
    </row>
    <row r="12444" spans="1:2" x14ac:dyDescent="0.25">
      <c r="A12444" s="1">
        <v>3110.09</v>
      </c>
      <c r="B12444" s="1">
        <v>1.7200000000000001E-4</v>
      </c>
    </row>
    <row r="12445" spans="1:2" x14ac:dyDescent="0.25">
      <c r="A12445" s="1">
        <v>3110.34</v>
      </c>
      <c r="B12445" s="1">
        <v>1.7200000000000001E-4</v>
      </c>
    </row>
    <row r="12446" spans="1:2" x14ac:dyDescent="0.25">
      <c r="A12446" s="1">
        <v>3110.59</v>
      </c>
      <c r="B12446" s="1">
        <v>1.7200000000000001E-4</v>
      </c>
    </row>
    <row r="12447" spans="1:2" x14ac:dyDescent="0.25">
      <c r="A12447" s="1">
        <v>3110.84</v>
      </c>
      <c r="B12447" s="1">
        <v>1.7200000000000001E-4</v>
      </c>
    </row>
    <row r="12448" spans="1:2" x14ac:dyDescent="0.25">
      <c r="A12448" s="1">
        <v>3111.09</v>
      </c>
      <c r="B12448" s="1">
        <v>1.7200000000000001E-4</v>
      </c>
    </row>
    <row r="12449" spans="1:2" x14ac:dyDescent="0.25">
      <c r="A12449" s="1">
        <v>3111.34</v>
      </c>
      <c r="B12449" s="1">
        <v>1.7200000000000001E-4</v>
      </c>
    </row>
    <row r="12450" spans="1:2" x14ac:dyDescent="0.25">
      <c r="A12450" s="1">
        <v>3111.59</v>
      </c>
      <c r="B12450" s="1">
        <v>1.7200000000000001E-4</v>
      </c>
    </row>
    <row r="12451" spans="1:2" x14ac:dyDescent="0.25">
      <c r="A12451" s="1">
        <v>3111.84</v>
      </c>
      <c r="B12451" s="1">
        <v>1.7200000000000001E-4</v>
      </c>
    </row>
    <row r="12452" spans="1:2" x14ac:dyDescent="0.25">
      <c r="A12452" s="1">
        <v>3112.09</v>
      </c>
      <c r="B12452" s="1">
        <v>1.7200000000000001E-4</v>
      </c>
    </row>
    <row r="12453" spans="1:2" x14ac:dyDescent="0.25">
      <c r="A12453" s="1">
        <v>3112.34</v>
      </c>
      <c r="B12453" s="1">
        <v>1.7200000000000001E-4</v>
      </c>
    </row>
    <row r="12454" spans="1:2" x14ac:dyDescent="0.25">
      <c r="A12454" s="1">
        <v>3112.59</v>
      </c>
      <c r="B12454" s="1">
        <v>1.7200000000000001E-4</v>
      </c>
    </row>
    <row r="12455" spans="1:2" x14ac:dyDescent="0.25">
      <c r="A12455" s="1">
        <v>3112.84</v>
      </c>
      <c r="B12455" s="1">
        <v>1.7200000000000001E-4</v>
      </c>
    </row>
    <row r="12456" spans="1:2" x14ac:dyDescent="0.25">
      <c r="A12456" s="1">
        <v>3113.09</v>
      </c>
      <c r="B12456" s="1">
        <v>1.7200000000000001E-4</v>
      </c>
    </row>
    <row r="12457" spans="1:2" x14ac:dyDescent="0.25">
      <c r="A12457" s="1">
        <v>3113.34</v>
      </c>
      <c r="B12457" s="1">
        <v>1.7200000000000001E-4</v>
      </c>
    </row>
    <row r="12458" spans="1:2" x14ac:dyDescent="0.25">
      <c r="A12458" s="1">
        <v>3113.59</v>
      </c>
      <c r="B12458" s="1">
        <v>1.7200000000000001E-4</v>
      </c>
    </row>
    <row r="12459" spans="1:2" x14ac:dyDescent="0.25">
      <c r="A12459" s="1">
        <v>3113.84</v>
      </c>
      <c r="B12459" s="1">
        <v>1.7200000000000001E-4</v>
      </c>
    </row>
    <row r="12460" spans="1:2" x14ac:dyDescent="0.25">
      <c r="A12460" s="1">
        <v>3114.09</v>
      </c>
      <c r="B12460" s="1">
        <v>1.7200000000000001E-4</v>
      </c>
    </row>
    <row r="12461" spans="1:2" x14ac:dyDescent="0.25">
      <c r="A12461" s="1">
        <v>3114.34</v>
      </c>
      <c r="B12461" s="1">
        <v>1.7200000000000001E-4</v>
      </c>
    </row>
    <row r="12462" spans="1:2" x14ac:dyDescent="0.25">
      <c r="A12462" s="1">
        <v>3114.59</v>
      </c>
      <c r="B12462" s="1">
        <v>1.7200000000000001E-4</v>
      </c>
    </row>
    <row r="12463" spans="1:2" x14ac:dyDescent="0.25">
      <c r="A12463" s="1">
        <v>3114.84</v>
      </c>
      <c r="B12463" s="1">
        <v>1.7200000000000001E-4</v>
      </c>
    </row>
    <row r="12464" spans="1:2" x14ac:dyDescent="0.25">
      <c r="A12464" s="1">
        <v>3115.09</v>
      </c>
      <c r="B12464" s="1">
        <v>1.7200000000000001E-4</v>
      </c>
    </row>
    <row r="12465" spans="1:2" x14ac:dyDescent="0.25">
      <c r="A12465" s="1">
        <v>3115.34</v>
      </c>
      <c r="B12465" s="1">
        <v>1.7200000000000001E-4</v>
      </c>
    </row>
    <row r="12466" spans="1:2" x14ac:dyDescent="0.25">
      <c r="A12466" s="1">
        <v>3115.59</v>
      </c>
      <c r="B12466" s="1">
        <v>1.7200000000000001E-4</v>
      </c>
    </row>
    <row r="12467" spans="1:2" x14ac:dyDescent="0.25">
      <c r="A12467" s="1">
        <v>3115.84</v>
      </c>
      <c r="B12467" s="1">
        <v>1.7200000000000001E-4</v>
      </c>
    </row>
    <row r="12468" spans="1:2" x14ac:dyDescent="0.25">
      <c r="A12468" s="1">
        <v>3116.09</v>
      </c>
      <c r="B12468" s="1">
        <v>1.7200000000000001E-4</v>
      </c>
    </row>
    <row r="12469" spans="1:2" x14ac:dyDescent="0.25">
      <c r="A12469" s="1">
        <v>3116.34</v>
      </c>
      <c r="B12469" s="1">
        <v>1.7200000000000001E-4</v>
      </c>
    </row>
    <row r="12470" spans="1:2" x14ac:dyDescent="0.25">
      <c r="A12470" s="1">
        <v>3116.59</v>
      </c>
      <c r="B12470" s="1">
        <v>1.7200000000000001E-4</v>
      </c>
    </row>
    <row r="12471" spans="1:2" x14ac:dyDescent="0.25">
      <c r="A12471" s="1">
        <v>3116.84</v>
      </c>
      <c r="B12471" s="1">
        <v>1.7200000000000001E-4</v>
      </c>
    </row>
    <row r="12472" spans="1:2" x14ac:dyDescent="0.25">
      <c r="A12472" s="1">
        <v>3117.09</v>
      </c>
      <c r="B12472" s="1">
        <v>1.7200000000000001E-4</v>
      </c>
    </row>
    <row r="12473" spans="1:2" x14ac:dyDescent="0.25">
      <c r="A12473" s="1">
        <v>3117.34</v>
      </c>
      <c r="B12473" s="1">
        <v>1.7200000000000001E-4</v>
      </c>
    </row>
    <row r="12474" spans="1:2" x14ac:dyDescent="0.25">
      <c r="A12474" s="1">
        <v>3117.59</v>
      </c>
      <c r="B12474" s="1">
        <v>1.7200000000000001E-4</v>
      </c>
    </row>
    <row r="12475" spans="1:2" x14ac:dyDescent="0.25">
      <c r="A12475" s="1">
        <v>3117.84</v>
      </c>
      <c r="B12475" s="1">
        <v>1.7200000000000001E-4</v>
      </c>
    </row>
    <row r="12476" spans="1:2" x14ac:dyDescent="0.25">
      <c r="A12476" s="1">
        <v>3118.09</v>
      </c>
      <c r="B12476" s="1">
        <v>1.7200000000000001E-4</v>
      </c>
    </row>
    <row r="12477" spans="1:2" x14ac:dyDescent="0.25">
      <c r="A12477" s="1">
        <v>3118.34</v>
      </c>
      <c r="B12477" s="1">
        <v>1.7200000000000001E-4</v>
      </c>
    </row>
    <row r="12478" spans="1:2" x14ac:dyDescent="0.25">
      <c r="A12478" s="1">
        <v>3118.59</v>
      </c>
      <c r="B12478" s="1">
        <v>1.7200000000000001E-4</v>
      </c>
    </row>
    <row r="12479" spans="1:2" x14ac:dyDescent="0.25">
      <c r="A12479" s="1">
        <v>3118.84</v>
      </c>
      <c r="B12479" s="1">
        <v>1.7200000000000001E-4</v>
      </c>
    </row>
    <row r="12480" spans="1:2" x14ac:dyDescent="0.25">
      <c r="A12480" s="1">
        <v>3119.09</v>
      </c>
      <c r="B12480" s="1">
        <v>1.7200000000000001E-4</v>
      </c>
    </row>
    <row r="12481" spans="1:2" x14ac:dyDescent="0.25">
      <c r="A12481" s="1">
        <v>3119.34</v>
      </c>
      <c r="B12481" s="1">
        <v>1.7200000000000001E-4</v>
      </c>
    </row>
    <row r="12482" spans="1:2" x14ac:dyDescent="0.25">
      <c r="A12482" s="1">
        <v>3119.59</v>
      </c>
      <c r="B12482" s="1">
        <v>1.7200000000000001E-4</v>
      </c>
    </row>
    <row r="12483" spans="1:2" x14ac:dyDescent="0.25">
      <c r="A12483" s="1">
        <v>3119.84</v>
      </c>
      <c r="B12483" s="1">
        <v>1.7200000000000001E-4</v>
      </c>
    </row>
    <row r="12484" spans="1:2" x14ac:dyDescent="0.25">
      <c r="A12484" s="1">
        <v>3120.09</v>
      </c>
      <c r="B12484" s="1">
        <v>1.7200000000000001E-4</v>
      </c>
    </row>
    <row r="12485" spans="1:2" x14ac:dyDescent="0.25">
      <c r="A12485" s="1">
        <v>3120.34</v>
      </c>
      <c r="B12485" s="1">
        <v>1.7200000000000001E-4</v>
      </c>
    </row>
    <row r="12486" spans="1:2" x14ac:dyDescent="0.25">
      <c r="A12486" s="1">
        <v>3120.59</v>
      </c>
      <c r="B12486" s="1">
        <v>1.7200000000000001E-4</v>
      </c>
    </row>
    <row r="12487" spans="1:2" x14ac:dyDescent="0.25">
      <c r="A12487" s="1">
        <v>3120.84</v>
      </c>
      <c r="B12487" s="1">
        <v>1.7200000000000001E-4</v>
      </c>
    </row>
    <row r="12488" spans="1:2" x14ac:dyDescent="0.25">
      <c r="A12488" s="1">
        <v>3121.09</v>
      </c>
      <c r="B12488" s="1">
        <v>1.7200000000000001E-4</v>
      </c>
    </row>
    <row r="12489" spans="1:2" x14ac:dyDescent="0.25">
      <c r="A12489" s="1">
        <v>3121.34</v>
      </c>
      <c r="B12489" s="1">
        <v>1.7200000000000001E-4</v>
      </c>
    </row>
    <row r="12490" spans="1:2" x14ac:dyDescent="0.25">
      <c r="A12490" s="1">
        <v>3121.59</v>
      </c>
      <c r="B12490" s="1">
        <v>1.7200000000000001E-4</v>
      </c>
    </row>
    <row r="12491" spans="1:2" x14ac:dyDescent="0.25">
      <c r="A12491" s="1">
        <v>3121.84</v>
      </c>
      <c r="B12491" s="1">
        <v>1.7200000000000001E-4</v>
      </c>
    </row>
    <row r="12492" spans="1:2" x14ac:dyDescent="0.25">
      <c r="A12492" s="1">
        <v>3122.09</v>
      </c>
      <c r="B12492" s="1">
        <v>1.7200000000000001E-4</v>
      </c>
    </row>
    <row r="12493" spans="1:2" x14ac:dyDescent="0.25">
      <c r="A12493" s="1">
        <v>3122.34</v>
      </c>
      <c r="B12493" s="1">
        <v>1.7200000000000001E-4</v>
      </c>
    </row>
    <row r="12494" spans="1:2" x14ac:dyDescent="0.25">
      <c r="A12494" s="1">
        <v>3122.59</v>
      </c>
      <c r="B12494" s="1">
        <v>1.7200000000000001E-4</v>
      </c>
    </row>
    <row r="12495" spans="1:2" x14ac:dyDescent="0.25">
      <c r="A12495" s="1">
        <v>3122.84</v>
      </c>
      <c r="B12495" s="1">
        <v>1.7200000000000001E-4</v>
      </c>
    </row>
    <row r="12496" spans="1:2" x14ac:dyDescent="0.25">
      <c r="A12496" s="1">
        <v>3123.09</v>
      </c>
      <c r="B12496" s="1">
        <v>1.7200000000000001E-4</v>
      </c>
    </row>
    <row r="12497" spans="1:2" x14ac:dyDescent="0.25">
      <c r="A12497" s="1">
        <v>3123.34</v>
      </c>
      <c r="B12497" s="1">
        <v>1.7200000000000001E-4</v>
      </c>
    </row>
    <row r="12498" spans="1:2" x14ac:dyDescent="0.25">
      <c r="A12498" s="1">
        <v>3123.59</v>
      </c>
      <c r="B12498" s="1">
        <v>1.7200000000000001E-4</v>
      </c>
    </row>
    <row r="12499" spans="1:2" x14ac:dyDescent="0.25">
      <c r="A12499" s="1">
        <v>3123.84</v>
      </c>
      <c r="B12499" s="1">
        <v>1.7200000000000001E-4</v>
      </c>
    </row>
    <row r="12500" spans="1:2" x14ac:dyDescent="0.25">
      <c r="A12500" s="1">
        <v>3124.09</v>
      </c>
      <c r="B12500" s="1">
        <v>1.7200000000000001E-4</v>
      </c>
    </row>
    <row r="12501" spans="1:2" x14ac:dyDescent="0.25">
      <c r="A12501" s="1">
        <v>3124.34</v>
      </c>
      <c r="B12501" s="1">
        <v>1.7200000000000001E-4</v>
      </c>
    </row>
    <row r="12502" spans="1:2" x14ac:dyDescent="0.25">
      <c r="A12502" s="1">
        <v>3124.59</v>
      </c>
      <c r="B12502" s="1">
        <v>1.7200000000000001E-4</v>
      </c>
    </row>
    <row r="12503" spans="1:2" x14ac:dyDescent="0.25">
      <c r="A12503" s="1">
        <v>3124.84</v>
      </c>
      <c r="B12503" s="1">
        <v>1.7200000000000001E-4</v>
      </c>
    </row>
    <row r="12504" spans="1:2" x14ac:dyDescent="0.25">
      <c r="A12504" s="1">
        <v>3125.09</v>
      </c>
      <c r="B12504" s="1">
        <v>1.7200000000000001E-4</v>
      </c>
    </row>
    <row r="12505" spans="1:2" x14ac:dyDescent="0.25">
      <c r="A12505" s="1">
        <v>3125.34</v>
      </c>
      <c r="B12505" s="1">
        <v>1.7200000000000001E-4</v>
      </c>
    </row>
    <row r="12506" spans="1:2" x14ac:dyDescent="0.25">
      <c r="A12506" s="1">
        <v>3125.59</v>
      </c>
      <c r="B12506" s="1">
        <v>1.7200000000000001E-4</v>
      </c>
    </row>
    <row r="12507" spans="1:2" x14ac:dyDescent="0.25">
      <c r="A12507" s="1">
        <v>3125.84</v>
      </c>
      <c r="B12507" s="1">
        <v>1.7200000000000001E-4</v>
      </c>
    </row>
    <row r="12508" spans="1:2" x14ac:dyDescent="0.25">
      <c r="A12508" s="1">
        <v>3126.09</v>
      </c>
      <c r="B12508" s="1">
        <v>1.7200000000000001E-4</v>
      </c>
    </row>
    <row r="12509" spans="1:2" x14ac:dyDescent="0.25">
      <c r="A12509" s="1">
        <v>3126.34</v>
      </c>
      <c r="B12509" s="1">
        <v>1.7200000000000001E-4</v>
      </c>
    </row>
    <row r="12510" spans="1:2" x14ac:dyDescent="0.25">
      <c r="A12510" s="1">
        <v>3126.59</v>
      </c>
      <c r="B12510" s="1">
        <v>1.7200000000000001E-4</v>
      </c>
    </row>
    <row r="12511" spans="1:2" x14ac:dyDescent="0.25">
      <c r="A12511" s="1">
        <v>3126.84</v>
      </c>
      <c r="B12511" s="1">
        <v>1.7200000000000001E-4</v>
      </c>
    </row>
    <row r="12512" spans="1:2" x14ac:dyDescent="0.25">
      <c r="A12512" s="1">
        <v>3127.09</v>
      </c>
      <c r="B12512" s="1">
        <v>1.7200000000000001E-4</v>
      </c>
    </row>
    <row r="12513" spans="1:2" x14ac:dyDescent="0.25">
      <c r="A12513" s="1">
        <v>3127.34</v>
      </c>
      <c r="B12513" s="1">
        <v>1.7200000000000001E-4</v>
      </c>
    </row>
    <row r="12514" spans="1:2" x14ac:dyDescent="0.25">
      <c r="A12514" s="1">
        <v>3127.59</v>
      </c>
      <c r="B12514" s="1">
        <v>1.7200000000000001E-4</v>
      </c>
    </row>
    <row r="12515" spans="1:2" x14ac:dyDescent="0.25">
      <c r="A12515" s="1">
        <v>3127.84</v>
      </c>
      <c r="B12515" s="1">
        <v>1.7200000000000001E-4</v>
      </c>
    </row>
    <row r="12516" spans="1:2" x14ac:dyDescent="0.25">
      <c r="A12516" s="1">
        <v>3128.09</v>
      </c>
      <c r="B12516" s="1">
        <v>1.7200000000000001E-4</v>
      </c>
    </row>
    <row r="12517" spans="1:2" x14ac:dyDescent="0.25">
      <c r="A12517" s="1">
        <v>3128.34</v>
      </c>
      <c r="B12517" s="1">
        <v>1.7200000000000001E-4</v>
      </c>
    </row>
    <row r="12518" spans="1:2" x14ac:dyDescent="0.25">
      <c r="A12518" s="1">
        <v>3128.59</v>
      </c>
      <c r="B12518" s="1">
        <v>1.7200000000000001E-4</v>
      </c>
    </row>
    <row r="12519" spans="1:2" x14ac:dyDescent="0.25">
      <c r="A12519" s="1">
        <v>3128.84</v>
      </c>
      <c r="B12519" s="1">
        <v>1.7200000000000001E-4</v>
      </c>
    </row>
    <row r="12520" spans="1:2" x14ac:dyDescent="0.25">
      <c r="A12520" s="1">
        <v>3129.09</v>
      </c>
      <c r="B12520" s="1">
        <v>1.7200000000000001E-4</v>
      </c>
    </row>
    <row r="12521" spans="1:2" x14ac:dyDescent="0.25">
      <c r="A12521" s="1">
        <v>3129.34</v>
      </c>
      <c r="B12521" s="1">
        <v>1.7200000000000001E-4</v>
      </c>
    </row>
    <row r="12522" spans="1:2" x14ac:dyDescent="0.25">
      <c r="A12522" s="1">
        <v>3129.59</v>
      </c>
      <c r="B12522" s="1">
        <v>1.7200000000000001E-4</v>
      </c>
    </row>
    <row r="12523" spans="1:2" x14ac:dyDescent="0.25">
      <c r="A12523" s="1">
        <v>3129.84</v>
      </c>
      <c r="B12523" s="1">
        <v>1.7200000000000001E-4</v>
      </c>
    </row>
    <row r="12524" spans="1:2" x14ac:dyDescent="0.25">
      <c r="A12524" s="1">
        <v>3130.09</v>
      </c>
      <c r="B12524" s="1">
        <v>1.7200000000000001E-4</v>
      </c>
    </row>
    <row r="12525" spans="1:2" x14ac:dyDescent="0.25">
      <c r="A12525" s="1">
        <v>3130.34</v>
      </c>
      <c r="B12525" s="1">
        <v>1.7200000000000001E-4</v>
      </c>
    </row>
    <row r="12526" spans="1:2" x14ac:dyDescent="0.25">
      <c r="A12526" s="1">
        <v>3130.59</v>
      </c>
      <c r="B12526" s="1">
        <v>1.7200000000000001E-4</v>
      </c>
    </row>
    <row r="12527" spans="1:2" x14ac:dyDescent="0.25">
      <c r="A12527" s="1">
        <v>3130.84</v>
      </c>
      <c r="B12527" s="1">
        <v>1.7200000000000001E-4</v>
      </c>
    </row>
    <row r="12528" spans="1:2" x14ac:dyDescent="0.25">
      <c r="A12528" s="1">
        <v>3131.09</v>
      </c>
      <c r="B12528" s="1">
        <v>1.7200000000000001E-4</v>
      </c>
    </row>
    <row r="12529" spans="1:2" x14ac:dyDescent="0.25">
      <c r="A12529" s="1">
        <v>3131.34</v>
      </c>
      <c r="B12529" s="1">
        <v>1.7200000000000001E-4</v>
      </c>
    </row>
    <row r="12530" spans="1:2" x14ac:dyDescent="0.25">
      <c r="A12530" s="1">
        <v>3131.59</v>
      </c>
      <c r="B12530" s="1">
        <v>1.7200000000000001E-4</v>
      </c>
    </row>
    <row r="12531" spans="1:2" x14ac:dyDescent="0.25">
      <c r="A12531" s="1">
        <v>3131.84</v>
      </c>
      <c r="B12531" s="1">
        <v>1.7200000000000001E-4</v>
      </c>
    </row>
    <row r="12532" spans="1:2" x14ac:dyDescent="0.25">
      <c r="A12532" s="1">
        <v>3132.09</v>
      </c>
      <c r="B12532" s="1">
        <v>1.7200000000000001E-4</v>
      </c>
    </row>
    <row r="12533" spans="1:2" x14ac:dyDescent="0.25">
      <c r="A12533" s="1">
        <v>3132.34</v>
      </c>
      <c r="B12533" s="1">
        <v>1.7200000000000001E-4</v>
      </c>
    </row>
    <row r="12534" spans="1:2" x14ac:dyDescent="0.25">
      <c r="A12534" s="1">
        <v>3132.59</v>
      </c>
      <c r="B12534" s="1">
        <v>1.7200000000000001E-4</v>
      </c>
    </row>
    <row r="12535" spans="1:2" x14ac:dyDescent="0.25">
      <c r="A12535" s="1">
        <v>3132.84</v>
      </c>
      <c r="B12535" s="1">
        <v>1.7200000000000001E-4</v>
      </c>
    </row>
    <row r="12536" spans="1:2" x14ac:dyDescent="0.25">
      <c r="A12536" s="1">
        <v>3133.09</v>
      </c>
      <c r="B12536" s="1">
        <v>1.7200000000000001E-4</v>
      </c>
    </row>
    <row r="12537" spans="1:2" x14ac:dyDescent="0.25">
      <c r="A12537" s="1">
        <v>3133.34</v>
      </c>
      <c r="B12537" s="1">
        <v>1.7200000000000001E-4</v>
      </c>
    </row>
    <row r="12538" spans="1:2" x14ac:dyDescent="0.25">
      <c r="A12538" s="1">
        <v>3133.59</v>
      </c>
      <c r="B12538" s="1">
        <v>1.7200000000000001E-4</v>
      </c>
    </row>
    <row r="12539" spans="1:2" x14ac:dyDescent="0.25">
      <c r="A12539" s="1">
        <v>3133.84</v>
      </c>
      <c r="B12539" s="1">
        <v>1.7200000000000001E-4</v>
      </c>
    </row>
    <row r="12540" spans="1:2" x14ac:dyDescent="0.25">
      <c r="A12540" s="1">
        <v>3134.09</v>
      </c>
      <c r="B12540" s="1">
        <v>1.7200000000000001E-4</v>
      </c>
    </row>
    <row r="12541" spans="1:2" x14ac:dyDescent="0.25">
      <c r="A12541" s="1">
        <v>3134.34</v>
      </c>
      <c r="B12541" s="1">
        <v>1.7200000000000001E-4</v>
      </c>
    </row>
    <row r="12542" spans="1:2" x14ac:dyDescent="0.25">
      <c r="A12542" s="1">
        <v>3134.59</v>
      </c>
      <c r="B12542" s="1">
        <v>1.7200000000000001E-4</v>
      </c>
    </row>
    <row r="12543" spans="1:2" x14ac:dyDescent="0.25">
      <c r="A12543" s="1">
        <v>3134.84</v>
      </c>
      <c r="B12543" s="1">
        <v>1.7200000000000001E-4</v>
      </c>
    </row>
    <row r="12544" spans="1:2" x14ac:dyDescent="0.25">
      <c r="A12544" s="1">
        <v>3135.09</v>
      </c>
      <c r="B12544" s="1">
        <v>1.7200000000000001E-4</v>
      </c>
    </row>
    <row r="12545" spans="1:2" x14ac:dyDescent="0.25">
      <c r="A12545" s="1">
        <v>3135.34</v>
      </c>
      <c r="B12545" s="1">
        <v>1.7200000000000001E-4</v>
      </c>
    </row>
    <row r="12546" spans="1:2" x14ac:dyDescent="0.25">
      <c r="A12546" s="1">
        <v>3135.59</v>
      </c>
      <c r="B12546" s="1">
        <v>1.7200000000000001E-4</v>
      </c>
    </row>
    <row r="12547" spans="1:2" x14ac:dyDescent="0.25">
      <c r="A12547" s="1">
        <v>3135.84</v>
      </c>
      <c r="B12547" s="1">
        <v>1.7200000000000001E-4</v>
      </c>
    </row>
    <row r="12548" spans="1:2" x14ac:dyDescent="0.25">
      <c r="A12548" s="1">
        <v>3136.09</v>
      </c>
      <c r="B12548" s="1">
        <v>1.7200000000000001E-4</v>
      </c>
    </row>
    <row r="12549" spans="1:2" x14ac:dyDescent="0.25">
      <c r="A12549" s="1">
        <v>3136.34</v>
      </c>
      <c r="B12549" s="1">
        <v>1.7200000000000001E-4</v>
      </c>
    </row>
    <row r="12550" spans="1:2" x14ac:dyDescent="0.25">
      <c r="A12550" s="1">
        <v>3136.59</v>
      </c>
      <c r="B12550" s="1">
        <v>1.7200000000000001E-4</v>
      </c>
    </row>
    <row r="12551" spans="1:2" x14ac:dyDescent="0.25">
      <c r="A12551" s="1">
        <v>3136.84</v>
      </c>
      <c r="B12551" s="1">
        <v>1.7200000000000001E-4</v>
      </c>
    </row>
    <row r="12552" spans="1:2" x14ac:dyDescent="0.25">
      <c r="A12552" s="1">
        <v>3137.09</v>
      </c>
      <c r="B12552" s="1">
        <v>1.7200000000000001E-4</v>
      </c>
    </row>
    <row r="12553" spans="1:2" x14ac:dyDescent="0.25">
      <c r="A12553" s="1">
        <v>3137.34</v>
      </c>
      <c r="B12553" s="1">
        <v>1.7200000000000001E-4</v>
      </c>
    </row>
    <row r="12554" spans="1:2" x14ac:dyDescent="0.25">
      <c r="A12554" s="1">
        <v>3137.59</v>
      </c>
      <c r="B12554" s="1">
        <v>1.7200000000000001E-4</v>
      </c>
    </row>
    <row r="12555" spans="1:2" x14ac:dyDescent="0.25">
      <c r="A12555" s="1">
        <v>3137.84</v>
      </c>
      <c r="B12555" s="1">
        <v>1.7200000000000001E-4</v>
      </c>
    </row>
    <row r="12556" spans="1:2" x14ac:dyDescent="0.25">
      <c r="A12556" s="1">
        <v>3138.09</v>
      </c>
      <c r="B12556" s="1">
        <v>1.7200000000000001E-4</v>
      </c>
    </row>
    <row r="12557" spans="1:2" x14ac:dyDescent="0.25">
      <c r="A12557" s="1">
        <v>3138.34</v>
      </c>
      <c r="B12557" s="1">
        <v>1.7200000000000001E-4</v>
      </c>
    </row>
    <row r="12558" spans="1:2" x14ac:dyDescent="0.25">
      <c r="A12558" s="1">
        <v>3138.59</v>
      </c>
      <c r="B12558" s="1">
        <v>1.7200000000000001E-4</v>
      </c>
    </row>
    <row r="12559" spans="1:2" x14ac:dyDescent="0.25">
      <c r="A12559" s="1">
        <v>3138.84</v>
      </c>
      <c r="B12559" s="1">
        <v>1.7100000000000001E-4</v>
      </c>
    </row>
    <row r="12560" spans="1:2" x14ac:dyDescent="0.25">
      <c r="A12560" s="1">
        <v>3139.09</v>
      </c>
      <c r="B12560" s="1">
        <v>1.7100000000000001E-4</v>
      </c>
    </row>
    <row r="12561" spans="1:2" x14ac:dyDescent="0.25">
      <c r="A12561" s="1">
        <v>3139.34</v>
      </c>
      <c r="B12561" s="1">
        <v>1.7100000000000001E-4</v>
      </c>
    </row>
    <row r="12562" spans="1:2" x14ac:dyDescent="0.25">
      <c r="A12562" s="1">
        <v>3139.59</v>
      </c>
      <c r="B12562" s="1">
        <v>1.7100000000000001E-4</v>
      </c>
    </row>
    <row r="12563" spans="1:2" x14ac:dyDescent="0.25">
      <c r="A12563" s="1">
        <v>3139.84</v>
      </c>
      <c r="B12563" s="1">
        <v>1.7100000000000001E-4</v>
      </c>
    </row>
    <row r="12564" spans="1:2" x14ac:dyDescent="0.25">
      <c r="A12564" s="1">
        <v>3140.09</v>
      </c>
      <c r="B12564" s="1">
        <v>1.7100000000000001E-4</v>
      </c>
    </row>
    <row r="12565" spans="1:2" x14ac:dyDescent="0.25">
      <c r="A12565" s="1">
        <v>3140.34</v>
      </c>
      <c r="B12565" s="1">
        <v>1.7100000000000001E-4</v>
      </c>
    </row>
    <row r="12566" spans="1:2" x14ac:dyDescent="0.25">
      <c r="A12566" s="1">
        <v>3140.59</v>
      </c>
      <c r="B12566" s="1">
        <v>1.7100000000000001E-4</v>
      </c>
    </row>
    <row r="12567" spans="1:2" x14ac:dyDescent="0.25">
      <c r="A12567" s="1">
        <v>3140.84</v>
      </c>
      <c r="B12567" s="1">
        <v>1.7100000000000001E-4</v>
      </c>
    </row>
    <row r="12568" spans="1:2" x14ac:dyDescent="0.25">
      <c r="A12568" s="1">
        <v>3141.09</v>
      </c>
      <c r="B12568" s="1">
        <v>1.7100000000000001E-4</v>
      </c>
    </row>
    <row r="12569" spans="1:2" x14ac:dyDescent="0.25">
      <c r="A12569" s="1">
        <v>3141.34</v>
      </c>
      <c r="B12569" s="1">
        <v>1.7100000000000001E-4</v>
      </c>
    </row>
    <row r="12570" spans="1:2" x14ac:dyDescent="0.25">
      <c r="A12570" s="1">
        <v>3141.59</v>
      </c>
      <c r="B12570" s="1">
        <v>1.7100000000000001E-4</v>
      </c>
    </row>
    <row r="12571" spans="1:2" x14ac:dyDescent="0.25">
      <c r="A12571" s="1">
        <v>3141.84</v>
      </c>
      <c r="B12571" s="1">
        <v>1.7100000000000001E-4</v>
      </c>
    </row>
    <row r="12572" spans="1:2" x14ac:dyDescent="0.25">
      <c r="A12572" s="1">
        <v>3142.09</v>
      </c>
      <c r="B12572" s="1">
        <v>1.7100000000000001E-4</v>
      </c>
    </row>
    <row r="12573" spans="1:2" x14ac:dyDescent="0.25">
      <c r="A12573" s="1">
        <v>3142.34</v>
      </c>
      <c r="B12573" s="1">
        <v>1.7100000000000001E-4</v>
      </c>
    </row>
    <row r="12574" spans="1:2" x14ac:dyDescent="0.25">
      <c r="A12574" s="1">
        <v>3142.59</v>
      </c>
      <c r="B12574" s="1">
        <v>1.7100000000000001E-4</v>
      </c>
    </row>
    <row r="12575" spans="1:2" x14ac:dyDescent="0.25">
      <c r="A12575" s="1">
        <v>3142.84</v>
      </c>
      <c r="B12575" s="1">
        <v>1.7100000000000001E-4</v>
      </c>
    </row>
    <row r="12576" spans="1:2" x14ac:dyDescent="0.25">
      <c r="A12576" s="1">
        <v>3143.09</v>
      </c>
      <c r="B12576" s="1">
        <v>1.7100000000000001E-4</v>
      </c>
    </row>
    <row r="12577" spans="1:2" x14ac:dyDescent="0.25">
      <c r="A12577" s="1">
        <v>3143.34</v>
      </c>
      <c r="B12577" s="1">
        <v>1.7100000000000001E-4</v>
      </c>
    </row>
    <row r="12578" spans="1:2" x14ac:dyDescent="0.25">
      <c r="A12578" s="1">
        <v>3143.59</v>
      </c>
      <c r="B12578" s="1">
        <v>1.7100000000000001E-4</v>
      </c>
    </row>
    <row r="12579" spans="1:2" x14ac:dyDescent="0.25">
      <c r="A12579" s="1">
        <v>3143.84</v>
      </c>
      <c r="B12579" s="1">
        <v>1.7100000000000001E-4</v>
      </c>
    </row>
    <row r="12580" spans="1:2" x14ac:dyDescent="0.25">
      <c r="A12580" s="1">
        <v>3144.09</v>
      </c>
      <c r="B12580" s="1">
        <v>1.7100000000000001E-4</v>
      </c>
    </row>
    <row r="12581" spans="1:2" x14ac:dyDescent="0.25">
      <c r="A12581" s="1">
        <v>3144.34</v>
      </c>
      <c r="B12581" s="1">
        <v>1.7100000000000001E-4</v>
      </c>
    </row>
    <row r="12582" spans="1:2" x14ac:dyDescent="0.25">
      <c r="A12582" s="1">
        <v>3144.59</v>
      </c>
      <c r="B12582" s="1">
        <v>1.7100000000000001E-4</v>
      </c>
    </row>
    <row r="12583" spans="1:2" x14ac:dyDescent="0.25">
      <c r="A12583" s="1">
        <v>3144.84</v>
      </c>
      <c r="B12583" s="1">
        <v>1.7100000000000001E-4</v>
      </c>
    </row>
    <row r="12584" spans="1:2" x14ac:dyDescent="0.25">
      <c r="A12584" s="1">
        <v>3145.09</v>
      </c>
      <c r="B12584" s="1">
        <v>1.7100000000000001E-4</v>
      </c>
    </row>
    <row r="12585" spans="1:2" x14ac:dyDescent="0.25">
      <c r="A12585" s="1">
        <v>3145.34</v>
      </c>
      <c r="B12585" s="1">
        <v>1.7100000000000001E-4</v>
      </c>
    </row>
    <row r="12586" spans="1:2" x14ac:dyDescent="0.25">
      <c r="A12586" s="1">
        <v>3145.59</v>
      </c>
      <c r="B12586" s="1">
        <v>1.7100000000000001E-4</v>
      </c>
    </row>
    <row r="12587" spans="1:2" x14ac:dyDescent="0.25">
      <c r="A12587" s="1">
        <v>3145.84</v>
      </c>
      <c r="B12587" s="1">
        <v>1.7100000000000001E-4</v>
      </c>
    </row>
    <row r="12588" spans="1:2" x14ac:dyDescent="0.25">
      <c r="A12588" s="1">
        <v>3146.09</v>
      </c>
      <c r="B12588" s="1">
        <v>1.7100000000000001E-4</v>
      </c>
    </row>
    <row r="12589" spans="1:2" x14ac:dyDescent="0.25">
      <c r="A12589" s="1">
        <v>3146.34</v>
      </c>
      <c r="B12589" s="1">
        <v>1.7100000000000001E-4</v>
      </c>
    </row>
    <row r="12590" spans="1:2" x14ac:dyDescent="0.25">
      <c r="A12590" s="1">
        <v>3146.59</v>
      </c>
      <c r="B12590" s="1">
        <v>1.7100000000000001E-4</v>
      </c>
    </row>
    <row r="12591" spans="1:2" x14ac:dyDescent="0.25">
      <c r="A12591" s="1">
        <v>3146.84</v>
      </c>
      <c r="B12591" s="1">
        <v>1.7100000000000001E-4</v>
      </c>
    </row>
    <row r="12592" spans="1:2" x14ac:dyDescent="0.25">
      <c r="A12592" s="1">
        <v>3147.09</v>
      </c>
      <c r="B12592" s="1">
        <v>1.7100000000000001E-4</v>
      </c>
    </row>
    <row r="12593" spans="1:2" x14ac:dyDescent="0.25">
      <c r="A12593" s="1">
        <v>3147.34</v>
      </c>
      <c r="B12593" s="1">
        <v>1.7100000000000001E-4</v>
      </c>
    </row>
    <row r="12594" spans="1:2" x14ac:dyDescent="0.25">
      <c r="A12594" s="1">
        <v>3147.59</v>
      </c>
      <c r="B12594" s="1">
        <v>1.7100000000000001E-4</v>
      </c>
    </row>
    <row r="12595" spans="1:2" x14ac:dyDescent="0.25">
      <c r="A12595" s="1">
        <v>3147.84</v>
      </c>
      <c r="B12595" s="1">
        <v>1.7100000000000001E-4</v>
      </c>
    </row>
    <row r="12596" spans="1:2" x14ac:dyDescent="0.25">
      <c r="A12596" s="1">
        <v>3148.09</v>
      </c>
      <c r="B12596" s="1">
        <v>1.7100000000000001E-4</v>
      </c>
    </row>
    <row r="12597" spans="1:2" x14ac:dyDescent="0.25">
      <c r="A12597" s="1">
        <v>3148.34</v>
      </c>
      <c r="B12597" s="1">
        <v>1.7100000000000001E-4</v>
      </c>
    </row>
    <row r="12598" spans="1:2" x14ac:dyDescent="0.25">
      <c r="A12598" s="1">
        <v>3148.59</v>
      </c>
      <c r="B12598" s="1">
        <v>1.7100000000000001E-4</v>
      </c>
    </row>
    <row r="12599" spans="1:2" x14ac:dyDescent="0.25">
      <c r="A12599" s="1">
        <v>3148.84</v>
      </c>
      <c r="B12599" s="1">
        <v>1.7100000000000001E-4</v>
      </c>
    </row>
    <row r="12600" spans="1:2" x14ac:dyDescent="0.25">
      <c r="A12600" s="1">
        <v>3149.09</v>
      </c>
      <c r="B12600" s="1">
        <v>1.7100000000000001E-4</v>
      </c>
    </row>
    <row r="12601" spans="1:2" x14ac:dyDescent="0.25">
      <c r="A12601" s="1">
        <v>3149.34</v>
      </c>
      <c r="B12601" s="1">
        <v>1.7100000000000001E-4</v>
      </c>
    </row>
    <row r="12602" spans="1:2" x14ac:dyDescent="0.25">
      <c r="A12602" s="1">
        <v>3149.59</v>
      </c>
      <c r="B12602" s="1">
        <v>1.7100000000000001E-4</v>
      </c>
    </row>
    <row r="12603" spans="1:2" x14ac:dyDescent="0.25">
      <c r="A12603" s="1">
        <v>3149.84</v>
      </c>
      <c r="B12603" s="1">
        <v>1.7100000000000001E-4</v>
      </c>
    </row>
    <row r="12604" spans="1:2" x14ac:dyDescent="0.25">
      <c r="A12604" s="1">
        <v>3150.09</v>
      </c>
      <c r="B12604" s="1">
        <v>1.7100000000000001E-4</v>
      </c>
    </row>
    <row r="12605" spans="1:2" x14ac:dyDescent="0.25">
      <c r="A12605" s="1">
        <v>3150.34</v>
      </c>
      <c r="B12605" s="1">
        <v>1.7100000000000001E-4</v>
      </c>
    </row>
    <row r="12606" spans="1:2" x14ac:dyDescent="0.25">
      <c r="A12606" s="1">
        <v>3150.59</v>
      </c>
      <c r="B12606" s="1">
        <v>1.7100000000000001E-4</v>
      </c>
    </row>
    <row r="12607" spans="1:2" x14ac:dyDescent="0.25">
      <c r="A12607" s="1">
        <v>3150.84</v>
      </c>
      <c r="B12607" s="1">
        <v>1.7100000000000001E-4</v>
      </c>
    </row>
    <row r="12608" spans="1:2" x14ac:dyDescent="0.25">
      <c r="A12608" s="1">
        <v>3151.09</v>
      </c>
      <c r="B12608" s="1">
        <v>1.7100000000000001E-4</v>
      </c>
    </row>
    <row r="12609" spans="1:2" x14ac:dyDescent="0.25">
      <c r="A12609" s="1">
        <v>3151.34</v>
      </c>
      <c r="B12609" s="1">
        <v>1.7100000000000001E-4</v>
      </c>
    </row>
    <row r="12610" spans="1:2" x14ac:dyDescent="0.25">
      <c r="A12610" s="1">
        <v>3151.59</v>
      </c>
      <c r="B12610" s="1">
        <v>1.7100000000000001E-4</v>
      </c>
    </row>
    <row r="12611" spans="1:2" x14ac:dyDescent="0.25">
      <c r="A12611" s="1">
        <v>3151.84</v>
      </c>
      <c r="B12611" s="1">
        <v>1.7100000000000001E-4</v>
      </c>
    </row>
    <row r="12612" spans="1:2" x14ac:dyDescent="0.25">
      <c r="A12612" s="1">
        <v>3152.09</v>
      </c>
      <c r="B12612" s="1">
        <v>1.7100000000000001E-4</v>
      </c>
    </row>
    <row r="12613" spans="1:2" x14ac:dyDescent="0.25">
      <c r="A12613" s="1">
        <v>3152.34</v>
      </c>
      <c r="B12613" s="1">
        <v>1.7100000000000001E-4</v>
      </c>
    </row>
    <row r="12614" spans="1:2" x14ac:dyDescent="0.25">
      <c r="A12614" s="1">
        <v>3152.59</v>
      </c>
      <c r="B12614" s="1">
        <v>1.7100000000000001E-4</v>
      </c>
    </row>
    <row r="12615" spans="1:2" x14ac:dyDescent="0.25">
      <c r="A12615" s="1">
        <v>3152.84</v>
      </c>
      <c r="B12615" s="1">
        <v>1.7100000000000001E-4</v>
      </c>
    </row>
    <row r="12616" spans="1:2" x14ac:dyDescent="0.25">
      <c r="A12616" s="1">
        <v>3153.09</v>
      </c>
      <c r="B12616" s="1">
        <v>1.7100000000000001E-4</v>
      </c>
    </row>
    <row r="12617" spans="1:2" x14ac:dyDescent="0.25">
      <c r="A12617" s="1">
        <v>3153.34</v>
      </c>
      <c r="B12617" s="1">
        <v>1.7100000000000001E-4</v>
      </c>
    </row>
    <row r="12618" spans="1:2" x14ac:dyDescent="0.25">
      <c r="A12618" s="1">
        <v>3153.59</v>
      </c>
      <c r="B12618" s="1">
        <v>1.7100000000000001E-4</v>
      </c>
    </row>
    <row r="12619" spans="1:2" x14ac:dyDescent="0.25">
      <c r="A12619" s="1">
        <v>3153.84</v>
      </c>
      <c r="B12619" s="1">
        <v>1.7100000000000001E-4</v>
      </c>
    </row>
    <row r="12620" spans="1:2" x14ac:dyDescent="0.25">
      <c r="A12620" s="1">
        <v>3154.09</v>
      </c>
      <c r="B12620" s="1">
        <v>1.7100000000000001E-4</v>
      </c>
    </row>
    <row r="12621" spans="1:2" x14ac:dyDescent="0.25">
      <c r="A12621" s="1">
        <v>3154.34</v>
      </c>
      <c r="B12621" s="1">
        <v>1.7100000000000001E-4</v>
      </c>
    </row>
    <row r="12622" spans="1:2" x14ac:dyDescent="0.25">
      <c r="A12622" s="1">
        <v>3154.59</v>
      </c>
      <c r="B12622" s="1">
        <v>1.7100000000000001E-4</v>
      </c>
    </row>
    <row r="12623" spans="1:2" x14ac:dyDescent="0.25">
      <c r="A12623" s="1">
        <v>3154.84</v>
      </c>
      <c r="B12623" s="1">
        <v>1.7100000000000001E-4</v>
      </c>
    </row>
    <row r="12624" spans="1:2" x14ac:dyDescent="0.25">
      <c r="A12624" s="1">
        <v>3155.09</v>
      </c>
      <c r="B12624" s="1">
        <v>1.7100000000000001E-4</v>
      </c>
    </row>
    <row r="12625" spans="1:2" x14ac:dyDescent="0.25">
      <c r="A12625" s="1">
        <v>3155.34</v>
      </c>
      <c r="B12625" s="1">
        <v>1.7100000000000001E-4</v>
      </c>
    </row>
    <row r="12626" spans="1:2" x14ac:dyDescent="0.25">
      <c r="A12626" s="1">
        <v>3155.59</v>
      </c>
      <c r="B12626" s="1">
        <v>1.7100000000000001E-4</v>
      </c>
    </row>
    <row r="12627" spans="1:2" x14ac:dyDescent="0.25">
      <c r="A12627" s="1">
        <v>3155.84</v>
      </c>
      <c r="B12627" s="1">
        <v>1.7100000000000001E-4</v>
      </c>
    </row>
    <row r="12628" spans="1:2" x14ac:dyDescent="0.25">
      <c r="A12628" s="1">
        <v>3156.09</v>
      </c>
      <c r="B12628" s="1">
        <v>1.7100000000000001E-4</v>
      </c>
    </row>
    <row r="12629" spans="1:2" x14ac:dyDescent="0.25">
      <c r="A12629" s="1">
        <v>3156.34</v>
      </c>
      <c r="B12629" s="1">
        <v>1.7100000000000001E-4</v>
      </c>
    </row>
    <row r="12630" spans="1:2" x14ac:dyDescent="0.25">
      <c r="A12630" s="1">
        <v>3156.59</v>
      </c>
      <c r="B12630" s="1">
        <v>1.7100000000000001E-4</v>
      </c>
    </row>
    <row r="12631" spans="1:2" x14ac:dyDescent="0.25">
      <c r="A12631" s="1">
        <v>3156.84</v>
      </c>
      <c r="B12631" s="1">
        <v>1.7100000000000001E-4</v>
      </c>
    </row>
    <row r="12632" spans="1:2" x14ac:dyDescent="0.25">
      <c r="A12632" s="1">
        <v>3157.09</v>
      </c>
      <c r="B12632" s="1">
        <v>1.7100000000000001E-4</v>
      </c>
    </row>
    <row r="12633" spans="1:2" x14ac:dyDescent="0.25">
      <c r="A12633" s="1">
        <v>3157.34</v>
      </c>
      <c r="B12633" s="1">
        <v>1.7100000000000001E-4</v>
      </c>
    </row>
    <row r="12634" spans="1:2" x14ac:dyDescent="0.25">
      <c r="A12634" s="1">
        <v>3157.59</v>
      </c>
      <c r="B12634" s="1">
        <v>1.7100000000000001E-4</v>
      </c>
    </row>
    <row r="12635" spans="1:2" x14ac:dyDescent="0.25">
      <c r="A12635" s="1">
        <v>3157.84</v>
      </c>
      <c r="B12635" s="1">
        <v>1.7100000000000001E-4</v>
      </c>
    </row>
    <row r="12636" spans="1:2" x14ac:dyDescent="0.25">
      <c r="A12636" s="1">
        <v>3158.09</v>
      </c>
      <c r="B12636" s="1">
        <v>1.7100000000000001E-4</v>
      </c>
    </row>
    <row r="12637" spans="1:2" x14ac:dyDescent="0.25">
      <c r="A12637" s="1">
        <v>3158.34</v>
      </c>
      <c r="B12637" s="1">
        <v>1.7100000000000001E-4</v>
      </c>
    </row>
    <row r="12638" spans="1:2" x14ac:dyDescent="0.25">
      <c r="A12638" s="1">
        <v>3158.59</v>
      </c>
      <c r="B12638" s="1">
        <v>1.7100000000000001E-4</v>
      </c>
    </row>
    <row r="12639" spans="1:2" x14ac:dyDescent="0.25">
      <c r="A12639" s="1">
        <v>3158.84</v>
      </c>
      <c r="B12639" s="1">
        <v>1.7100000000000001E-4</v>
      </c>
    </row>
    <row r="12640" spans="1:2" x14ac:dyDescent="0.25">
      <c r="A12640" s="1">
        <v>3159.09</v>
      </c>
      <c r="B12640" s="1">
        <v>1.7100000000000001E-4</v>
      </c>
    </row>
    <row r="12641" spans="1:2" x14ac:dyDescent="0.25">
      <c r="A12641" s="1">
        <v>3159.34</v>
      </c>
      <c r="B12641" s="1">
        <v>1.7100000000000001E-4</v>
      </c>
    </row>
    <row r="12642" spans="1:2" x14ac:dyDescent="0.25">
      <c r="A12642" s="1">
        <v>3159.59</v>
      </c>
      <c r="B12642" s="1">
        <v>1.7100000000000001E-4</v>
      </c>
    </row>
    <row r="12643" spans="1:2" x14ac:dyDescent="0.25">
      <c r="A12643" s="1">
        <v>3159.84</v>
      </c>
      <c r="B12643" s="1">
        <v>1.7100000000000001E-4</v>
      </c>
    </row>
    <row r="12644" spans="1:2" x14ac:dyDescent="0.25">
      <c r="A12644" s="1">
        <v>3160.09</v>
      </c>
      <c r="B12644" s="1">
        <v>1.7100000000000001E-4</v>
      </c>
    </row>
    <row r="12645" spans="1:2" x14ac:dyDescent="0.25">
      <c r="A12645" s="1">
        <v>3160.34</v>
      </c>
      <c r="B12645" s="1">
        <v>1.7100000000000001E-4</v>
      </c>
    </row>
    <row r="12646" spans="1:2" x14ac:dyDescent="0.25">
      <c r="A12646" s="1">
        <v>3160.59</v>
      </c>
      <c r="B12646" s="1">
        <v>1.7100000000000001E-4</v>
      </c>
    </row>
    <row r="12647" spans="1:2" x14ac:dyDescent="0.25">
      <c r="A12647" s="1">
        <v>3160.84</v>
      </c>
      <c r="B12647" s="1">
        <v>1.7100000000000001E-4</v>
      </c>
    </row>
    <row r="12648" spans="1:2" x14ac:dyDescent="0.25">
      <c r="A12648" s="1">
        <v>3161.09</v>
      </c>
      <c r="B12648" s="1">
        <v>1.7100000000000001E-4</v>
      </c>
    </row>
    <row r="12649" spans="1:2" x14ac:dyDescent="0.25">
      <c r="A12649" s="1">
        <v>3161.34</v>
      </c>
      <c r="B12649" s="1">
        <v>1.7100000000000001E-4</v>
      </c>
    </row>
    <row r="12650" spans="1:2" x14ac:dyDescent="0.25">
      <c r="A12650" s="1">
        <v>3161.59</v>
      </c>
      <c r="B12650" s="1">
        <v>1.7100000000000001E-4</v>
      </c>
    </row>
    <row r="12651" spans="1:2" x14ac:dyDescent="0.25">
      <c r="A12651" s="1">
        <v>3161.84</v>
      </c>
      <c r="B12651" s="1">
        <v>1.7100000000000001E-4</v>
      </c>
    </row>
    <row r="12652" spans="1:2" x14ac:dyDescent="0.25">
      <c r="A12652" s="1">
        <v>3162.09</v>
      </c>
      <c r="B12652" s="1">
        <v>1.7100000000000001E-4</v>
      </c>
    </row>
    <row r="12653" spans="1:2" x14ac:dyDescent="0.25">
      <c r="A12653" s="1">
        <v>3162.34</v>
      </c>
      <c r="B12653" s="1">
        <v>1.7100000000000001E-4</v>
      </c>
    </row>
    <row r="12654" spans="1:2" x14ac:dyDescent="0.25">
      <c r="A12654" s="1">
        <v>3162.59</v>
      </c>
      <c r="B12654" s="1">
        <v>1.7100000000000001E-4</v>
      </c>
    </row>
    <row r="12655" spans="1:2" x14ac:dyDescent="0.25">
      <c r="A12655" s="1">
        <v>3162.84</v>
      </c>
      <c r="B12655" s="1">
        <v>1.7100000000000001E-4</v>
      </c>
    </row>
    <row r="12656" spans="1:2" x14ac:dyDescent="0.25">
      <c r="A12656" s="1">
        <v>3163.09</v>
      </c>
      <c r="B12656" s="1">
        <v>1.7100000000000001E-4</v>
      </c>
    </row>
    <row r="12657" spans="1:2" x14ac:dyDescent="0.25">
      <c r="A12657" s="1">
        <v>3163.34</v>
      </c>
      <c r="B12657" s="1">
        <v>1.7100000000000001E-4</v>
      </c>
    </row>
    <row r="12658" spans="1:2" x14ac:dyDescent="0.25">
      <c r="A12658" s="1">
        <v>3163.59</v>
      </c>
      <c r="B12658" s="1">
        <v>1.7100000000000001E-4</v>
      </c>
    </row>
    <row r="12659" spans="1:2" x14ac:dyDescent="0.25">
      <c r="A12659" s="1">
        <v>3163.84</v>
      </c>
      <c r="B12659" s="1">
        <v>1.7100000000000001E-4</v>
      </c>
    </row>
    <row r="12660" spans="1:2" x14ac:dyDescent="0.25">
      <c r="A12660" s="1">
        <v>3164.09</v>
      </c>
      <c r="B12660" s="1">
        <v>1.7100000000000001E-4</v>
      </c>
    </row>
    <row r="12661" spans="1:2" x14ac:dyDescent="0.25">
      <c r="A12661" s="1">
        <v>3164.34</v>
      </c>
      <c r="B12661" s="1">
        <v>1.7100000000000001E-4</v>
      </c>
    </row>
    <row r="12662" spans="1:2" x14ac:dyDescent="0.25">
      <c r="A12662" s="1">
        <v>3164.59</v>
      </c>
      <c r="B12662" s="1">
        <v>1.7100000000000001E-4</v>
      </c>
    </row>
    <row r="12663" spans="1:2" x14ac:dyDescent="0.25">
      <c r="A12663" s="1">
        <v>3164.84</v>
      </c>
      <c r="B12663" s="1">
        <v>1.7000000000000001E-4</v>
      </c>
    </row>
    <row r="12664" spans="1:2" x14ac:dyDescent="0.25">
      <c r="A12664" s="1">
        <v>3165.09</v>
      </c>
      <c r="B12664" s="1">
        <v>1.7000000000000001E-4</v>
      </c>
    </row>
    <row r="12665" spans="1:2" x14ac:dyDescent="0.25">
      <c r="A12665" s="1">
        <v>3165.34</v>
      </c>
      <c r="B12665" s="1">
        <v>1.7000000000000001E-4</v>
      </c>
    </row>
    <row r="12666" spans="1:2" x14ac:dyDescent="0.25">
      <c r="A12666" s="1">
        <v>3165.59</v>
      </c>
      <c r="B12666" s="1">
        <v>1.7000000000000001E-4</v>
      </c>
    </row>
    <row r="12667" spans="1:2" x14ac:dyDescent="0.25">
      <c r="A12667" s="1">
        <v>3165.84</v>
      </c>
      <c r="B12667" s="1">
        <v>1.7000000000000001E-4</v>
      </c>
    </row>
    <row r="12668" spans="1:2" x14ac:dyDescent="0.25">
      <c r="A12668" s="1">
        <v>3166.09</v>
      </c>
      <c r="B12668" s="1">
        <v>1.7000000000000001E-4</v>
      </c>
    </row>
    <row r="12669" spans="1:2" x14ac:dyDescent="0.25">
      <c r="A12669" s="1">
        <v>3166.34</v>
      </c>
      <c r="B12669" s="1">
        <v>1.6899999999999999E-4</v>
      </c>
    </row>
    <row r="12670" spans="1:2" x14ac:dyDescent="0.25">
      <c r="A12670" s="1">
        <v>3166.59</v>
      </c>
      <c r="B12670" s="1">
        <v>1.6899999999999999E-4</v>
      </c>
    </row>
    <row r="12671" spans="1:2" x14ac:dyDescent="0.25">
      <c r="A12671" s="1">
        <v>3166.84</v>
      </c>
      <c r="B12671" s="1">
        <v>1.6899999999999999E-4</v>
      </c>
    </row>
    <row r="12672" spans="1:2" x14ac:dyDescent="0.25">
      <c r="A12672" s="1">
        <v>3167.09</v>
      </c>
      <c r="B12672" s="1">
        <v>1.6899999999999999E-4</v>
      </c>
    </row>
    <row r="12673" spans="1:2" x14ac:dyDescent="0.25">
      <c r="A12673" s="1">
        <v>3167.34</v>
      </c>
      <c r="B12673" s="1">
        <v>1.6899999999999999E-4</v>
      </c>
    </row>
    <row r="12674" spans="1:2" x14ac:dyDescent="0.25">
      <c r="A12674" s="1">
        <v>3167.59</v>
      </c>
      <c r="B12674" s="1">
        <v>1.6899999999999999E-4</v>
      </c>
    </row>
    <row r="12675" spans="1:2" x14ac:dyDescent="0.25">
      <c r="A12675" s="1">
        <v>3167.84</v>
      </c>
      <c r="B12675" s="1">
        <v>1.6899999999999999E-4</v>
      </c>
    </row>
    <row r="12676" spans="1:2" x14ac:dyDescent="0.25">
      <c r="A12676" s="1">
        <v>3168.09</v>
      </c>
      <c r="B12676" s="1">
        <v>1.6899999999999999E-4</v>
      </c>
    </row>
    <row r="12677" spans="1:2" x14ac:dyDescent="0.25">
      <c r="A12677" s="1">
        <v>3168.34</v>
      </c>
      <c r="B12677" s="1">
        <v>1.6899999999999999E-4</v>
      </c>
    </row>
    <row r="12678" spans="1:2" x14ac:dyDescent="0.25">
      <c r="A12678" s="1">
        <v>3168.59</v>
      </c>
      <c r="B12678" s="1">
        <v>1.6899999999999999E-4</v>
      </c>
    </row>
    <row r="12679" spans="1:2" x14ac:dyDescent="0.25">
      <c r="A12679" s="1">
        <v>3168.84</v>
      </c>
      <c r="B12679" s="1">
        <v>1.6899999999999999E-4</v>
      </c>
    </row>
    <row r="12680" spans="1:2" x14ac:dyDescent="0.25">
      <c r="A12680" s="1">
        <v>3169.09</v>
      </c>
      <c r="B12680" s="1">
        <v>1.6899999999999999E-4</v>
      </c>
    </row>
    <row r="12681" spans="1:2" x14ac:dyDescent="0.25">
      <c r="A12681" s="1">
        <v>3169.34</v>
      </c>
      <c r="B12681" s="1">
        <v>1.6899999999999999E-4</v>
      </c>
    </row>
    <row r="12682" spans="1:2" x14ac:dyDescent="0.25">
      <c r="A12682" s="1">
        <v>3169.59</v>
      </c>
      <c r="B12682" s="1">
        <v>1.6899999999999999E-4</v>
      </c>
    </row>
    <row r="12683" spans="1:2" x14ac:dyDescent="0.25">
      <c r="A12683" s="1">
        <v>3169.84</v>
      </c>
      <c r="B12683" s="1">
        <v>1.6899999999999999E-4</v>
      </c>
    </row>
    <row r="12684" spans="1:2" x14ac:dyDescent="0.25">
      <c r="A12684" s="1">
        <v>3170.09</v>
      </c>
      <c r="B12684" s="1">
        <v>1.6899999999999999E-4</v>
      </c>
    </row>
    <row r="12685" spans="1:2" x14ac:dyDescent="0.25">
      <c r="A12685" s="1">
        <v>3170.34</v>
      </c>
      <c r="B12685" s="1">
        <v>1.6899999999999999E-4</v>
      </c>
    </row>
    <row r="12686" spans="1:2" x14ac:dyDescent="0.25">
      <c r="A12686" s="1">
        <v>3170.59</v>
      </c>
      <c r="B12686" s="1">
        <v>1.6899999999999999E-4</v>
      </c>
    </row>
    <row r="12687" spans="1:2" x14ac:dyDescent="0.25">
      <c r="A12687" s="1">
        <v>3170.84</v>
      </c>
      <c r="B12687" s="1">
        <v>1.6899999999999999E-4</v>
      </c>
    </row>
    <row r="12688" spans="1:2" x14ac:dyDescent="0.25">
      <c r="A12688" s="1">
        <v>3171.09</v>
      </c>
      <c r="B12688" s="1">
        <v>1.6899999999999999E-4</v>
      </c>
    </row>
    <row r="12689" spans="1:2" x14ac:dyDescent="0.25">
      <c r="A12689" s="1">
        <v>3171.34</v>
      </c>
      <c r="B12689" s="1">
        <v>1.6899999999999999E-4</v>
      </c>
    </row>
    <row r="12690" spans="1:2" x14ac:dyDescent="0.25">
      <c r="A12690" s="1">
        <v>3171.59</v>
      </c>
      <c r="B12690" s="1">
        <v>1.6899999999999999E-4</v>
      </c>
    </row>
    <row r="12691" spans="1:2" x14ac:dyDescent="0.25">
      <c r="A12691" s="1">
        <v>3171.84</v>
      </c>
      <c r="B12691" s="1">
        <v>1.6899999999999999E-4</v>
      </c>
    </row>
    <row r="12692" spans="1:2" x14ac:dyDescent="0.25">
      <c r="A12692" s="1">
        <v>3172.09</v>
      </c>
      <c r="B12692" s="1">
        <v>1.6899999999999999E-4</v>
      </c>
    </row>
    <row r="12693" spans="1:2" x14ac:dyDescent="0.25">
      <c r="A12693" s="1">
        <v>3172.34</v>
      </c>
      <c r="B12693" s="1">
        <v>1.6899999999999999E-4</v>
      </c>
    </row>
    <row r="12694" spans="1:2" x14ac:dyDescent="0.25">
      <c r="A12694" s="1">
        <v>3172.59</v>
      </c>
      <c r="B12694" s="1">
        <v>1.6899999999999999E-4</v>
      </c>
    </row>
    <row r="12695" spans="1:2" x14ac:dyDescent="0.25">
      <c r="A12695" s="1">
        <v>3172.84</v>
      </c>
      <c r="B12695" s="1">
        <v>1.6899999999999999E-4</v>
      </c>
    </row>
    <row r="12696" spans="1:2" x14ac:dyDescent="0.25">
      <c r="A12696" s="1">
        <v>3173.09</v>
      </c>
      <c r="B12696" s="1">
        <v>1.6899999999999999E-4</v>
      </c>
    </row>
    <row r="12697" spans="1:2" x14ac:dyDescent="0.25">
      <c r="A12697" s="1">
        <v>3173.34</v>
      </c>
      <c r="B12697" s="1">
        <v>1.6899999999999999E-4</v>
      </c>
    </row>
    <row r="12698" spans="1:2" x14ac:dyDescent="0.25">
      <c r="A12698" s="1">
        <v>3173.59</v>
      </c>
      <c r="B12698" s="1">
        <v>1.6899999999999999E-4</v>
      </c>
    </row>
    <row r="12699" spans="1:2" x14ac:dyDescent="0.25">
      <c r="A12699" s="1">
        <v>3173.84</v>
      </c>
      <c r="B12699" s="1">
        <v>1.6899999999999999E-4</v>
      </c>
    </row>
    <row r="12700" spans="1:2" x14ac:dyDescent="0.25">
      <c r="A12700" s="1">
        <v>3174.09</v>
      </c>
      <c r="B12700" s="1">
        <v>1.6899999999999999E-4</v>
      </c>
    </row>
    <row r="12701" spans="1:2" x14ac:dyDescent="0.25">
      <c r="A12701" s="1">
        <v>3174.34</v>
      </c>
      <c r="B12701" s="1">
        <v>1.6899999999999999E-4</v>
      </c>
    </row>
    <row r="12702" spans="1:2" x14ac:dyDescent="0.25">
      <c r="A12702" s="1">
        <v>3174.59</v>
      </c>
      <c r="B12702" s="1">
        <v>1.6899999999999999E-4</v>
      </c>
    </row>
    <row r="12703" spans="1:2" x14ac:dyDescent="0.25">
      <c r="A12703" s="1">
        <v>3174.84</v>
      </c>
      <c r="B12703" s="1">
        <v>1.6899999999999999E-4</v>
      </c>
    </row>
    <row r="12704" spans="1:2" x14ac:dyDescent="0.25">
      <c r="A12704" s="1">
        <v>3175.09</v>
      </c>
      <c r="B12704" s="1">
        <v>1.6899999999999999E-4</v>
      </c>
    </row>
    <row r="12705" spans="1:2" x14ac:dyDescent="0.25">
      <c r="A12705" s="1">
        <v>3175.34</v>
      </c>
      <c r="B12705" s="1">
        <v>1.6899999999999999E-4</v>
      </c>
    </row>
    <row r="12706" spans="1:2" x14ac:dyDescent="0.25">
      <c r="A12706" s="1">
        <v>3175.59</v>
      </c>
      <c r="B12706" s="1">
        <v>1.6899999999999999E-4</v>
      </c>
    </row>
    <row r="12707" spans="1:2" x14ac:dyDescent="0.25">
      <c r="A12707" s="1">
        <v>3175.84</v>
      </c>
      <c r="B12707" s="1">
        <v>1.6899999999999999E-4</v>
      </c>
    </row>
    <row r="12708" spans="1:2" x14ac:dyDescent="0.25">
      <c r="A12708" s="1">
        <v>3176.09</v>
      </c>
      <c r="B12708" s="1">
        <v>1.6899999999999999E-4</v>
      </c>
    </row>
    <row r="12709" spans="1:2" x14ac:dyDescent="0.25">
      <c r="A12709" s="1">
        <v>3176.34</v>
      </c>
      <c r="B12709" s="1">
        <v>1.6899999999999999E-4</v>
      </c>
    </row>
    <row r="12710" spans="1:2" x14ac:dyDescent="0.25">
      <c r="A12710" s="1">
        <v>3176.59</v>
      </c>
      <c r="B12710" s="1">
        <v>1.6899999999999999E-4</v>
      </c>
    </row>
    <row r="12711" spans="1:2" x14ac:dyDescent="0.25">
      <c r="A12711" s="1">
        <v>3176.84</v>
      </c>
      <c r="B12711" s="1">
        <v>1.6899999999999999E-4</v>
      </c>
    </row>
    <row r="12712" spans="1:2" x14ac:dyDescent="0.25">
      <c r="A12712" s="1">
        <v>3177.09</v>
      </c>
      <c r="B12712" s="1">
        <v>1.6899999999999999E-4</v>
      </c>
    </row>
    <row r="12713" spans="1:2" x14ac:dyDescent="0.25">
      <c r="A12713" s="1">
        <v>3177.34</v>
      </c>
      <c r="B12713" s="1">
        <v>1.6899999999999999E-4</v>
      </c>
    </row>
    <row r="12714" spans="1:2" x14ac:dyDescent="0.25">
      <c r="A12714" s="1">
        <v>3177.59</v>
      </c>
      <c r="B12714" s="1">
        <v>1.6899999999999999E-4</v>
      </c>
    </row>
    <row r="12715" spans="1:2" x14ac:dyDescent="0.25">
      <c r="A12715" s="1">
        <v>3177.84</v>
      </c>
      <c r="B12715" s="1">
        <v>1.6899999999999999E-4</v>
      </c>
    </row>
    <row r="12716" spans="1:2" x14ac:dyDescent="0.25">
      <c r="A12716" s="1">
        <v>3178.09</v>
      </c>
      <c r="B12716" s="1">
        <v>1.6899999999999999E-4</v>
      </c>
    </row>
    <row r="12717" spans="1:2" x14ac:dyDescent="0.25">
      <c r="A12717" s="1">
        <v>3178.34</v>
      </c>
      <c r="B12717" s="1">
        <v>1.6899999999999999E-4</v>
      </c>
    </row>
    <row r="12718" spans="1:2" x14ac:dyDescent="0.25">
      <c r="A12718" s="1">
        <v>3178.59</v>
      </c>
      <c r="B12718" s="1">
        <v>1.6899999999999999E-4</v>
      </c>
    </row>
    <row r="12719" spans="1:2" x14ac:dyDescent="0.25">
      <c r="A12719" s="1">
        <v>3178.84</v>
      </c>
      <c r="B12719" s="1">
        <v>1.6899999999999999E-4</v>
      </c>
    </row>
    <row r="12720" spans="1:2" x14ac:dyDescent="0.25">
      <c r="A12720" s="1">
        <v>3179.09</v>
      </c>
      <c r="B12720" s="1">
        <v>1.6899999999999999E-4</v>
      </c>
    </row>
    <row r="12721" spans="1:2" x14ac:dyDescent="0.25">
      <c r="A12721" s="1">
        <v>3179.34</v>
      </c>
      <c r="B12721" s="1">
        <v>1.6899999999999999E-4</v>
      </c>
    </row>
    <row r="12722" spans="1:2" x14ac:dyDescent="0.25">
      <c r="A12722" s="1">
        <v>3179.59</v>
      </c>
      <c r="B12722" s="1">
        <v>1.6899999999999999E-4</v>
      </c>
    </row>
    <row r="12723" spans="1:2" x14ac:dyDescent="0.25">
      <c r="A12723" s="1">
        <v>3179.84</v>
      </c>
      <c r="B12723" s="1">
        <v>1.6899999999999999E-4</v>
      </c>
    </row>
    <row r="12724" spans="1:2" x14ac:dyDescent="0.25">
      <c r="A12724" s="1">
        <v>3180.09</v>
      </c>
      <c r="B12724" s="1">
        <v>1.6899999999999999E-4</v>
      </c>
    </row>
    <row r="12725" spans="1:2" x14ac:dyDescent="0.25">
      <c r="A12725" s="1">
        <v>3180.34</v>
      </c>
      <c r="B12725" s="1">
        <v>1.6899999999999999E-4</v>
      </c>
    </row>
    <row r="12726" spans="1:2" x14ac:dyDescent="0.25">
      <c r="A12726" s="1">
        <v>3180.59</v>
      </c>
      <c r="B12726" s="1">
        <v>1.6899999999999999E-4</v>
      </c>
    </row>
    <row r="12727" spans="1:2" x14ac:dyDescent="0.25">
      <c r="A12727" s="1">
        <v>3180.84</v>
      </c>
      <c r="B12727" s="1">
        <v>1.6899999999999999E-4</v>
      </c>
    </row>
    <row r="12728" spans="1:2" x14ac:dyDescent="0.25">
      <c r="A12728" s="1">
        <v>3181.09</v>
      </c>
      <c r="B12728" s="1">
        <v>1.6899999999999999E-4</v>
      </c>
    </row>
    <row r="12729" spans="1:2" x14ac:dyDescent="0.25">
      <c r="A12729" s="1">
        <v>3181.34</v>
      </c>
      <c r="B12729" s="1">
        <v>1.6899999999999999E-4</v>
      </c>
    </row>
    <row r="12730" spans="1:2" x14ac:dyDescent="0.25">
      <c r="A12730" s="1">
        <v>3181.59</v>
      </c>
      <c r="B12730" s="1">
        <v>1.6899999999999999E-4</v>
      </c>
    </row>
    <row r="12731" spans="1:2" x14ac:dyDescent="0.25">
      <c r="A12731" s="1">
        <v>3181.84</v>
      </c>
      <c r="B12731" s="1">
        <v>1.6899999999999999E-4</v>
      </c>
    </row>
    <row r="12732" spans="1:2" x14ac:dyDescent="0.25">
      <c r="A12732" s="1">
        <v>3182.09</v>
      </c>
      <c r="B12732" s="1">
        <v>1.6899999999999999E-4</v>
      </c>
    </row>
    <row r="12733" spans="1:2" x14ac:dyDescent="0.25">
      <c r="A12733" s="1">
        <v>3182.34</v>
      </c>
      <c r="B12733" s="1">
        <v>1.6899999999999999E-4</v>
      </c>
    </row>
    <row r="12734" spans="1:2" x14ac:dyDescent="0.25">
      <c r="A12734" s="1">
        <v>3182.59</v>
      </c>
      <c r="B12734" s="1">
        <v>1.6899999999999999E-4</v>
      </c>
    </row>
    <row r="12735" spans="1:2" x14ac:dyDescent="0.25">
      <c r="A12735" s="1">
        <v>3182.84</v>
      </c>
      <c r="B12735" s="1">
        <v>1.6899999999999999E-4</v>
      </c>
    </row>
    <row r="12736" spans="1:2" x14ac:dyDescent="0.25">
      <c r="A12736" s="1">
        <v>3183.09</v>
      </c>
      <c r="B12736" s="1">
        <v>1.6899999999999999E-4</v>
      </c>
    </row>
    <row r="12737" spans="1:2" x14ac:dyDescent="0.25">
      <c r="A12737" s="1">
        <v>3183.34</v>
      </c>
      <c r="B12737" s="1">
        <v>1.6899999999999999E-4</v>
      </c>
    </row>
    <row r="12738" spans="1:2" x14ac:dyDescent="0.25">
      <c r="A12738" s="1">
        <v>3183.59</v>
      </c>
      <c r="B12738" s="1">
        <v>1.6899999999999999E-4</v>
      </c>
    </row>
    <row r="12739" spans="1:2" x14ac:dyDescent="0.25">
      <c r="A12739" s="1">
        <v>3183.84</v>
      </c>
      <c r="B12739" s="1">
        <v>1.6899999999999999E-4</v>
      </c>
    </row>
    <row r="12740" spans="1:2" x14ac:dyDescent="0.25">
      <c r="A12740" s="1">
        <v>3184.09</v>
      </c>
      <c r="B12740" s="1">
        <v>1.6899999999999999E-4</v>
      </c>
    </row>
    <row r="12741" spans="1:2" x14ac:dyDescent="0.25">
      <c r="A12741" s="1">
        <v>3184.34</v>
      </c>
      <c r="B12741" s="1">
        <v>1.6899999999999999E-4</v>
      </c>
    </row>
    <row r="12742" spans="1:2" x14ac:dyDescent="0.25">
      <c r="A12742" s="1">
        <v>3184.59</v>
      </c>
      <c r="B12742" s="1">
        <v>1.6899999999999999E-4</v>
      </c>
    </row>
    <row r="12743" spans="1:2" x14ac:dyDescent="0.25">
      <c r="A12743" s="1">
        <v>3184.84</v>
      </c>
      <c r="B12743" s="1">
        <v>1.6899999999999999E-4</v>
      </c>
    </row>
    <row r="12744" spans="1:2" x14ac:dyDescent="0.25">
      <c r="A12744" s="1">
        <v>3185.09</v>
      </c>
      <c r="B12744" s="1">
        <v>1.6899999999999999E-4</v>
      </c>
    </row>
    <row r="12745" spans="1:2" x14ac:dyDescent="0.25">
      <c r="A12745" s="1">
        <v>3185.34</v>
      </c>
      <c r="B12745" s="1">
        <v>1.6899999999999999E-4</v>
      </c>
    </row>
    <row r="12746" spans="1:2" x14ac:dyDescent="0.25">
      <c r="A12746" s="1">
        <v>3185.59</v>
      </c>
      <c r="B12746" s="1">
        <v>1.6899999999999999E-4</v>
      </c>
    </row>
    <row r="12747" spans="1:2" x14ac:dyDescent="0.25">
      <c r="A12747" s="1">
        <v>3185.84</v>
      </c>
      <c r="B12747" s="1">
        <v>1.6899999999999999E-4</v>
      </c>
    </row>
    <row r="12748" spans="1:2" x14ac:dyDescent="0.25">
      <c r="A12748" s="1">
        <v>3186.09</v>
      </c>
      <c r="B12748" s="1">
        <v>1.6899999999999999E-4</v>
      </c>
    </row>
    <row r="12749" spans="1:2" x14ac:dyDescent="0.25">
      <c r="A12749" s="1">
        <v>3186.34</v>
      </c>
      <c r="B12749" s="1">
        <v>1.6899999999999999E-4</v>
      </c>
    </row>
    <row r="12750" spans="1:2" x14ac:dyDescent="0.25">
      <c r="A12750" s="1">
        <v>3186.59</v>
      </c>
      <c r="B12750" s="1">
        <v>1.6899999999999999E-4</v>
      </c>
    </row>
    <row r="12751" spans="1:2" x14ac:dyDescent="0.25">
      <c r="A12751" s="1">
        <v>3186.84</v>
      </c>
      <c r="B12751" s="1">
        <v>1.6899999999999999E-4</v>
      </c>
    </row>
    <row r="12752" spans="1:2" x14ac:dyDescent="0.25">
      <c r="A12752" s="1">
        <v>3187.09</v>
      </c>
      <c r="B12752" s="1">
        <v>1.6899999999999999E-4</v>
      </c>
    </row>
    <row r="12753" spans="1:2" x14ac:dyDescent="0.25">
      <c r="A12753" s="1">
        <v>3187.34</v>
      </c>
      <c r="B12753" s="1">
        <v>1.6899999999999999E-4</v>
      </c>
    </row>
    <row r="12754" spans="1:2" x14ac:dyDescent="0.25">
      <c r="A12754" s="1">
        <v>3187.59</v>
      </c>
      <c r="B12754" s="1">
        <v>1.6899999999999999E-4</v>
      </c>
    </row>
    <row r="12755" spans="1:2" x14ac:dyDescent="0.25">
      <c r="A12755" s="1">
        <v>3187.84</v>
      </c>
      <c r="B12755" s="1">
        <v>1.6899999999999999E-4</v>
      </c>
    </row>
    <row r="12756" spans="1:2" x14ac:dyDescent="0.25">
      <c r="A12756" s="1">
        <v>3188.09</v>
      </c>
      <c r="B12756" s="1">
        <v>1.6899999999999999E-4</v>
      </c>
    </row>
    <row r="12757" spans="1:2" x14ac:dyDescent="0.25">
      <c r="A12757" s="1">
        <v>3188.34</v>
      </c>
      <c r="B12757" s="1">
        <v>1.6899999999999999E-4</v>
      </c>
    </row>
    <row r="12758" spans="1:2" x14ac:dyDescent="0.25">
      <c r="A12758" s="1">
        <v>3188.59</v>
      </c>
      <c r="B12758" s="1">
        <v>1.75E-4</v>
      </c>
    </row>
    <row r="12759" spans="1:2" x14ac:dyDescent="0.25">
      <c r="A12759" s="1">
        <v>3188.84</v>
      </c>
      <c r="B12759" s="1">
        <v>2.04E-4</v>
      </c>
    </row>
    <row r="12760" spans="1:2" x14ac:dyDescent="0.25">
      <c r="A12760" s="1">
        <v>3189.09</v>
      </c>
      <c r="B12760" s="1">
        <v>2.23E-4</v>
      </c>
    </row>
    <row r="12761" spans="1:2" x14ac:dyDescent="0.25">
      <c r="A12761" s="1">
        <v>3189.34</v>
      </c>
      <c r="B12761" s="1">
        <v>2.3900000000000001E-4</v>
      </c>
    </row>
    <row r="12762" spans="1:2" x14ac:dyDescent="0.25">
      <c r="A12762" s="1">
        <v>3189.59</v>
      </c>
      <c r="B12762" s="1">
        <v>2.5799999999999998E-4</v>
      </c>
    </row>
    <row r="12763" spans="1:2" x14ac:dyDescent="0.25">
      <c r="A12763" s="1">
        <v>3189.84</v>
      </c>
      <c r="B12763" s="1">
        <v>2.7E-4</v>
      </c>
    </row>
    <row r="12764" spans="1:2" x14ac:dyDescent="0.25">
      <c r="A12764" s="1">
        <v>3190.09</v>
      </c>
      <c r="B12764" s="1">
        <v>2.81E-4</v>
      </c>
    </row>
    <row r="12765" spans="1:2" x14ac:dyDescent="0.25">
      <c r="A12765" s="1">
        <v>3190.34</v>
      </c>
      <c r="B12765" s="1">
        <v>2.9599999999999998E-4</v>
      </c>
    </row>
    <row r="12766" spans="1:2" x14ac:dyDescent="0.25">
      <c r="A12766" s="1">
        <v>3190.59</v>
      </c>
      <c r="B12766" s="1">
        <v>3.0600000000000001E-4</v>
      </c>
    </row>
    <row r="12767" spans="1:2" x14ac:dyDescent="0.25">
      <c r="A12767" s="1">
        <v>3190.84</v>
      </c>
      <c r="B12767" s="1">
        <v>3.1599999999999998E-4</v>
      </c>
    </row>
    <row r="12768" spans="1:2" x14ac:dyDescent="0.25">
      <c r="A12768" s="1">
        <v>3191.09</v>
      </c>
      <c r="B12768" s="1">
        <v>3.3100000000000002E-4</v>
      </c>
    </row>
    <row r="12769" spans="1:2" x14ac:dyDescent="0.25">
      <c r="A12769" s="1">
        <v>3191.34</v>
      </c>
      <c r="B12769" s="1">
        <v>3.4099999999999999E-4</v>
      </c>
    </row>
    <row r="12770" spans="1:2" x14ac:dyDescent="0.25">
      <c r="A12770" s="1">
        <v>3191.59</v>
      </c>
      <c r="B12770" s="1">
        <v>3.5E-4</v>
      </c>
    </row>
    <row r="12771" spans="1:2" x14ac:dyDescent="0.25">
      <c r="A12771" s="1">
        <v>3191.84</v>
      </c>
      <c r="B12771" s="1">
        <v>3.6400000000000001E-4</v>
      </c>
    </row>
    <row r="12772" spans="1:2" x14ac:dyDescent="0.25">
      <c r="A12772" s="1">
        <v>3192.09</v>
      </c>
      <c r="B12772" s="1">
        <v>3.7399999999999998E-4</v>
      </c>
    </row>
    <row r="12773" spans="1:2" x14ac:dyDescent="0.25">
      <c r="A12773" s="1">
        <v>3192.34</v>
      </c>
      <c r="B12773" s="1">
        <v>3.8299999999999999E-4</v>
      </c>
    </row>
    <row r="12774" spans="1:2" x14ac:dyDescent="0.25">
      <c r="A12774" s="1">
        <v>3192.59</v>
      </c>
      <c r="B12774" s="1">
        <v>3.9800000000000002E-4</v>
      </c>
    </row>
    <row r="12775" spans="1:2" x14ac:dyDescent="0.25">
      <c r="A12775" s="1">
        <v>3192.84</v>
      </c>
      <c r="B12775" s="1">
        <v>4.0700000000000003E-4</v>
      </c>
    </row>
    <row r="12776" spans="1:2" x14ac:dyDescent="0.25">
      <c r="A12776" s="1">
        <v>3193.09</v>
      </c>
      <c r="B12776" s="1">
        <v>4.17E-4</v>
      </c>
    </row>
    <row r="12777" spans="1:2" x14ac:dyDescent="0.25">
      <c r="A12777" s="1">
        <v>3193.34</v>
      </c>
      <c r="B12777" s="1">
        <v>4.2999999999999999E-4</v>
      </c>
    </row>
    <row r="12778" spans="1:2" x14ac:dyDescent="0.25">
      <c r="A12778" s="1">
        <v>3193.59</v>
      </c>
      <c r="B12778" s="1">
        <v>4.4000000000000002E-4</v>
      </c>
    </row>
    <row r="12779" spans="1:2" x14ac:dyDescent="0.25">
      <c r="A12779" s="1">
        <v>3193.84</v>
      </c>
      <c r="B12779" s="1">
        <v>4.4900000000000002E-4</v>
      </c>
    </row>
    <row r="12780" spans="1:2" x14ac:dyDescent="0.25">
      <c r="A12780" s="1">
        <v>3194.09</v>
      </c>
      <c r="B12780" s="1">
        <v>4.5800000000000002E-4</v>
      </c>
    </row>
    <row r="12781" spans="1:2" x14ac:dyDescent="0.25">
      <c r="A12781" s="1">
        <v>3194.34</v>
      </c>
      <c r="B12781" s="1">
        <v>4.7100000000000001E-4</v>
      </c>
    </row>
    <row r="12782" spans="1:2" x14ac:dyDescent="0.25">
      <c r="A12782" s="1">
        <v>3194.59</v>
      </c>
      <c r="B12782" s="1">
        <v>4.8000000000000001E-4</v>
      </c>
    </row>
    <row r="12783" spans="1:2" x14ac:dyDescent="0.25">
      <c r="A12783" s="1">
        <v>3194.84</v>
      </c>
      <c r="B12783" s="1">
        <v>4.8899999999999996E-4</v>
      </c>
    </row>
    <row r="12784" spans="1:2" x14ac:dyDescent="0.25">
      <c r="A12784" s="1">
        <v>3195.09</v>
      </c>
      <c r="B12784" s="1">
        <v>5.0100000000000003E-4</v>
      </c>
    </row>
    <row r="12785" spans="1:2" x14ac:dyDescent="0.25">
      <c r="A12785" s="1">
        <v>3195.34</v>
      </c>
      <c r="B12785" s="1">
        <v>5.1000000000000004E-4</v>
      </c>
    </row>
    <row r="12786" spans="1:2" x14ac:dyDescent="0.25">
      <c r="A12786" s="1">
        <v>3195.59</v>
      </c>
      <c r="B12786" s="1">
        <v>5.1900000000000004E-4</v>
      </c>
    </row>
    <row r="12787" spans="1:2" x14ac:dyDescent="0.25">
      <c r="A12787" s="1">
        <v>3195.84</v>
      </c>
      <c r="B12787" s="1">
        <v>5.31E-4</v>
      </c>
    </row>
    <row r="12788" spans="1:2" x14ac:dyDescent="0.25">
      <c r="A12788" s="1">
        <v>3196.09</v>
      </c>
      <c r="B12788" s="1">
        <v>5.3899999999999998E-4</v>
      </c>
    </row>
    <row r="12789" spans="1:2" x14ac:dyDescent="0.25">
      <c r="A12789" s="1">
        <v>3196.34</v>
      </c>
      <c r="B12789" s="1">
        <v>5.4799999999999998E-4</v>
      </c>
    </row>
    <row r="12790" spans="1:2" x14ac:dyDescent="0.25">
      <c r="A12790" s="1">
        <v>3196.59</v>
      </c>
      <c r="B12790" s="1">
        <v>5.5999999999999995E-4</v>
      </c>
    </row>
    <row r="12791" spans="1:2" x14ac:dyDescent="0.25">
      <c r="A12791" s="1">
        <v>3196.84</v>
      </c>
      <c r="B12791" s="1">
        <v>5.6800000000000004E-4</v>
      </c>
    </row>
    <row r="12792" spans="1:2" x14ac:dyDescent="0.25">
      <c r="A12792" s="1">
        <v>3197.09</v>
      </c>
      <c r="B12792" s="1">
        <v>5.7700000000000004E-4</v>
      </c>
    </row>
    <row r="12793" spans="1:2" x14ac:dyDescent="0.25">
      <c r="A12793" s="1">
        <v>3197.34</v>
      </c>
      <c r="B12793" s="1">
        <v>5.8900000000000001E-4</v>
      </c>
    </row>
    <row r="12794" spans="1:2" x14ac:dyDescent="0.25">
      <c r="A12794" s="1">
        <v>3197.59</v>
      </c>
      <c r="B12794" s="1">
        <v>5.9800000000000001E-4</v>
      </c>
    </row>
    <row r="12795" spans="1:2" x14ac:dyDescent="0.25">
      <c r="A12795" s="1">
        <v>3197.84</v>
      </c>
      <c r="B12795" s="1">
        <v>6.0499999999999996E-4</v>
      </c>
    </row>
    <row r="12796" spans="1:2" x14ac:dyDescent="0.25">
      <c r="A12796" s="1">
        <v>3198.09</v>
      </c>
      <c r="B12796" s="1">
        <v>6.1899999999999998E-4</v>
      </c>
    </row>
    <row r="12797" spans="1:2" x14ac:dyDescent="0.25">
      <c r="A12797" s="1">
        <v>3198.34</v>
      </c>
      <c r="B12797" s="1">
        <v>6.2799999999999998E-4</v>
      </c>
    </row>
    <row r="12798" spans="1:2" x14ac:dyDescent="0.25">
      <c r="A12798" s="1">
        <v>3198.59</v>
      </c>
      <c r="B12798" s="1">
        <v>6.3599999999999996E-4</v>
      </c>
    </row>
    <row r="12799" spans="1:2" x14ac:dyDescent="0.25">
      <c r="A12799" s="1">
        <v>3198.84</v>
      </c>
      <c r="B12799" s="1">
        <v>6.4999999999999997E-4</v>
      </c>
    </row>
    <row r="12800" spans="1:2" x14ac:dyDescent="0.25">
      <c r="A12800" s="1">
        <v>3199.09</v>
      </c>
      <c r="B12800" s="1">
        <v>6.5799999999999995E-4</v>
      </c>
    </row>
    <row r="12801" spans="1:2" x14ac:dyDescent="0.25">
      <c r="A12801" s="1">
        <v>3199.34</v>
      </c>
      <c r="B12801" s="1">
        <v>6.6600000000000003E-4</v>
      </c>
    </row>
    <row r="12802" spans="1:2" x14ac:dyDescent="0.25">
      <c r="A12802" s="1">
        <v>3199.59</v>
      </c>
      <c r="B12802" s="1">
        <v>6.8000000000000005E-4</v>
      </c>
    </row>
    <row r="12803" spans="1:2" x14ac:dyDescent="0.25">
      <c r="A12803" s="1">
        <v>3199.84</v>
      </c>
      <c r="B12803" s="1">
        <v>6.8900000000000005E-4</v>
      </c>
    </row>
    <row r="12804" spans="1:2" x14ac:dyDescent="0.25">
      <c r="A12804" s="1">
        <v>3200.09</v>
      </c>
      <c r="B12804" s="1">
        <v>6.9800000000000005E-4</v>
      </c>
    </row>
    <row r="12805" spans="1:2" x14ac:dyDescent="0.25">
      <c r="A12805" s="1">
        <v>3200.34</v>
      </c>
      <c r="B12805" s="1">
        <v>7.1100000000000004E-4</v>
      </c>
    </row>
    <row r="12806" spans="1:2" x14ac:dyDescent="0.25">
      <c r="A12806" s="1">
        <v>3200.59</v>
      </c>
      <c r="B12806" s="1">
        <v>7.2000000000000005E-4</v>
      </c>
    </row>
    <row r="12807" spans="1:2" x14ac:dyDescent="0.25">
      <c r="A12807" s="1">
        <v>3200.84</v>
      </c>
      <c r="B12807" s="1">
        <v>7.2900000000000005E-4</v>
      </c>
    </row>
    <row r="12808" spans="1:2" x14ac:dyDescent="0.25">
      <c r="A12808" s="1">
        <v>3201.09</v>
      </c>
      <c r="B12808" s="1">
        <v>7.4299999999999995E-4</v>
      </c>
    </row>
    <row r="12809" spans="1:2" x14ac:dyDescent="0.25">
      <c r="A12809" s="1">
        <v>3201.34</v>
      </c>
      <c r="B12809" s="1">
        <v>7.5100000000000004E-4</v>
      </c>
    </row>
    <row r="12810" spans="1:2" x14ac:dyDescent="0.25">
      <c r="A12810" s="1">
        <v>3201.59</v>
      </c>
      <c r="B12810" s="1">
        <v>7.6000000000000004E-4</v>
      </c>
    </row>
    <row r="12811" spans="1:2" x14ac:dyDescent="0.25">
      <c r="A12811" s="1">
        <v>3201.84</v>
      </c>
      <c r="B12811" s="1">
        <v>7.7300000000000003E-4</v>
      </c>
    </row>
    <row r="12812" spans="1:2" x14ac:dyDescent="0.25">
      <c r="A12812" s="1">
        <v>3202.09</v>
      </c>
      <c r="B12812" s="1">
        <v>7.8299999999999995E-4</v>
      </c>
    </row>
    <row r="12813" spans="1:2" x14ac:dyDescent="0.25">
      <c r="A12813" s="1">
        <v>3202.34</v>
      </c>
      <c r="B12813" s="1">
        <v>7.9299999999999998E-4</v>
      </c>
    </row>
    <row r="12814" spans="1:2" x14ac:dyDescent="0.25">
      <c r="A12814" s="1">
        <v>3202.59</v>
      </c>
      <c r="B12814" s="1">
        <v>8.0500000000000005E-4</v>
      </c>
    </row>
    <row r="12815" spans="1:2" x14ac:dyDescent="0.25">
      <c r="A12815" s="1">
        <v>3202.84</v>
      </c>
      <c r="B12815" s="1">
        <v>8.1400000000000005E-4</v>
      </c>
    </row>
    <row r="12816" spans="1:2" x14ac:dyDescent="0.25">
      <c r="A12816" s="1">
        <v>3203.09</v>
      </c>
      <c r="B12816" s="1">
        <v>8.2399999999999997E-4</v>
      </c>
    </row>
    <row r="12817" spans="1:2" x14ac:dyDescent="0.25">
      <c r="A12817" s="1">
        <v>3203.34</v>
      </c>
      <c r="B12817" s="1">
        <v>8.3699999999999996E-4</v>
      </c>
    </row>
    <row r="12818" spans="1:2" x14ac:dyDescent="0.25">
      <c r="A12818" s="1">
        <v>3203.59</v>
      </c>
      <c r="B12818" s="1">
        <v>8.4599999999999996E-4</v>
      </c>
    </row>
    <row r="12819" spans="1:2" x14ac:dyDescent="0.25">
      <c r="A12819" s="1">
        <v>3203.84</v>
      </c>
      <c r="B12819" s="1">
        <v>8.5499999999999997E-4</v>
      </c>
    </row>
    <row r="12820" spans="1:2" x14ac:dyDescent="0.25">
      <c r="A12820" s="1">
        <v>3204.09</v>
      </c>
      <c r="B12820" s="1">
        <v>8.6799999999999996E-4</v>
      </c>
    </row>
    <row r="12821" spans="1:2" x14ac:dyDescent="0.25">
      <c r="A12821" s="1">
        <v>3204.34</v>
      </c>
      <c r="B12821" s="1">
        <v>8.7699999999999996E-4</v>
      </c>
    </row>
    <row r="12822" spans="1:2" x14ac:dyDescent="0.25">
      <c r="A12822" s="1">
        <v>3204.59</v>
      </c>
      <c r="B12822" s="1">
        <v>8.8599999999999996E-4</v>
      </c>
    </row>
    <row r="12823" spans="1:2" x14ac:dyDescent="0.25">
      <c r="A12823" s="1">
        <v>3204.84</v>
      </c>
      <c r="B12823" s="1">
        <v>8.9899999999999995E-4</v>
      </c>
    </row>
    <row r="12824" spans="1:2" x14ac:dyDescent="0.25">
      <c r="A12824" s="1">
        <v>3205.09</v>
      </c>
      <c r="B12824" s="1">
        <v>9.0799999999999995E-4</v>
      </c>
    </row>
    <row r="12825" spans="1:2" x14ac:dyDescent="0.25">
      <c r="A12825" s="1">
        <v>3205.34</v>
      </c>
      <c r="B12825" s="1">
        <v>9.1699999999999995E-4</v>
      </c>
    </row>
    <row r="12826" spans="1:2" x14ac:dyDescent="0.25">
      <c r="A12826" s="1">
        <v>3205.59</v>
      </c>
      <c r="B12826" s="1">
        <v>9.3000000000000005E-4</v>
      </c>
    </row>
    <row r="12827" spans="1:2" x14ac:dyDescent="0.25">
      <c r="A12827" s="1">
        <v>3205.84</v>
      </c>
      <c r="B12827" s="1">
        <v>9.3899999999999995E-4</v>
      </c>
    </row>
    <row r="12828" spans="1:2" x14ac:dyDescent="0.25">
      <c r="A12828" s="1">
        <v>3206.09</v>
      </c>
      <c r="B12828" s="1">
        <v>9.4700000000000003E-4</v>
      </c>
    </row>
    <row r="12829" spans="1:2" x14ac:dyDescent="0.25">
      <c r="A12829" s="1">
        <v>3206.34</v>
      </c>
      <c r="B12829" s="1">
        <v>9.5799999999999998E-4</v>
      </c>
    </row>
    <row r="12830" spans="1:2" x14ac:dyDescent="0.25">
      <c r="A12830" s="1">
        <v>3206.59</v>
      </c>
      <c r="B12830" s="1">
        <v>9.6699999999999998E-4</v>
      </c>
    </row>
    <row r="12831" spans="1:2" x14ac:dyDescent="0.25">
      <c r="A12831" s="1">
        <v>3206.84</v>
      </c>
      <c r="B12831" s="1">
        <v>9.7599999999999998E-4</v>
      </c>
    </row>
    <row r="12832" spans="1:2" x14ac:dyDescent="0.25">
      <c r="A12832" s="1">
        <v>3207.09</v>
      </c>
      <c r="B12832" s="1">
        <v>9.8900000000000008E-4</v>
      </c>
    </row>
    <row r="12833" spans="1:2" x14ac:dyDescent="0.25">
      <c r="A12833" s="1">
        <v>3207.34</v>
      </c>
      <c r="B12833" s="1">
        <v>9.9799999999999997E-4</v>
      </c>
    </row>
    <row r="12834" spans="1:2" x14ac:dyDescent="0.25">
      <c r="A12834" s="1">
        <v>3207.59</v>
      </c>
      <c r="B12834" s="1">
        <v>1E-3</v>
      </c>
    </row>
    <row r="12835" spans="1:2" x14ac:dyDescent="0.25">
      <c r="A12835" s="1">
        <v>3207.84</v>
      </c>
      <c r="B12835" s="1">
        <v>1.0200000000000001E-3</v>
      </c>
    </row>
    <row r="12836" spans="1:2" x14ac:dyDescent="0.25">
      <c r="A12836" s="1">
        <v>3208.09</v>
      </c>
      <c r="B12836" s="1">
        <v>1.0300000000000001E-3</v>
      </c>
    </row>
    <row r="12837" spans="1:2" x14ac:dyDescent="0.25">
      <c r="A12837" s="1">
        <v>3208.34</v>
      </c>
      <c r="B12837" s="1">
        <v>1.0300000000000001E-3</v>
      </c>
    </row>
    <row r="12838" spans="1:2" x14ac:dyDescent="0.25">
      <c r="A12838" s="1">
        <v>3208.59</v>
      </c>
      <c r="B12838" s="1">
        <v>1.0499999999999999E-3</v>
      </c>
    </row>
    <row r="12839" spans="1:2" x14ac:dyDescent="0.25">
      <c r="A12839" s="1">
        <v>3208.84</v>
      </c>
      <c r="B12839" s="1">
        <v>1.06E-3</v>
      </c>
    </row>
    <row r="12840" spans="1:2" x14ac:dyDescent="0.25">
      <c r="A12840" s="1">
        <v>3209.09</v>
      </c>
      <c r="B12840" s="1">
        <v>1.06E-3</v>
      </c>
    </row>
    <row r="12841" spans="1:2" x14ac:dyDescent="0.25">
      <c r="A12841" s="1">
        <v>3209.34</v>
      </c>
      <c r="B12841" s="1">
        <v>1.08E-3</v>
      </c>
    </row>
    <row r="12842" spans="1:2" x14ac:dyDescent="0.25">
      <c r="A12842" s="1">
        <v>3209.59</v>
      </c>
      <c r="B12842" s="1">
        <v>1.08E-3</v>
      </c>
    </row>
    <row r="12843" spans="1:2" x14ac:dyDescent="0.25">
      <c r="A12843" s="1">
        <v>3209.84</v>
      </c>
      <c r="B12843" s="1">
        <v>1.09E-3</v>
      </c>
    </row>
    <row r="12844" spans="1:2" x14ac:dyDescent="0.25">
      <c r="A12844" s="1">
        <v>3210.09</v>
      </c>
      <c r="B12844" s="1">
        <v>1.1000000000000001E-3</v>
      </c>
    </row>
    <row r="12845" spans="1:2" x14ac:dyDescent="0.25">
      <c r="A12845" s="1">
        <v>3210.34</v>
      </c>
      <c r="B12845" s="1">
        <v>1.1100000000000001E-3</v>
      </c>
    </row>
    <row r="12846" spans="1:2" x14ac:dyDescent="0.25">
      <c r="A12846" s="1">
        <v>3210.59</v>
      </c>
      <c r="B12846" s="1">
        <v>1.1199999999999999E-3</v>
      </c>
    </row>
    <row r="12847" spans="1:2" x14ac:dyDescent="0.25">
      <c r="A12847" s="1">
        <v>3210.84</v>
      </c>
      <c r="B12847" s="1">
        <v>1.1299999999999999E-3</v>
      </c>
    </row>
    <row r="12848" spans="1:2" x14ac:dyDescent="0.25">
      <c r="A12848" s="1">
        <v>3211.09</v>
      </c>
      <c r="B12848" s="1">
        <v>1.14E-3</v>
      </c>
    </row>
    <row r="12849" spans="1:2" x14ac:dyDescent="0.25">
      <c r="A12849" s="1">
        <v>3211.34</v>
      </c>
      <c r="B12849" s="1">
        <v>1.15E-3</v>
      </c>
    </row>
    <row r="12850" spans="1:2" x14ac:dyDescent="0.25">
      <c r="A12850" s="1">
        <v>3211.59</v>
      </c>
      <c r="B12850" s="1">
        <v>1.16E-3</v>
      </c>
    </row>
    <row r="12851" spans="1:2" x14ac:dyDescent="0.25">
      <c r="A12851" s="1">
        <v>3211.84</v>
      </c>
      <c r="B12851" s="1">
        <v>1.17E-3</v>
      </c>
    </row>
    <row r="12852" spans="1:2" x14ac:dyDescent="0.25">
      <c r="A12852" s="1">
        <v>3212.09</v>
      </c>
      <c r="B12852" s="1">
        <v>1.17E-3</v>
      </c>
    </row>
    <row r="12853" spans="1:2" x14ac:dyDescent="0.25">
      <c r="A12853" s="1">
        <v>3212.34</v>
      </c>
      <c r="B12853" s="1">
        <v>1.1900000000000001E-3</v>
      </c>
    </row>
    <row r="12854" spans="1:2" x14ac:dyDescent="0.25">
      <c r="A12854" s="1">
        <v>3212.59</v>
      </c>
      <c r="B12854" s="1">
        <v>1.1999999999999999E-3</v>
      </c>
    </row>
    <row r="12855" spans="1:2" x14ac:dyDescent="0.25">
      <c r="A12855" s="1">
        <v>3212.84</v>
      </c>
      <c r="B12855" s="1">
        <v>1.1999999999999999E-3</v>
      </c>
    </row>
    <row r="12856" spans="1:2" x14ac:dyDescent="0.25">
      <c r="A12856" s="1">
        <v>3213.09</v>
      </c>
      <c r="B12856" s="1">
        <v>1.2199999999999999E-3</v>
      </c>
    </row>
    <row r="12857" spans="1:2" x14ac:dyDescent="0.25">
      <c r="A12857" s="1">
        <v>3213.34</v>
      </c>
      <c r="B12857" s="1">
        <v>1.2199999999999999E-3</v>
      </c>
    </row>
    <row r="12858" spans="1:2" x14ac:dyDescent="0.25">
      <c r="A12858" s="1">
        <v>3213.59</v>
      </c>
      <c r="B12858" s="1">
        <v>1.23E-3</v>
      </c>
    </row>
    <row r="12859" spans="1:2" x14ac:dyDescent="0.25">
      <c r="A12859" s="1">
        <v>3213.84</v>
      </c>
      <c r="B12859" s="1">
        <v>1.24E-3</v>
      </c>
    </row>
    <row r="12860" spans="1:2" x14ac:dyDescent="0.25">
      <c r="A12860" s="1">
        <v>3214.09</v>
      </c>
      <c r="B12860" s="1">
        <v>1.25E-3</v>
      </c>
    </row>
    <row r="12861" spans="1:2" x14ac:dyDescent="0.25">
      <c r="A12861" s="1">
        <v>3214.34</v>
      </c>
      <c r="B12861" s="1">
        <v>1.25E-3</v>
      </c>
    </row>
    <row r="12862" spans="1:2" x14ac:dyDescent="0.25">
      <c r="A12862" s="1">
        <v>3214.59</v>
      </c>
      <c r="B12862" s="1">
        <v>1.25E-3</v>
      </c>
    </row>
    <row r="12863" spans="1:2" x14ac:dyDescent="0.25">
      <c r="A12863" s="1">
        <v>3214.84</v>
      </c>
      <c r="B12863" s="1">
        <v>1.2600000000000001E-3</v>
      </c>
    </row>
    <row r="12864" spans="1:2" x14ac:dyDescent="0.25">
      <c r="A12864" s="1">
        <v>3215.09</v>
      </c>
      <c r="B12864" s="1">
        <v>1.2600000000000001E-3</v>
      </c>
    </row>
    <row r="12865" spans="1:2" x14ac:dyDescent="0.25">
      <c r="A12865" s="1">
        <v>3215.34</v>
      </c>
      <c r="B12865" s="1">
        <v>1.2700000000000001E-3</v>
      </c>
    </row>
    <row r="12866" spans="1:2" x14ac:dyDescent="0.25">
      <c r="A12866" s="1">
        <v>3215.59</v>
      </c>
      <c r="B12866" s="1">
        <v>1.2800000000000001E-3</v>
      </c>
    </row>
    <row r="12867" spans="1:2" x14ac:dyDescent="0.25">
      <c r="A12867" s="1">
        <v>3215.84</v>
      </c>
      <c r="B12867" s="1">
        <v>1.2899999999999999E-3</v>
      </c>
    </row>
    <row r="12868" spans="1:2" x14ac:dyDescent="0.25">
      <c r="A12868" s="1">
        <v>3216.09</v>
      </c>
      <c r="B12868" s="1">
        <v>1.2999999999999999E-3</v>
      </c>
    </row>
    <row r="12869" spans="1:2" x14ac:dyDescent="0.25">
      <c r="A12869" s="1">
        <v>3216.34</v>
      </c>
      <c r="B12869" s="1">
        <v>1.31E-3</v>
      </c>
    </row>
    <row r="12870" spans="1:2" x14ac:dyDescent="0.25">
      <c r="A12870" s="1">
        <v>3216.59</v>
      </c>
      <c r="B12870" s="1">
        <v>1.31E-3</v>
      </c>
    </row>
    <row r="12871" spans="1:2" x14ac:dyDescent="0.25">
      <c r="A12871" s="1">
        <v>3216.84</v>
      </c>
      <c r="B12871" s="1">
        <v>1.32E-3</v>
      </c>
    </row>
    <row r="12872" spans="1:2" x14ac:dyDescent="0.25">
      <c r="A12872" s="1">
        <v>3217.09</v>
      </c>
      <c r="B12872" s="1">
        <v>1.33E-3</v>
      </c>
    </row>
    <row r="12873" spans="1:2" x14ac:dyDescent="0.25">
      <c r="A12873" s="1">
        <v>3217.34</v>
      </c>
      <c r="B12873" s="1">
        <v>1.34E-3</v>
      </c>
    </row>
    <row r="12874" spans="1:2" x14ac:dyDescent="0.25">
      <c r="A12874" s="1">
        <v>3217.59</v>
      </c>
      <c r="B12874" s="1">
        <v>1.3500000000000001E-3</v>
      </c>
    </row>
    <row r="12875" spans="1:2" x14ac:dyDescent="0.25">
      <c r="A12875" s="1">
        <v>3217.84</v>
      </c>
      <c r="B12875" s="1">
        <v>1.3600000000000001E-3</v>
      </c>
    </row>
    <row r="12876" spans="1:2" x14ac:dyDescent="0.25">
      <c r="A12876" s="1">
        <v>3218.09</v>
      </c>
      <c r="B12876" s="1">
        <v>1.3699999999999999E-3</v>
      </c>
    </row>
    <row r="12877" spans="1:2" x14ac:dyDescent="0.25">
      <c r="A12877" s="1">
        <v>3218.34</v>
      </c>
      <c r="B12877" s="1">
        <v>1.3699999999999999E-3</v>
      </c>
    </row>
    <row r="12878" spans="1:2" x14ac:dyDescent="0.25">
      <c r="A12878" s="1">
        <v>3218.59</v>
      </c>
      <c r="B12878" s="1">
        <v>1.3799999999999999E-3</v>
      </c>
    </row>
    <row r="12879" spans="1:2" x14ac:dyDescent="0.25">
      <c r="A12879" s="1">
        <v>3218.84</v>
      </c>
      <c r="B12879" s="1">
        <v>1.39E-3</v>
      </c>
    </row>
    <row r="12880" spans="1:2" x14ac:dyDescent="0.25">
      <c r="A12880" s="1">
        <v>3219.09</v>
      </c>
      <c r="B12880" s="1">
        <v>1.4E-3</v>
      </c>
    </row>
    <row r="12881" spans="1:2" x14ac:dyDescent="0.25">
      <c r="A12881" s="1">
        <v>3219.34</v>
      </c>
      <c r="B12881" s="1">
        <v>1.41E-3</v>
      </c>
    </row>
    <row r="12882" spans="1:2" x14ac:dyDescent="0.25">
      <c r="A12882" s="1">
        <v>3219.59</v>
      </c>
      <c r="B12882" s="1">
        <v>1.42E-3</v>
      </c>
    </row>
    <row r="12883" spans="1:2" x14ac:dyDescent="0.25">
      <c r="A12883" s="1">
        <v>3219.84</v>
      </c>
      <c r="B12883" s="1">
        <v>1.4300000000000001E-3</v>
      </c>
    </row>
    <row r="12884" spans="1:2" x14ac:dyDescent="0.25">
      <c r="A12884" s="1">
        <v>3220.09</v>
      </c>
      <c r="B12884" s="1">
        <v>1.4400000000000001E-3</v>
      </c>
    </row>
    <row r="12885" spans="1:2" x14ac:dyDescent="0.25">
      <c r="A12885" s="1">
        <v>3220.34</v>
      </c>
      <c r="B12885" s="1">
        <v>1.4400000000000001E-3</v>
      </c>
    </row>
    <row r="12886" spans="1:2" x14ac:dyDescent="0.25">
      <c r="A12886" s="1">
        <v>3220.59</v>
      </c>
      <c r="B12886" s="1">
        <v>1.4499999999999999E-3</v>
      </c>
    </row>
    <row r="12887" spans="1:2" x14ac:dyDescent="0.25">
      <c r="A12887" s="1">
        <v>3220.84</v>
      </c>
      <c r="B12887" s="1">
        <v>1.4599999999999999E-3</v>
      </c>
    </row>
    <row r="12888" spans="1:2" x14ac:dyDescent="0.25">
      <c r="A12888" s="1">
        <v>3221.09</v>
      </c>
      <c r="B12888" s="1">
        <v>1.47E-3</v>
      </c>
    </row>
    <row r="12889" spans="1:2" x14ac:dyDescent="0.25">
      <c r="A12889" s="1">
        <v>3221.34</v>
      </c>
      <c r="B12889" s="1">
        <v>1.47E-3</v>
      </c>
    </row>
    <row r="12890" spans="1:2" x14ac:dyDescent="0.25">
      <c r="A12890" s="1">
        <v>3221.59</v>
      </c>
      <c r="B12890" s="1">
        <v>1.49E-3</v>
      </c>
    </row>
    <row r="12891" spans="1:2" x14ac:dyDescent="0.25">
      <c r="A12891" s="1">
        <v>3221.84</v>
      </c>
      <c r="B12891" s="1">
        <v>1.49E-3</v>
      </c>
    </row>
    <row r="12892" spans="1:2" x14ac:dyDescent="0.25">
      <c r="A12892" s="1">
        <v>3222.09</v>
      </c>
      <c r="B12892" s="1">
        <v>1.5E-3</v>
      </c>
    </row>
    <row r="12893" spans="1:2" x14ac:dyDescent="0.25">
      <c r="A12893" s="1">
        <v>3222.34</v>
      </c>
      <c r="B12893" s="1">
        <v>1.5100000000000001E-3</v>
      </c>
    </row>
    <row r="12894" spans="1:2" x14ac:dyDescent="0.25">
      <c r="A12894" s="1">
        <v>3222.59</v>
      </c>
      <c r="B12894" s="1">
        <v>1.5200000000000001E-3</v>
      </c>
    </row>
    <row r="12895" spans="1:2" x14ac:dyDescent="0.25">
      <c r="A12895" s="1">
        <v>3222.84</v>
      </c>
      <c r="B12895" s="1">
        <v>1.5299999999999999E-3</v>
      </c>
    </row>
    <row r="12896" spans="1:2" x14ac:dyDescent="0.25">
      <c r="A12896" s="1">
        <v>3223.09</v>
      </c>
      <c r="B12896" s="1">
        <v>1.5299999999999999E-3</v>
      </c>
    </row>
    <row r="12897" spans="1:2" x14ac:dyDescent="0.25">
      <c r="A12897" s="1">
        <v>3223.34</v>
      </c>
      <c r="B12897" s="1">
        <v>1.5399999999999999E-3</v>
      </c>
    </row>
    <row r="12898" spans="1:2" x14ac:dyDescent="0.25">
      <c r="A12898" s="1">
        <v>3223.59</v>
      </c>
      <c r="B12898" s="1">
        <v>1.5499999999999999E-3</v>
      </c>
    </row>
    <row r="12899" spans="1:2" x14ac:dyDescent="0.25">
      <c r="A12899" s="1">
        <v>3223.84</v>
      </c>
      <c r="B12899" s="1">
        <v>1.56E-3</v>
      </c>
    </row>
    <row r="12900" spans="1:2" x14ac:dyDescent="0.25">
      <c r="A12900" s="1">
        <v>3224.09</v>
      </c>
      <c r="B12900" s="1">
        <v>1.57E-3</v>
      </c>
    </row>
    <row r="12901" spans="1:2" x14ac:dyDescent="0.25">
      <c r="A12901" s="1">
        <v>3224.34</v>
      </c>
      <c r="B12901" s="1">
        <v>1.57E-3</v>
      </c>
    </row>
    <row r="12902" spans="1:2" x14ac:dyDescent="0.25">
      <c r="A12902" s="1">
        <v>3224.59</v>
      </c>
      <c r="B12902" s="1">
        <v>1.58E-3</v>
      </c>
    </row>
    <row r="12903" spans="1:2" x14ac:dyDescent="0.25">
      <c r="A12903" s="1">
        <v>3224.84</v>
      </c>
      <c r="B12903" s="1">
        <v>1.5900000000000001E-3</v>
      </c>
    </row>
    <row r="12904" spans="1:2" x14ac:dyDescent="0.25">
      <c r="A12904" s="1">
        <v>3225.09</v>
      </c>
      <c r="B12904" s="1">
        <v>1.6000000000000001E-3</v>
      </c>
    </row>
    <row r="12905" spans="1:2" x14ac:dyDescent="0.25">
      <c r="A12905" s="1">
        <v>3225.34</v>
      </c>
      <c r="B12905" s="1">
        <v>1.6100000000000001E-3</v>
      </c>
    </row>
    <row r="12906" spans="1:2" x14ac:dyDescent="0.25">
      <c r="A12906" s="1">
        <v>3225.59</v>
      </c>
      <c r="B12906" s="1">
        <v>1.6199999999999999E-3</v>
      </c>
    </row>
    <row r="12907" spans="1:2" x14ac:dyDescent="0.25">
      <c r="A12907" s="1">
        <v>3225.84</v>
      </c>
      <c r="B12907" s="1">
        <v>1.6199999999999999E-3</v>
      </c>
    </row>
    <row r="12908" spans="1:2" x14ac:dyDescent="0.25">
      <c r="A12908" s="1">
        <v>3226.09</v>
      </c>
      <c r="B12908" s="1">
        <v>1.6299999999999999E-3</v>
      </c>
    </row>
    <row r="12909" spans="1:2" x14ac:dyDescent="0.25">
      <c r="A12909" s="1">
        <v>3226.34</v>
      </c>
      <c r="B12909" s="1">
        <v>1.64E-3</v>
      </c>
    </row>
    <row r="12910" spans="1:2" x14ac:dyDescent="0.25">
      <c r="A12910" s="1">
        <v>3226.59</v>
      </c>
      <c r="B12910" s="1">
        <v>1.65E-3</v>
      </c>
    </row>
    <row r="12911" spans="1:2" x14ac:dyDescent="0.25">
      <c r="A12911" s="1">
        <v>3226.84</v>
      </c>
      <c r="B12911" s="1">
        <v>1.66E-3</v>
      </c>
    </row>
    <row r="12912" spans="1:2" x14ac:dyDescent="0.25">
      <c r="A12912" s="1">
        <v>3227.09</v>
      </c>
      <c r="B12912" s="1">
        <v>1.67E-3</v>
      </c>
    </row>
    <row r="12913" spans="1:2" x14ac:dyDescent="0.25">
      <c r="A12913" s="1">
        <v>3227.34</v>
      </c>
      <c r="B12913" s="1">
        <v>1.67E-3</v>
      </c>
    </row>
    <row r="12914" spans="1:2" x14ac:dyDescent="0.25">
      <c r="A12914" s="1">
        <v>3227.59</v>
      </c>
      <c r="B12914" s="1">
        <v>1.6800000000000001E-3</v>
      </c>
    </row>
    <row r="12915" spans="1:2" x14ac:dyDescent="0.25">
      <c r="A12915" s="1">
        <v>3227.84</v>
      </c>
      <c r="B12915" s="1">
        <v>1.6900000000000001E-3</v>
      </c>
    </row>
    <row r="12916" spans="1:2" x14ac:dyDescent="0.25">
      <c r="A12916" s="1">
        <v>3228.09</v>
      </c>
      <c r="B12916" s="1">
        <v>1.6999999999999999E-3</v>
      </c>
    </row>
    <row r="12917" spans="1:2" x14ac:dyDescent="0.25">
      <c r="A12917" s="1">
        <v>3228.34</v>
      </c>
      <c r="B12917" s="1">
        <v>1.7099999999999999E-3</v>
      </c>
    </row>
    <row r="12918" spans="1:2" x14ac:dyDescent="0.25">
      <c r="A12918" s="1">
        <v>3228.59</v>
      </c>
      <c r="B12918" s="1">
        <v>1.72E-3</v>
      </c>
    </row>
    <row r="12919" spans="1:2" x14ac:dyDescent="0.25">
      <c r="A12919" s="1">
        <v>3228.84</v>
      </c>
      <c r="B12919" s="1">
        <v>1.72E-3</v>
      </c>
    </row>
    <row r="12920" spans="1:2" x14ac:dyDescent="0.25">
      <c r="A12920" s="1">
        <v>3229.09</v>
      </c>
      <c r="B12920" s="1">
        <v>1.74E-3</v>
      </c>
    </row>
    <row r="12921" spans="1:2" x14ac:dyDescent="0.25">
      <c r="A12921" s="1">
        <v>3229.34</v>
      </c>
      <c r="B12921" s="1">
        <v>1.74E-3</v>
      </c>
    </row>
    <row r="12922" spans="1:2" x14ac:dyDescent="0.25">
      <c r="A12922" s="1">
        <v>3229.59</v>
      </c>
      <c r="B12922" s="1">
        <v>1.75E-3</v>
      </c>
    </row>
    <row r="12923" spans="1:2" x14ac:dyDescent="0.25">
      <c r="A12923" s="1">
        <v>3229.84</v>
      </c>
      <c r="B12923" s="1">
        <v>1.7600000000000001E-3</v>
      </c>
    </row>
    <row r="12924" spans="1:2" x14ac:dyDescent="0.25">
      <c r="A12924" s="1">
        <v>3230.09</v>
      </c>
      <c r="B12924" s="1">
        <v>1.7700000000000001E-3</v>
      </c>
    </row>
    <row r="12925" spans="1:2" x14ac:dyDescent="0.25">
      <c r="A12925" s="1">
        <v>3230.34</v>
      </c>
      <c r="B12925" s="1">
        <v>1.7700000000000001E-3</v>
      </c>
    </row>
    <row r="12926" spans="1:2" x14ac:dyDescent="0.25">
      <c r="A12926" s="1">
        <v>3230.59</v>
      </c>
      <c r="B12926" s="1">
        <v>1.7899999999999999E-3</v>
      </c>
    </row>
    <row r="12927" spans="1:2" x14ac:dyDescent="0.25">
      <c r="A12927" s="1">
        <v>3230.84</v>
      </c>
      <c r="B12927" s="1">
        <v>1.7899999999999999E-3</v>
      </c>
    </row>
    <row r="12928" spans="1:2" x14ac:dyDescent="0.25">
      <c r="A12928" s="1">
        <v>3231.09</v>
      </c>
      <c r="B12928" s="1">
        <v>1.8E-3</v>
      </c>
    </row>
    <row r="12929" spans="1:2" x14ac:dyDescent="0.25">
      <c r="A12929" s="1">
        <v>3231.34</v>
      </c>
      <c r="B12929" s="1">
        <v>1.81E-3</v>
      </c>
    </row>
    <row r="12930" spans="1:2" x14ac:dyDescent="0.25">
      <c r="A12930" s="1">
        <v>3231.59</v>
      </c>
      <c r="B12930" s="1">
        <v>1.82E-3</v>
      </c>
    </row>
    <row r="12931" spans="1:2" x14ac:dyDescent="0.25">
      <c r="A12931" s="1">
        <v>3231.84</v>
      </c>
      <c r="B12931" s="1">
        <v>1.82E-3</v>
      </c>
    </row>
    <row r="12932" spans="1:2" x14ac:dyDescent="0.25">
      <c r="A12932" s="1">
        <v>3232.09</v>
      </c>
      <c r="B12932" s="1">
        <v>1.8400000000000001E-3</v>
      </c>
    </row>
    <row r="12933" spans="1:2" x14ac:dyDescent="0.25">
      <c r="A12933" s="1">
        <v>3232.34</v>
      </c>
      <c r="B12933" s="1">
        <v>1.8400000000000001E-3</v>
      </c>
    </row>
    <row r="12934" spans="1:2" x14ac:dyDescent="0.25">
      <c r="A12934" s="1">
        <v>3232.59</v>
      </c>
      <c r="B12934" s="1">
        <v>1.8500000000000001E-3</v>
      </c>
    </row>
    <row r="12935" spans="1:2" x14ac:dyDescent="0.25">
      <c r="A12935" s="1">
        <v>3232.84</v>
      </c>
      <c r="B12935" s="1">
        <v>1.8500000000000001E-3</v>
      </c>
    </row>
    <row r="12936" spans="1:2" x14ac:dyDescent="0.25">
      <c r="A12936" s="1">
        <v>3233.09</v>
      </c>
      <c r="B12936" s="1">
        <v>1.8600000000000001E-3</v>
      </c>
    </row>
    <row r="12937" spans="1:2" x14ac:dyDescent="0.25">
      <c r="A12937" s="1">
        <v>3233.34</v>
      </c>
      <c r="B12937" s="1">
        <v>1.8699999999999999E-3</v>
      </c>
    </row>
    <row r="12938" spans="1:2" x14ac:dyDescent="0.25">
      <c r="A12938" s="1">
        <v>3233.59</v>
      </c>
      <c r="B12938" s="1">
        <v>1.8799999999999999E-3</v>
      </c>
    </row>
    <row r="12939" spans="1:2" x14ac:dyDescent="0.25">
      <c r="A12939" s="1">
        <v>3233.84</v>
      </c>
      <c r="B12939" s="1">
        <v>1.89E-3</v>
      </c>
    </row>
    <row r="12940" spans="1:2" x14ac:dyDescent="0.25">
      <c r="A12940" s="1">
        <v>3234.09</v>
      </c>
      <c r="B12940" s="1">
        <v>1.89E-3</v>
      </c>
    </row>
    <row r="12941" spans="1:2" x14ac:dyDescent="0.25">
      <c r="A12941" s="1">
        <v>3234.34</v>
      </c>
      <c r="B12941" s="1">
        <v>1.89E-3</v>
      </c>
    </row>
    <row r="12942" spans="1:2" x14ac:dyDescent="0.25">
      <c r="A12942" s="1">
        <v>3234.59</v>
      </c>
      <c r="B12942" s="1">
        <v>1.91E-3</v>
      </c>
    </row>
    <row r="12943" spans="1:2" x14ac:dyDescent="0.25">
      <c r="A12943" s="1">
        <v>3234.84</v>
      </c>
      <c r="B12943" s="1">
        <v>1.91E-3</v>
      </c>
    </row>
    <row r="12944" spans="1:2" x14ac:dyDescent="0.25">
      <c r="A12944" s="1">
        <v>3235.09</v>
      </c>
      <c r="B12944" s="1">
        <v>1.92E-3</v>
      </c>
    </row>
    <row r="12945" spans="1:2" x14ac:dyDescent="0.25">
      <c r="A12945" s="1">
        <v>3235.34</v>
      </c>
      <c r="B12945" s="1">
        <v>1.92E-3</v>
      </c>
    </row>
    <row r="12946" spans="1:2" x14ac:dyDescent="0.25">
      <c r="A12946" s="1">
        <v>3235.59</v>
      </c>
      <c r="B12946" s="1">
        <v>1.9400000000000001E-3</v>
      </c>
    </row>
    <row r="12947" spans="1:2" x14ac:dyDescent="0.25">
      <c r="A12947" s="1">
        <v>3235.84</v>
      </c>
      <c r="B12947" s="1">
        <v>1.9400000000000001E-3</v>
      </c>
    </row>
    <row r="12948" spans="1:2" x14ac:dyDescent="0.25">
      <c r="A12948" s="1">
        <v>3236.09</v>
      </c>
      <c r="B12948" s="1">
        <v>1.9499999999999999E-3</v>
      </c>
    </row>
    <row r="12949" spans="1:2" x14ac:dyDescent="0.25">
      <c r="A12949" s="1">
        <v>3236.34</v>
      </c>
      <c r="B12949" s="1">
        <v>1.8600000000000001E-3</v>
      </c>
    </row>
    <row r="12950" spans="1:2" x14ac:dyDescent="0.25">
      <c r="A12950" s="1">
        <v>3236.59</v>
      </c>
      <c r="B12950" s="1">
        <v>1.7099999999999999E-3</v>
      </c>
    </row>
    <row r="12951" spans="1:2" x14ac:dyDescent="0.25">
      <c r="A12951" s="1">
        <v>3236.84</v>
      </c>
      <c r="B12951" s="1">
        <v>1.4499999999999999E-3</v>
      </c>
    </row>
    <row r="12952" spans="1:2" x14ac:dyDescent="0.25">
      <c r="A12952" s="1">
        <v>3237.09</v>
      </c>
      <c r="B12952" s="1">
        <v>1.2999999999999999E-3</v>
      </c>
    </row>
    <row r="12953" spans="1:2" x14ac:dyDescent="0.25">
      <c r="A12953" s="1">
        <v>3237.34</v>
      </c>
      <c r="B12953" s="1">
        <v>1.15E-3</v>
      </c>
    </row>
    <row r="12954" spans="1:2" x14ac:dyDescent="0.25">
      <c r="A12954" s="1">
        <v>3237.59</v>
      </c>
      <c r="B12954" s="1">
        <v>9.8900000000000008E-4</v>
      </c>
    </row>
    <row r="12955" spans="1:2" x14ac:dyDescent="0.25">
      <c r="A12955" s="1">
        <v>3237.84</v>
      </c>
      <c r="B12955" s="1">
        <v>8.8500000000000004E-4</v>
      </c>
    </row>
    <row r="12956" spans="1:2" x14ac:dyDescent="0.25">
      <c r="A12956" s="1">
        <v>3238.09</v>
      </c>
      <c r="B12956" s="1">
        <v>7.94E-4</v>
      </c>
    </row>
    <row r="12957" spans="1:2" x14ac:dyDescent="0.25">
      <c r="A12957" s="1">
        <v>3238.34</v>
      </c>
      <c r="B12957" s="1">
        <v>6.9499999999999998E-4</v>
      </c>
    </row>
    <row r="12958" spans="1:2" x14ac:dyDescent="0.25">
      <c r="A12958" s="1">
        <v>3238.59</v>
      </c>
      <c r="B12958" s="1">
        <v>6.3699999999999998E-4</v>
      </c>
    </row>
    <row r="12959" spans="1:2" x14ac:dyDescent="0.25">
      <c r="A12959" s="1">
        <v>3238.84</v>
      </c>
      <c r="B12959" s="1">
        <v>5.9100000000000005E-4</v>
      </c>
    </row>
    <row r="12960" spans="1:2" x14ac:dyDescent="0.25">
      <c r="A12960" s="1">
        <v>3239.09</v>
      </c>
      <c r="B12960" s="1">
        <v>5.3200000000000003E-4</v>
      </c>
    </row>
    <row r="12961" spans="1:2" x14ac:dyDescent="0.25">
      <c r="A12961" s="1">
        <v>3239.34</v>
      </c>
      <c r="B12961" s="1">
        <v>4.9899999999999999E-4</v>
      </c>
    </row>
    <row r="12962" spans="1:2" x14ac:dyDescent="0.25">
      <c r="A12962" s="1">
        <v>3239.59</v>
      </c>
      <c r="B12962" s="1">
        <v>4.7199999999999998E-4</v>
      </c>
    </row>
    <row r="12963" spans="1:2" x14ac:dyDescent="0.25">
      <c r="A12963" s="1">
        <v>3239.84</v>
      </c>
      <c r="B12963" s="1">
        <v>4.3399999999999998E-4</v>
      </c>
    </row>
    <row r="12964" spans="1:2" x14ac:dyDescent="0.25">
      <c r="A12964" s="1">
        <v>3240.09</v>
      </c>
      <c r="B12964" s="1">
        <v>4.15E-4</v>
      </c>
    </row>
    <row r="12965" spans="1:2" x14ac:dyDescent="0.25">
      <c r="A12965" s="1">
        <v>3240.34</v>
      </c>
      <c r="B12965" s="1">
        <v>3.9500000000000001E-4</v>
      </c>
    </row>
    <row r="12966" spans="1:2" x14ac:dyDescent="0.25">
      <c r="A12966" s="1">
        <v>3240.59</v>
      </c>
      <c r="B12966" s="1">
        <v>3.7300000000000001E-4</v>
      </c>
    </row>
    <row r="12967" spans="1:2" x14ac:dyDescent="0.25">
      <c r="A12967" s="1">
        <v>3240.84</v>
      </c>
      <c r="B12967" s="1">
        <v>3.5799999999999997E-4</v>
      </c>
    </row>
    <row r="12968" spans="1:2" x14ac:dyDescent="0.25">
      <c r="A12968" s="1">
        <v>3241.09</v>
      </c>
      <c r="B12968" s="1">
        <v>3.4600000000000001E-4</v>
      </c>
    </row>
    <row r="12969" spans="1:2" x14ac:dyDescent="0.25">
      <c r="A12969" s="1">
        <v>3241.34</v>
      </c>
      <c r="B12969" s="1">
        <v>3.3199999999999999E-4</v>
      </c>
    </row>
    <row r="12970" spans="1:2" x14ac:dyDescent="0.25">
      <c r="A12970" s="1">
        <v>3241.59</v>
      </c>
      <c r="B12970" s="1">
        <v>3.2299999999999999E-4</v>
      </c>
    </row>
    <row r="12971" spans="1:2" x14ac:dyDescent="0.25">
      <c r="A12971" s="1">
        <v>3241.84</v>
      </c>
      <c r="B12971" s="1">
        <v>3.1599999999999998E-4</v>
      </c>
    </row>
    <row r="12972" spans="1:2" x14ac:dyDescent="0.25">
      <c r="A12972" s="1">
        <v>3242.09</v>
      </c>
      <c r="B12972" s="1">
        <v>3.0699999999999998E-4</v>
      </c>
    </row>
    <row r="12973" spans="1:2" x14ac:dyDescent="0.25">
      <c r="A12973" s="1">
        <v>3242.34</v>
      </c>
      <c r="B12973" s="1">
        <v>3.01E-4</v>
      </c>
    </row>
    <row r="12974" spans="1:2" x14ac:dyDescent="0.25">
      <c r="A12974" s="1">
        <v>3242.59</v>
      </c>
      <c r="B12974" s="1">
        <v>2.9599999999999998E-4</v>
      </c>
    </row>
    <row r="12975" spans="1:2" x14ac:dyDescent="0.25">
      <c r="A12975" s="1">
        <v>3242.84</v>
      </c>
      <c r="B12975" s="1">
        <v>2.8899999999999998E-4</v>
      </c>
    </row>
    <row r="12976" spans="1:2" x14ac:dyDescent="0.25">
      <c r="A12976" s="1">
        <v>3243.09</v>
      </c>
      <c r="B12976" s="1">
        <v>2.8499999999999999E-4</v>
      </c>
    </row>
    <row r="12977" spans="1:2" x14ac:dyDescent="0.25">
      <c r="A12977" s="1">
        <v>3243.34</v>
      </c>
      <c r="B12977" s="1">
        <v>2.81E-4</v>
      </c>
    </row>
    <row r="12978" spans="1:2" x14ac:dyDescent="0.25">
      <c r="A12978" s="1">
        <v>3243.59</v>
      </c>
      <c r="B12978" s="1">
        <v>2.7599999999999999E-4</v>
      </c>
    </row>
    <row r="12979" spans="1:2" x14ac:dyDescent="0.25">
      <c r="A12979" s="1">
        <v>3243.84</v>
      </c>
      <c r="B12979" s="1">
        <v>2.7399999999999999E-4</v>
      </c>
    </row>
    <row r="12980" spans="1:2" x14ac:dyDescent="0.25">
      <c r="A12980" s="1">
        <v>3244.09</v>
      </c>
      <c r="B12980" s="1">
        <v>2.7099999999999997E-4</v>
      </c>
    </row>
    <row r="12981" spans="1:2" x14ac:dyDescent="0.25">
      <c r="A12981" s="1">
        <v>3244.34</v>
      </c>
      <c r="B12981" s="1">
        <v>2.6699999999999998E-4</v>
      </c>
    </row>
    <row r="12982" spans="1:2" x14ac:dyDescent="0.25">
      <c r="A12982" s="1">
        <v>3244.59</v>
      </c>
      <c r="B12982" s="1">
        <v>2.6499999999999999E-4</v>
      </c>
    </row>
    <row r="12983" spans="1:2" x14ac:dyDescent="0.25">
      <c r="A12983" s="1">
        <v>3244.84</v>
      </c>
      <c r="B12983" s="1">
        <v>2.63E-4</v>
      </c>
    </row>
    <row r="12984" spans="1:2" x14ac:dyDescent="0.25">
      <c r="A12984" s="1">
        <v>3245.09</v>
      </c>
      <c r="B12984" s="1">
        <v>2.5999999999999998E-4</v>
      </c>
    </row>
    <row r="12985" spans="1:2" x14ac:dyDescent="0.25">
      <c r="A12985" s="1">
        <v>3245.34</v>
      </c>
      <c r="B12985" s="1">
        <v>2.5799999999999998E-4</v>
      </c>
    </row>
    <row r="12986" spans="1:2" x14ac:dyDescent="0.25">
      <c r="A12986" s="1">
        <v>3245.59</v>
      </c>
      <c r="B12986" s="1">
        <v>2.5599999999999999E-4</v>
      </c>
    </row>
    <row r="12987" spans="1:2" x14ac:dyDescent="0.25">
      <c r="A12987" s="1">
        <v>3245.84</v>
      </c>
      <c r="B12987" s="1">
        <v>2.5399999999999999E-4</v>
      </c>
    </row>
    <row r="12988" spans="1:2" x14ac:dyDescent="0.25">
      <c r="A12988" s="1">
        <v>3246.09</v>
      </c>
      <c r="B12988" s="1">
        <v>2.52E-4</v>
      </c>
    </row>
    <row r="12989" spans="1:2" x14ac:dyDescent="0.25">
      <c r="A12989" s="1">
        <v>3246.34</v>
      </c>
      <c r="B12989" s="1">
        <v>2.5099999999999998E-4</v>
      </c>
    </row>
    <row r="12990" spans="1:2" x14ac:dyDescent="0.25">
      <c r="A12990" s="1">
        <v>3246.59</v>
      </c>
      <c r="B12990" s="1">
        <v>2.4899999999999998E-4</v>
      </c>
    </row>
    <row r="12991" spans="1:2" x14ac:dyDescent="0.25">
      <c r="A12991" s="1">
        <v>3246.84</v>
      </c>
      <c r="B12991" s="1">
        <v>2.4699999999999999E-4</v>
      </c>
    </row>
    <row r="12992" spans="1:2" x14ac:dyDescent="0.25">
      <c r="A12992" s="1">
        <v>3247.09</v>
      </c>
      <c r="B12992" s="1">
        <v>2.4600000000000002E-4</v>
      </c>
    </row>
    <row r="12993" spans="1:2" x14ac:dyDescent="0.25">
      <c r="A12993" s="1">
        <v>3247.34</v>
      </c>
      <c r="B12993" s="1">
        <v>2.4399999999999999E-4</v>
      </c>
    </row>
    <row r="12994" spans="1:2" x14ac:dyDescent="0.25">
      <c r="A12994" s="1">
        <v>3247.59</v>
      </c>
      <c r="B12994" s="1">
        <v>2.43E-4</v>
      </c>
    </row>
    <row r="12995" spans="1:2" x14ac:dyDescent="0.25">
      <c r="A12995" s="1">
        <v>3247.84</v>
      </c>
      <c r="B12995" s="1">
        <v>2.42E-4</v>
      </c>
    </row>
    <row r="12996" spans="1:2" x14ac:dyDescent="0.25">
      <c r="A12996" s="1">
        <v>3248.09</v>
      </c>
      <c r="B12996" s="1">
        <v>2.41E-4</v>
      </c>
    </row>
    <row r="12997" spans="1:2" x14ac:dyDescent="0.25">
      <c r="A12997" s="1">
        <v>3248.34</v>
      </c>
      <c r="B12997" s="1">
        <v>2.4000000000000001E-4</v>
      </c>
    </row>
    <row r="12998" spans="1:2" x14ac:dyDescent="0.25">
      <c r="A12998" s="1">
        <v>3248.59</v>
      </c>
      <c r="B12998" s="1">
        <v>2.3800000000000001E-4</v>
      </c>
    </row>
    <row r="12999" spans="1:2" x14ac:dyDescent="0.25">
      <c r="A12999" s="1">
        <v>3248.84</v>
      </c>
      <c r="B12999" s="1">
        <v>2.3699999999999999E-4</v>
      </c>
    </row>
    <row r="13000" spans="1:2" x14ac:dyDescent="0.25">
      <c r="A13000" s="1">
        <v>3249.09</v>
      </c>
      <c r="B13000" s="1">
        <v>2.3599999999999999E-4</v>
      </c>
    </row>
    <row r="13001" spans="1:2" x14ac:dyDescent="0.25">
      <c r="A13001" s="1">
        <v>3249.34</v>
      </c>
      <c r="B13001" s="1">
        <v>2.3499999999999999E-4</v>
      </c>
    </row>
    <row r="13002" spans="1:2" x14ac:dyDescent="0.25">
      <c r="A13002" s="1">
        <v>3249.59</v>
      </c>
      <c r="B13002" s="1">
        <v>2.34E-4</v>
      </c>
    </row>
    <row r="13003" spans="1:2" x14ac:dyDescent="0.25">
      <c r="A13003" s="1">
        <v>3249.84</v>
      </c>
      <c r="B13003" s="1">
        <v>2.33E-4</v>
      </c>
    </row>
    <row r="13004" spans="1:2" x14ac:dyDescent="0.25">
      <c r="A13004" s="1">
        <v>3250.09</v>
      </c>
      <c r="B13004" s="1">
        <v>2.32E-4</v>
      </c>
    </row>
    <row r="13005" spans="1:2" x14ac:dyDescent="0.25">
      <c r="A13005" s="1">
        <v>3250.34</v>
      </c>
      <c r="B13005" s="1">
        <v>2.31E-4</v>
      </c>
    </row>
    <row r="13006" spans="1:2" x14ac:dyDescent="0.25">
      <c r="A13006" s="1">
        <v>3250.59</v>
      </c>
      <c r="B13006" s="1">
        <v>2.3000000000000001E-4</v>
      </c>
    </row>
    <row r="13007" spans="1:2" x14ac:dyDescent="0.25">
      <c r="A13007" s="1">
        <v>3250.84</v>
      </c>
      <c r="B13007" s="1">
        <v>2.2900000000000001E-4</v>
      </c>
    </row>
    <row r="13008" spans="1:2" x14ac:dyDescent="0.25">
      <c r="A13008" s="1">
        <v>3251.09</v>
      </c>
      <c r="B13008" s="1">
        <v>2.2900000000000001E-4</v>
      </c>
    </row>
    <row r="13009" spans="1:2" x14ac:dyDescent="0.25">
      <c r="A13009" s="1">
        <v>3251.34</v>
      </c>
      <c r="B13009" s="1">
        <v>2.2699999999999999E-4</v>
      </c>
    </row>
    <row r="13010" spans="1:2" x14ac:dyDescent="0.25">
      <c r="A13010" s="1">
        <v>3251.59</v>
      </c>
      <c r="B13010" s="1">
        <v>2.2699999999999999E-4</v>
      </c>
    </row>
    <row r="13011" spans="1:2" x14ac:dyDescent="0.25">
      <c r="A13011" s="1">
        <v>3251.84</v>
      </c>
      <c r="B13011" s="1">
        <v>2.2599999999999999E-4</v>
      </c>
    </row>
    <row r="13012" spans="1:2" x14ac:dyDescent="0.25">
      <c r="A13012" s="1">
        <v>3252.09</v>
      </c>
      <c r="B13012" s="1">
        <v>2.2499999999999999E-4</v>
      </c>
    </row>
    <row r="13013" spans="1:2" x14ac:dyDescent="0.25">
      <c r="A13013" s="1">
        <v>3252.34</v>
      </c>
      <c r="B13013" s="1">
        <v>2.2499999999999999E-4</v>
      </c>
    </row>
    <row r="13014" spans="1:2" x14ac:dyDescent="0.25">
      <c r="A13014" s="1">
        <v>3252.59</v>
      </c>
      <c r="B13014" s="1">
        <v>2.23E-4</v>
      </c>
    </row>
    <row r="13015" spans="1:2" x14ac:dyDescent="0.25">
      <c r="A13015" s="1">
        <v>3252.84</v>
      </c>
      <c r="B13015" s="1">
        <v>2.23E-4</v>
      </c>
    </row>
    <row r="13016" spans="1:2" x14ac:dyDescent="0.25">
      <c r="A13016" s="1">
        <v>3253.09</v>
      </c>
      <c r="B13016" s="1">
        <v>2.22E-4</v>
      </c>
    </row>
    <row r="13017" spans="1:2" x14ac:dyDescent="0.25">
      <c r="A13017" s="1">
        <v>3253.34</v>
      </c>
      <c r="B13017" s="1">
        <v>2.2100000000000001E-4</v>
      </c>
    </row>
    <row r="13018" spans="1:2" x14ac:dyDescent="0.25">
      <c r="A13018" s="1">
        <v>3253.59</v>
      </c>
      <c r="B13018" s="1">
        <v>2.2100000000000001E-4</v>
      </c>
    </row>
    <row r="13019" spans="1:2" x14ac:dyDescent="0.25">
      <c r="A13019" s="1">
        <v>3253.84</v>
      </c>
      <c r="B13019" s="1">
        <v>2.2000000000000001E-4</v>
      </c>
    </row>
    <row r="13020" spans="1:2" x14ac:dyDescent="0.25">
      <c r="A13020" s="1">
        <v>3254.09</v>
      </c>
      <c r="B13020" s="1">
        <v>2.1900000000000001E-4</v>
      </c>
    </row>
    <row r="13021" spans="1:2" x14ac:dyDescent="0.25">
      <c r="A13021" s="1">
        <v>3254.34</v>
      </c>
      <c r="B13021" s="1">
        <v>2.1900000000000001E-4</v>
      </c>
    </row>
    <row r="13022" spans="1:2" x14ac:dyDescent="0.25">
      <c r="A13022" s="1">
        <v>3254.59</v>
      </c>
      <c r="B13022" s="1">
        <v>2.1800000000000001E-4</v>
      </c>
    </row>
    <row r="13023" spans="1:2" x14ac:dyDescent="0.25">
      <c r="A13023" s="1">
        <v>3254.84</v>
      </c>
      <c r="B13023" s="1">
        <v>2.1699999999999999E-4</v>
      </c>
    </row>
    <row r="13024" spans="1:2" x14ac:dyDescent="0.25">
      <c r="A13024" s="1">
        <v>3255.09</v>
      </c>
      <c r="B13024" s="1">
        <v>2.1699999999999999E-4</v>
      </c>
    </row>
    <row r="13025" spans="1:2" x14ac:dyDescent="0.25">
      <c r="A13025" s="1">
        <v>3255.34</v>
      </c>
      <c r="B13025" s="1">
        <v>2.1699999999999999E-4</v>
      </c>
    </row>
    <row r="13026" spans="1:2" x14ac:dyDescent="0.25">
      <c r="A13026" s="1">
        <v>3255.59</v>
      </c>
      <c r="B13026" s="1">
        <v>2.1599999999999999E-4</v>
      </c>
    </row>
    <row r="13027" spans="1:2" x14ac:dyDescent="0.25">
      <c r="A13027" s="1">
        <v>3255.84</v>
      </c>
      <c r="B13027" s="1">
        <v>2.1499999999999999E-4</v>
      </c>
    </row>
    <row r="13028" spans="1:2" x14ac:dyDescent="0.25">
      <c r="A13028" s="1">
        <v>3256.09</v>
      </c>
      <c r="B13028" s="1">
        <v>2.1499999999999999E-4</v>
      </c>
    </row>
    <row r="13029" spans="1:2" x14ac:dyDescent="0.25">
      <c r="A13029" s="1">
        <v>3256.34</v>
      </c>
      <c r="B13029" s="1">
        <v>2.14E-4</v>
      </c>
    </row>
    <row r="13030" spans="1:2" x14ac:dyDescent="0.25">
      <c r="A13030" s="1">
        <v>3256.59</v>
      </c>
      <c r="B13030" s="1">
        <v>2.13E-4</v>
      </c>
    </row>
    <row r="13031" spans="1:2" x14ac:dyDescent="0.25">
      <c r="A13031" s="1">
        <v>3256.84</v>
      </c>
      <c r="B13031" s="1">
        <v>2.13E-4</v>
      </c>
    </row>
    <row r="13032" spans="1:2" x14ac:dyDescent="0.25">
      <c r="A13032" s="1">
        <v>3257.09</v>
      </c>
      <c r="B13032" s="1">
        <v>2.13E-4</v>
      </c>
    </row>
    <row r="13033" spans="1:2" x14ac:dyDescent="0.25">
      <c r="A13033" s="1">
        <v>3257.34</v>
      </c>
      <c r="B13033" s="1">
        <v>2.1100000000000001E-4</v>
      </c>
    </row>
    <row r="13034" spans="1:2" x14ac:dyDescent="0.25">
      <c r="A13034" s="1">
        <v>3257.59</v>
      </c>
      <c r="B13034" s="1">
        <v>2.1100000000000001E-4</v>
      </c>
    </row>
    <row r="13035" spans="1:2" x14ac:dyDescent="0.25">
      <c r="A13035" s="1">
        <v>3257.84</v>
      </c>
      <c r="B13035" s="1">
        <v>2.1100000000000001E-4</v>
      </c>
    </row>
    <row r="13036" spans="1:2" x14ac:dyDescent="0.25">
      <c r="A13036" s="1">
        <v>3258.09</v>
      </c>
      <c r="B13036" s="1">
        <v>2.1100000000000001E-4</v>
      </c>
    </row>
    <row r="13037" spans="1:2" x14ac:dyDescent="0.25">
      <c r="A13037" s="1">
        <v>3258.34</v>
      </c>
      <c r="B13037" s="1">
        <v>2.0900000000000001E-4</v>
      </c>
    </row>
    <row r="13038" spans="1:2" x14ac:dyDescent="0.25">
      <c r="A13038" s="1">
        <v>3258.59</v>
      </c>
      <c r="B13038" s="1">
        <v>2.0900000000000001E-4</v>
      </c>
    </row>
    <row r="13039" spans="1:2" x14ac:dyDescent="0.25">
      <c r="A13039" s="1">
        <v>3258.84</v>
      </c>
      <c r="B13039" s="1">
        <v>2.0900000000000001E-4</v>
      </c>
    </row>
    <row r="13040" spans="1:2" x14ac:dyDescent="0.25">
      <c r="A13040" s="1">
        <v>3259.09</v>
      </c>
      <c r="B13040" s="1">
        <v>2.0900000000000001E-4</v>
      </c>
    </row>
    <row r="13041" spans="1:2" x14ac:dyDescent="0.25">
      <c r="A13041" s="1">
        <v>3259.34</v>
      </c>
      <c r="B13041" s="1">
        <v>2.0799999999999999E-4</v>
      </c>
    </row>
    <row r="13042" spans="1:2" x14ac:dyDescent="0.25">
      <c r="A13042" s="1">
        <v>3259.59</v>
      </c>
      <c r="B13042" s="1">
        <v>2.0699999999999999E-4</v>
      </c>
    </row>
    <row r="13043" spans="1:2" x14ac:dyDescent="0.25">
      <c r="A13043" s="1">
        <v>3259.84</v>
      </c>
      <c r="B13043" s="1">
        <v>2.0699999999999999E-4</v>
      </c>
    </row>
    <row r="13044" spans="1:2" x14ac:dyDescent="0.25">
      <c r="A13044" s="1">
        <v>3260.09</v>
      </c>
      <c r="B13044" s="1">
        <v>2.0699999999999999E-4</v>
      </c>
    </row>
    <row r="13045" spans="1:2" x14ac:dyDescent="0.25">
      <c r="A13045" s="1">
        <v>3260.34</v>
      </c>
      <c r="B13045" s="1">
        <v>2.0599999999999999E-4</v>
      </c>
    </row>
    <row r="13046" spans="1:2" x14ac:dyDescent="0.25">
      <c r="A13046" s="1">
        <v>3260.59</v>
      </c>
      <c r="B13046" s="1">
        <v>2.05E-4</v>
      </c>
    </row>
    <row r="13047" spans="1:2" x14ac:dyDescent="0.25">
      <c r="A13047" s="1">
        <v>3260.84</v>
      </c>
      <c r="B13047" s="1">
        <v>2.05E-4</v>
      </c>
    </row>
    <row r="13048" spans="1:2" x14ac:dyDescent="0.25">
      <c r="A13048" s="1">
        <v>3261.09</v>
      </c>
      <c r="B13048" s="1">
        <v>2.05E-4</v>
      </c>
    </row>
    <row r="13049" spans="1:2" x14ac:dyDescent="0.25">
      <c r="A13049" s="1">
        <v>3261.34</v>
      </c>
      <c r="B13049" s="1">
        <v>2.05E-4</v>
      </c>
    </row>
    <row r="13050" spans="1:2" x14ac:dyDescent="0.25">
      <c r="A13050" s="1">
        <v>3261.59</v>
      </c>
      <c r="B13050" s="1">
        <v>2.05E-4</v>
      </c>
    </row>
    <row r="13051" spans="1:2" x14ac:dyDescent="0.25">
      <c r="A13051" s="1">
        <v>3261.84</v>
      </c>
      <c r="B13051" s="1">
        <v>2.03E-4</v>
      </c>
    </row>
    <row r="13052" spans="1:2" x14ac:dyDescent="0.25">
      <c r="A13052" s="1">
        <v>3262.09</v>
      </c>
      <c r="B13052" s="1">
        <v>2.03E-4</v>
      </c>
    </row>
    <row r="13053" spans="1:2" x14ac:dyDescent="0.25">
      <c r="A13053" s="1">
        <v>3262.34</v>
      </c>
      <c r="B13053" s="1">
        <v>2.03E-4</v>
      </c>
    </row>
    <row r="13054" spans="1:2" x14ac:dyDescent="0.25">
      <c r="A13054" s="1">
        <v>3262.59</v>
      </c>
      <c r="B13054" s="1">
        <v>2.03E-4</v>
      </c>
    </row>
    <row r="13055" spans="1:2" x14ac:dyDescent="0.25">
      <c r="A13055" s="1">
        <v>3262.84</v>
      </c>
      <c r="B13055" s="1">
        <v>2.03E-4</v>
      </c>
    </row>
    <row r="13056" spans="1:2" x14ac:dyDescent="0.25">
      <c r="A13056" s="1">
        <v>3263.09</v>
      </c>
      <c r="B13056" s="1">
        <v>2.02E-4</v>
      </c>
    </row>
    <row r="13057" spans="1:2" x14ac:dyDescent="0.25">
      <c r="A13057" s="1">
        <v>3263.34</v>
      </c>
      <c r="B13057" s="1">
        <v>2.0100000000000001E-4</v>
      </c>
    </row>
    <row r="13058" spans="1:2" x14ac:dyDescent="0.25">
      <c r="A13058" s="1">
        <v>3263.59</v>
      </c>
      <c r="B13058" s="1">
        <v>2.0100000000000001E-4</v>
      </c>
    </row>
    <row r="13059" spans="1:2" x14ac:dyDescent="0.25">
      <c r="A13059" s="1">
        <v>3263.84</v>
      </c>
      <c r="B13059" s="1">
        <v>2.0100000000000001E-4</v>
      </c>
    </row>
    <row r="13060" spans="1:2" x14ac:dyDescent="0.25">
      <c r="A13060" s="1">
        <v>3264.09</v>
      </c>
      <c r="B13060" s="1">
        <v>2.0100000000000001E-4</v>
      </c>
    </row>
    <row r="13061" spans="1:2" x14ac:dyDescent="0.25">
      <c r="A13061" s="1">
        <v>3264.34</v>
      </c>
      <c r="B13061" s="1">
        <v>2.0100000000000001E-4</v>
      </c>
    </row>
    <row r="13062" spans="1:2" x14ac:dyDescent="0.25">
      <c r="A13062" s="1">
        <v>3264.59</v>
      </c>
      <c r="B13062" s="1">
        <v>2.0000000000000001E-4</v>
      </c>
    </row>
    <row r="13063" spans="1:2" x14ac:dyDescent="0.25">
      <c r="A13063" s="1">
        <v>3264.84</v>
      </c>
      <c r="B13063" s="1">
        <v>1.9900000000000001E-4</v>
      </c>
    </row>
    <row r="13064" spans="1:2" x14ac:dyDescent="0.25">
      <c r="A13064" s="1">
        <v>3265.09</v>
      </c>
      <c r="B13064" s="1">
        <v>1.9900000000000001E-4</v>
      </c>
    </row>
    <row r="13065" spans="1:2" x14ac:dyDescent="0.25">
      <c r="A13065" s="1">
        <v>3265.34</v>
      </c>
      <c r="B13065" s="1">
        <v>1.9900000000000001E-4</v>
      </c>
    </row>
    <row r="13066" spans="1:2" x14ac:dyDescent="0.25">
      <c r="A13066" s="1">
        <v>3265.59</v>
      </c>
      <c r="B13066" s="1">
        <v>1.9900000000000001E-4</v>
      </c>
    </row>
    <row r="13067" spans="1:2" x14ac:dyDescent="0.25">
      <c r="A13067" s="1">
        <v>3265.84</v>
      </c>
      <c r="B13067" s="1">
        <v>1.9900000000000001E-4</v>
      </c>
    </row>
    <row r="13068" spans="1:2" x14ac:dyDescent="0.25">
      <c r="A13068" s="1">
        <v>3266.09</v>
      </c>
      <c r="B13068" s="1">
        <v>1.9799999999999999E-4</v>
      </c>
    </row>
    <row r="13069" spans="1:2" x14ac:dyDescent="0.25">
      <c r="A13069" s="1">
        <v>3266.34</v>
      </c>
      <c r="B13069" s="1">
        <v>1.9799999999999999E-4</v>
      </c>
    </row>
    <row r="13070" spans="1:2" x14ac:dyDescent="0.25">
      <c r="A13070" s="1">
        <v>3266.59</v>
      </c>
      <c r="B13070" s="1">
        <v>1.9799999999999999E-4</v>
      </c>
    </row>
    <row r="13071" spans="1:2" x14ac:dyDescent="0.25">
      <c r="A13071" s="1">
        <v>3266.84</v>
      </c>
      <c r="B13071" s="1">
        <v>1.9799999999999999E-4</v>
      </c>
    </row>
    <row r="13072" spans="1:2" x14ac:dyDescent="0.25">
      <c r="A13072" s="1">
        <v>3267.09</v>
      </c>
      <c r="B13072" s="1">
        <v>1.9799999999999999E-4</v>
      </c>
    </row>
    <row r="13073" spans="1:2" x14ac:dyDescent="0.25">
      <c r="A13073" s="1">
        <v>3267.34</v>
      </c>
      <c r="B13073" s="1">
        <v>1.9799999999999999E-4</v>
      </c>
    </row>
    <row r="13074" spans="1:2" x14ac:dyDescent="0.25">
      <c r="A13074" s="1">
        <v>3267.59</v>
      </c>
      <c r="B13074" s="1">
        <v>1.9699999999999999E-4</v>
      </c>
    </row>
    <row r="13075" spans="1:2" x14ac:dyDescent="0.25">
      <c r="A13075" s="1">
        <v>3267.84</v>
      </c>
      <c r="B13075" s="1">
        <v>1.9599999999999999E-4</v>
      </c>
    </row>
    <row r="13076" spans="1:2" x14ac:dyDescent="0.25">
      <c r="A13076" s="1">
        <v>3268.09</v>
      </c>
      <c r="B13076" s="1">
        <v>1.9599999999999999E-4</v>
      </c>
    </row>
    <row r="13077" spans="1:2" x14ac:dyDescent="0.25">
      <c r="A13077" s="1">
        <v>3268.34</v>
      </c>
      <c r="B13077" s="1">
        <v>1.9599999999999999E-4</v>
      </c>
    </row>
    <row r="13078" spans="1:2" x14ac:dyDescent="0.25">
      <c r="A13078" s="1">
        <v>3268.59</v>
      </c>
      <c r="B13078" s="1">
        <v>1.9599999999999999E-4</v>
      </c>
    </row>
    <row r="13079" spans="1:2" x14ac:dyDescent="0.25">
      <c r="A13079" s="1">
        <v>3268.84</v>
      </c>
      <c r="B13079" s="1">
        <v>1.9599999999999999E-4</v>
      </c>
    </row>
    <row r="13080" spans="1:2" x14ac:dyDescent="0.25">
      <c r="A13080" s="1">
        <v>3269.09</v>
      </c>
      <c r="B13080" s="1">
        <v>1.9599999999999999E-4</v>
      </c>
    </row>
    <row r="13081" spans="1:2" x14ac:dyDescent="0.25">
      <c r="A13081" s="1">
        <v>3269.34</v>
      </c>
      <c r="B13081" s="1">
        <v>1.95E-4</v>
      </c>
    </row>
    <row r="13082" spans="1:2" x14ac:dyDescent="0.25">
      <c r="A13082" s="1">
        <v>3269.59</v>
      </c>
      <c r="B13082" s="1">
        <v>1.94E-4</v>
      </c>
    </row>
    <row r="13083" spans="1:2" x14ac:dyDescent="0.25">
      <c r="A13083" s="1">
        <v>3269.84</v>
      </c>
      <c r="B13083" s="1">
        <v>1.94E-4</v>
      </c>
    </row>
    <row r="13084" spans="1:2" x14ac:dyDescent="0.25">
      <c r="A13084" s="1">
        <v>3270.09</v>
      </c>
      <c r="B13084" s="1">
        <v>1.94E-4</v>
      </c>
    </row>
    <row r="13085" spans="1:2" x14ac:dyDescent="0.25">
      <c r="A13085" s="1">
        <v>3270.34</v>
      </c>
      <c r="B13085" s="1">
        <v>1.94E-4</v>
      </c>
    </row>
    <row r="13086" spans="1:2" x14ac:dyDescent="0.25">
      <c r="A13086" s="1">
        <v>3270.59</v>
      </c>
      <c r="B13086" s="1">
        <v>1.94E-4</v>
      </c>
    </row>
    <row r="13087" spans="1:2" x14ac:dyDescent="0.25">
      <c r="A13087" s="1">
        <v>3270.84</v>
      </c>
      <c r="B13087" s="1">
        <v>1.94E-4</v>
      </c>
    </row>
    <row r="13088" spans="1:2" x14ac:dyDescent="0.25">
      <c r="A13088" s="1">
        <v>3271.09</v>
      </c>
      <c r="B13088" s="1">
        <v>1.94E-4</v>
      </c>
    </row>
    <row r="13089" spans="1:2" x14ac:dyDescent="0.25">
      <c r="A13089" s="1">
        <v>3271.34</v>
      </c>
      <c r="B13089" s="1">
        <v>1.93E-4</v>
      </c>
    </row>
    <row r="13090" spans="1:2" x14ac:dyDescent="0.25">
      <c r="A13090" s="1">
        <v>3271.59</v>
      </c>
      <c r="B13090" s="1">
        <v>1.92E-4</v>
      </c>
    </row>
    <row r="13091" spans="1:2" x14ac:dyDescent="0.25">
      <c r="A13091" s="1">
        <v>3271.84</v>
      </c>
      <c r="B13091" s="1">
        <v>1.92E-4</v>
      </c>
    </row>
    <row r="13092" spans="1:2" x14ac:dyDescent="0.25">
      <c r="A13092" s="1">
        <v>3272.09</v>
      </c>
      <c r="B13092" s="1">
        <v>1.92E-4</v>
      </c>
    </row>
    <row r="13093" spans="1:2" x14ac:dyDescent="0.25">
      <c r="A13093" s="1">
        <v>3272.34</v>
      </c>
      <c r="B13093" s="1">
        <v>1.92E-4</v>
      </c>
    </row>
    <row r="13094" spans="1:2" x14ac:dyDescent="0.25">
      <c r="A13094" s="1">
        <v>3272.59</v>
      </c>
      <c r="B13094" s="1">
        <v>1.92E-4</v>
      </c>
    </row>
    <row r="13095" spans="1:2" x14ac:dyDescent="0.25">
      <c r="A13095" s="1">
        <v>3272.84</v>
      </c>
      <c r="B13095" s="1">
        <v>1.92E-4</v>
      </c>
    </row>
    <row r="13096" spans="1:2" x14ac:dyDescent="0.25">
      <c r="A13096" s="1">
        <v>3273.09</v>
      </c>
      <c r="B13096" s="1">
        <v>1.92E-4</v>
      </c>
    </row>
    <row r="13097" spans="1:2" x14ac:dyDescent="0.25">
      <c r="A13097" s="1">
        <v>3273.34</v>
      </c>
      <c r="B13097" s="1">
        <v>1.92E-4</v>
      </c>
    </row>
    <row r="13098" spans="1:2" x14ac:dyDescent="0.25">
      <c r="A13098" s="1">
        <v>3273.59</v>
      </c>
      <c r="B13098" s="1">
        <v>1.92E-4</v>
      </c>
    </row>
    <row r="13099" spans="1:2" x14ac:dyDescent="0.25">
      <c r="A13099" s="1">
        <v>3273.84</v>
      </c>
      <c r="B13099" s="1">
        <v>1.9100000000000001E-4</v>
      </c>
    </row>
    <row r="13100" spans="1:2" x14ac:dyDescent="0.25">
      <c r="A13100" s="1">
        <v>3274.09</v>
      </c>
      <c r="B13100" s="1">
        <v>1.9000000000000001E-4</v>
      </c>
    </row>
    <row r="13101" spans="1:2" x14ac:dyDescent="0.25">
      <c r="A13101" s="1">
        <v>3274.34</v>
      </c>
      <c r="B13101" s="1">
        <v>1.9000000000000001E-4</v>
      </c>
    </row>
    <row r="13102" spans="1:2" x14ac:dyDescent="0.25">
      <c r="A13102" s="1">
        <v>3274.59</v>
      </c>
      <c r="B13102" s="1">
        <v>1.9000000000000001E-4</v>
      </c>
    </row>
    <row r="13103" spans="1:2" x14ac:dyDescent="0.25">
      <c r="A13103" s="1">
        <v>3274.84</v>
      </c>
      <c r="B13103" s="1">
        <v>1.9000000000000001E-4</v>
      </c>
    </row>
    <row r="13104" spans="1:2" x14ac:dyDescent="0.25">
      <c r="A13104" s="1">
        <v>3275.09</v>
      </c>
      <c r="B13104" s="1">
        <v>1.9000000000000001E-4</v>
      </c>
    </row>
    <row r="13105" spans="1:2" x14ac:dyDescent="0.25">
      <c r="A13105" s="1">
        <v>3275.34</v>
      </c>
      <c r="B13105" s="1">
        <v>1.9000000000000001E-4</v>
      </c>
    </row>
    <row r="13106" spans="1:2" x14ac:dyDescent="0.25">
      <c r="A13106" s="1">
        <v>3275.59</v>
      </c>
      <c r="B13106" s="1">
        <v>1.9000000000000001E-4</v>
      </c>
    </row>
    <row r="13107" spans="1:2" x14ac:dyDescent="0.25">
      <c r="A13107" s="1">
        <v>3275.84</v>
      </c>
      <c r="B13107" s="1">
        <v>1.9000000000000001E-4</v>
      </c>
    </row>
    <row r="13108" spans="1:2" x14ac:dyDescent="0.25">
      <c r="A13108" s="1">
        <v>3276.09</v>
      </c>
      <c r="B13108" s="1">
        <v>1.9000000000000001E-4</v>
      </c>
    </row>
    <row r="13109" spans="1:2" x14ac:dyDescent="0.25">
      <c r="A13109" s="1">
        <v>3276.34</v>
      </c>
      <c r="B13109" s="1">
        <v>1.8900000000000001E-4</v>
      </c>
    </row>
    <row r="13110" spans="1:2" x14ac:dyDescent="0.25">
      <c r="A13110" s="1">
        <v>3276.59</v>
      </c>
      <c r="B13110" s="1">
        <v>1.8900000000000001E-4</v>
      </c>
    </row>
    <row r="13111" spans="1:2" x14ac:dyDescent="0.25">
      <c r="A13111" s="1">
        <v>3276.84</v>
      </c>
      <c r="B13111" s="1">
        <v>1.8900000000000001E-4</v>
      </c>
    </row>
    <row r="13112" spans="1:2" x14ac:dyDescent="0.25">
      <c r="A13112" s="1">
        <v>3277.09</v>
      </c>
      <c r="B13112" s="1">
        <v>1.8900000000000001E-4</v>
      </c>
    </row>
    <row r="13113" spans="1:2" x14ac:dyDescent="0.25">
      <c r="A13113" s="1">
        <v>3277.34</v>
      </c>
      <c r="B13113" s="1">
        <v>1.8900000000000001E-4</v>
      </c>
    </row>
    <row r="13114" spans="1:2" x14ac:dyDescent="0.25">
      <c r="A13114" s="1">
        <v>3277.59</v>
      </c>
      <c r="B13114" s="1">
        <v>1.8900000000000001E-4</v>
      </c>
    </row>
    <row r="13115" spans="1:2" x14ac:dyDescent="0.25">
      <c r="A13115" s="1">
        <v>3277.84</v>
      </c>
      <c r="B13115" s="1">
        <v>1.8900000000000001E-4</v>
      </c>
    </row>
    <row r="13116" spans="1:2" x14ac:dyDescent="0.25">
      <c r="A13116" s="1">
        <v>3278.09</v>
      </c>
      <c r="B13116" s="1">
        <v>1.8900000000000001E-4</v>
      </c>
    </row>
    <row r="13117" spans="1:2" x14ac:dyDescent="0.25">
      <c r="A13117" s="1">
        <v>3278.34</v>
      </c>
      <c r="B13117" s="1">
        <v>1.8900000000000001E-4</v>
      </c>
    </row>
    <row r="13118" spans="1:2" x14ac:dyDescent="0.25">
      <c r="A13118" s="1">
        <v>3278.59</v>
      </c>
      <c r="B13118" s="1">
        <v>1.8799999999999999E-4</v>
      </c>
    </row>
    <row r="13119" spans="1:2" x14ac:dyDescent="0.25">
      <c r="A13119" s="1">
        <v>3278.84</v>
      </c>
      <c r="B13119" s="1">
        <v>1.8799999999999999E-4</v>
      </c>
    </row>
    <row r="13120" spans="1:2" x14ac:dyDescent="0.25">
      <c r="A13120" s="1">
        <v>3279.09</v>
      </c>
      <c r="B13120" s="1">
        <v>1.8699999999999999E-4</v>
      </c>
    </row>
    <row r="13121" spans="1:2" x14ac:dyDescent="0.25">
      <c r="A13121" s="1">
        <v>3279.34</v>
      </c>
      <c r="B13121" s="1">
        <v>1.8699999999999999E-4</v>
      </c>
    </row>
    <row r="13122" spans="1:2" x14ac:dyDescent="0.25">
      <c r="A13122" s="1">
        <v>3279.59</v>
      </c>
      <c r="B13122" s="1">
        <v>1.8699999999999999E-4</v>
      </c>
    </row>
    <row r="13123" spans="1:2" x14ac:dyDescent="0.25">
      <c r="A13123" s="1">
        <v>3279.84</v>
      </c>
      <c r="B13123" s="1">
        <v>1.8699999999999999E-4</v>
      </c>
    </row>
    <row r="13124" spans="1:2" x14ac:dyDescent="0.25">
      <c r="A13124" s="1">
        <v>3280.09</v>
      </c>
      <c r="B13124" s="1">
        <v>1.8699999999999999E-4</v>
      </c>
    </row>
    <row r="13125" spans="1:2" x14ac:dyDescent="0.25">
      <c r="A13125" s="1">
        <v>3280.34</v>
      </c>
      <c r="B13125" s="1">
        <v>1.8699999999999999E-4</v>
      </c>
    </row>
    <row r="13126" spans="1:2" x14ac:dyDescent="0.25">
      <c r="A13126" s="1">
        <v>3280.59</v>
      </c>
      <c r="B13126" s="1">
        <v>1.8699999999999999E-4</v>
      </c>
    </row>
    <row r="13127" spans="1:2" x14ac:dyDescent="0.25">
      <c r="A13127" s="1">
        <v>3280.84</v>
      </c>
      <c r="B13127" s="1">
        <v>1.8699999999999999E-4</v>
      </c>
    </row>
    <row r="13128" spans="1:2" x14ac:dyDescent="0.25">
      <c r="A13128" s="1">
        <v>3281.09</v>
      </c>
      <c r="B13128" s="1">
        <v>1.8699999999999999E-4</v>
      </c>
    </row>
    <row r="13129" spans="1:2" x14ac:dyDescent="0.25">
      <c r="A13129" s="1">
        <v>3281.34</v>
      </c>
      <c r="B13129" s="1">
        <v>1.8699999999999999E-4</v>
      </c>
    </row>
    <row r="13130" spans="1:2" x14ac:dyDescent="0.25">
      <c r="A13130" s="1">
        <v>3281.59</v>
      </c>
      <c r="B13130" s="1">
        <v>1.8699999999999999E-4</v>
      </c>
    </row>
    <row r="13131" spans="1:2" x14ac:dyDescent="0.25">
      <c r="A13131" s="1">
        <v>3281.84</v>
      </c>
      <c r="B13131" s="1">
        <v>1.8599999999999999E-4</v>
      </c>
    </row>
    <row r="13132" spans="1:2" x14ac:dyDescent="0.25">
      <c r="A13132" s="1">
        <v>3282.09</v>
      </c>
      <c r="B13132" s="1">
        <v>1.85E-4</v>
      </c>
    </row>
    <row r="13133" spans="1:2" x14ac:dyDescent="0.25">
      <c r="A13133" s="1">
        <v>3282.34</v>
      </c>
      <c r="B13133" s="1">
        <v>1.85E-4</v>
      </c>
    </row>
    <row r="13134" spans="1:2" x14ac:dyDescent="0.25">
      <c r="A13134" s="1">
        <v>3282.59</v>
      </c>
      <c r="B13134" s="1">
        <v>1.85E-4</v>
      </c>
    </row>
    <row r="13135" spans="1:2" x14ac:dyDescent="0.25">
      <c r="A13135" s="1">
        <v>3282.84</v>
      </c>
      <c r="B13135" s="1">
        <v>1.85E-4</v>
      </c>
    </row>
    <row r="13136" spans="1:2" x14ac:dyDescent="0.25">
      <c r="A13136" s="1">
        <v>3283.09</v>
      </c>
      <c r="B13136" s="1">
        <v>1.85E-4</v>
      </c>
    </row>
    <row r="13137" spans="1:2" x14ac:dyDescent="0.25">
      <c r="A13137" s="1">
        <v>3283.34</v>
      </c>
      <c r="B13137" s="1">
        <v>1.85E-4</v>
      </c>
    </row>
    <row r="13138" spans="1:2" x14ac:dyDescent="0.25">
      <c r="A13138" s="1">
        <v>3283.59</v>
      </c>
      <c r="B13138" s="1">
        <v>1.85E-4</v>
      </c>
    </row>
    <row r="13139" spans="1:2" x14ac:dyDescent="0.25">
      <c r="A13139" s="1">
        <v>3283.84</v>
      </c>
      <c r="B13139" s="1">
        <v>1.85E-4</v>
      </c>
    </row>
    <row r="13140" spans="1:2" x14ac:dyDescent="0.25">
      <c r="A13140" s="1">
        <v>3284.09</v>
      </c>
      <c r="B13140" s="1">
        <v>1.85E-4</v>
      </c>
    </row>
    <row r="13141" spans="1:2" x14ac:dyDescent="0.25">
      <c r="A13141" s="1">
        <v>3284.34</v>
      </c>
      <c r="B13141" s="1">
        <v>1.85E-4</v>
      </c>
    </row>
    <row r="13142" spans="1:2" x14ac:dyDescent="0.25">
      <c r="A13142" s="1">
        <v>3284.59</v>
      </c>
      <c r="B13142" s="1">
        <v>1.85E-4</v>
      </c>
    </row>
    <row r="13143" spans="1:2" x14ac:dyDescent="0.25">
      <c r="A13143" s="1">
        <v>3284.84</v>
      </c>
      <c r="B13143" s="1">
        <v>1.85E-4</v>
      </c>
    </row>
    <row r="13144" spans="1:2" x14ac:dyDescent="0.25">
      <c r="A13144" s="1">
        <v>3285.09</v>
      </c>
      <c r="B13144" s="1">
        <v>1.85E-4</v>
      </c>
    </row>
    <row r="13145" spans="1:2" x14ac:dyDescent="0.25">
      <c r="A13145" s="1">
        <v>3285.34</v>
      </c>
      <c r="B13145" s="1">
        <v>1.84E-4</v>
      </c>
    </row>
    <row r="13146" spans="1:2" x14ac:dyDescent="0.25">
      <c r="A13146" s="1">
        <v>3285.59</v>
      </c>
      <c r="B13146" s="1">
        <v>1.84E-4</v>
      </c>
    </row>
    <row r="13147" spans="1:2" x14ac:dyDescent="0.25">
      <c r="A13147" s="1">
        <v>3285.84</v>
      </c>
      <c r="B13147" s="1">
        <v>1.84E-4</v>
      </c>
    </row>
    <row r="13148" spans="1:2" x14ac:dyDescent="0.25">
      <c r="A13148" s="1">
        <v>3286.09</v>
      </c>
      <c r="B13148" s="1">
        <v>1.84E-4</v>
      </c>
    </row>
    <row r="13149" spans="1:2" x14ac:dyDescent="0.25">
      <c r="A13149" s="1">
        <v>3286.34</v>
      </c>
      <c r="B13149" s="1">
        <v>1.84E-4</v>
      </c>
    </row>
    <row r="13150" spans="1:2" x14ac:dyDescent="0.25">
      <c r="A13150" s="1">
        <v>3286.59</v>
      </c>
      <c r="B13150" s="1">
        <v>1.84E-4</v>
      </c>
    </row>
    <row r="13151" spans="1:2" x14ac:dyDescent="0.25">
      <c r="A13151" s="1">
        <v>3286.84</v>
      </c>
      <c r="B13151" s="1">
        <v>1.84E-4</v>
      </c>
    </row>
    <row r="13152" spans="1:2" x14ac:dyDescent="0.25">
      <c r="A13152" s="1">
        <v>3287.09</v>
      </c>
      <c r="B13152" s="1">
        <v>1.84E-4</v>
      </c>
    </row>
    <row r="13153" spans="1:2" x14ac:dyDescent="0.25">
      <c r="A13153" s="1">
        <v>3287.34</v>
      </c>
      <c r="B13153" s="1">
        <v>1.84E-4</v>
      </c>
    </row>
    <row r="13154" spans="1:2" x14ac:dyDescent="0.25">
      <c r="A13154" s="1">
        <v>3287.59</v>
      </c>
      <c r="B13154" s="1">
        <v>1.84E-4</v>
      </c>
    </row>
    <row r="13155" spans="1:2" x14ac:dyDescent="0.25">
      <c r="A13155" s="1">
        <v>3287.84</v>
      </c>
      <c r="B13155" s="1">
        <v>1.84E-4</v>
      </c>
    </row>
    <row r="13156" spans="1:2" x14ac:dyDescent="0.25">
      <c r="A13156" s="1">
        <v>3288.09</v>
      </c>
      <c r="B13156" s="1">
        <v>1.84E-4</v>
      </c>
    </row>
    <row r="13157" spans="1:2" x14ac:dyDescent="0.25">
      <c r="A13157" s="1">
        <v>3288.34</v>
      </c>
      <c r="B13157" s="1">
        <v>1.84E-4</v>
      </c>
    </row>
    <row r="13158" spans="1:2" x14ac:dyDescent="0.25">
      <c r="A13158" s="1">
        <v>3288.59</v>
      </c>
      <c r="B13158" s="1">
        <v>1.84E-4</v>
      </c>
    </row>
    <row r="13159" spans="1:2" x14ac:dyDescent="0.25">
      <c r="A13159" s="1">
        <v>3288.84</v>
      </c>
      <c r="B13159" s="1">
        <v>1.83E-4</v>
      </c>
    </row>
    <row r="13160" spans="1:2" x14ac:dyDescent="0.25">
      <c r="A13160" s="1">
        <v>3289.09</v>
      </c>
      <c r="B13160" s="1">
        <v>1.8200000000000001E-4</v>
      </c>
    </row>
    <row r="13161" spans="1:2" x14ac:dyDescent="0.25">
      <c r="A13161" s="1">
        <v>3289.34</v>
      </c>
      <c r="B13161" s="1">
        <v>1.8200000000000001E-4</v>
      </c>
    </row>
    <row r="13162" spans="1:2" x14ac:dyDescent="0.25">
      <c r="A13162" s="1">
        <v>3289.59</v>
      </c>
      <c r="B13162" s="1">
        <v>1.8200000000000001E-4</v>
      </c>
    </row>
    <row r="13163" spans="1:2" x14ac:dyDescent="0.25">
      <c r="A13163" s="1">
        <v>3289.84</v>
      </c>
      <c r="B13163" s="1">
        <v>1.8200000000000001E-4</v>
      </c>
    </row>
    <row r="13164" spans="1:2" x14ac:dyDescent="0.25">
      <c r="A13164" s="1">
        <v>3290.09</v>
      </c>
      <c r="B13164" s="1">
        <v>1.8200000000000001E-4</v>
      </c>
    </row>
    <row r="13165" spans="1:2" x14ac:dyDescent="0.25">
      <c r="A13165" s="1">
        <v>3290.34</v>
      </c>
      <c r="B13165" s="1">
        <v>1.8200000000000001E-4</v>
      </c>
    </row>
    <row r="13166" spans="1:2" x14ac:dyDescent="0.25">
      <c r="A13166" s="1">
        <v>3290.59</v>
      </c>
      <c r="B13166" s="1">
        <v>1.8200000000000001E-4</v>
      </c>
    </row>
    <row r="13167" spans="1:2" x14ac:dyDescent="0.25">
      <c r="A13167" s="1">
        <v>3290.84</v>
      </c>
      <c r="B13167" s="1">
        <v>1.8200000000000001E-4</v>
      </c>
    </row>
    <row r="13168" spans="1:2" x14ac:dyDescent="0.25">
      <c r="A13168" s="1">
        <v>3291.09</v>
      </c>
      <c r="B13168" s="1">
        <v>1.8200000000000001E-4</v>
      </c>
    </row>
    <row r="13169" spans="1:2" x14ac:dyDescent="0.25">
      <c r="A13169" s="1">
        <v>3291.34</v>
      </c>
      <c r="B13169" s="1">
        <v>1.8200000000000001E-4</v>
      </c>
    </row>
    <row r="13170" spans="1:2" x14ac:dyDescent="0.25">
      <c r="A13170" s="1">
        <v>3291.59</v>
      </c>
      <c r="B13170" s="1">
        <v>1.8200000000000001E-4</v>
      </c>
    </row>
    <row r="13171" spans="1:2" x14ac:dyDescent="0.25">
      <c r="A13171" s="1">
        <v>3291.84</v>
      </c>
      <c r="B13171" s="1">
        <v>1.8200000000000001E-4</v>
      </c>
    </row>
    <row r="13172" spans="1:2" x14ac:dyDescent="0.25">
      <c r="A13172" s="1">
        <v>3292.09</v>
      </c>
      <c r="B13172" s="1">
        <v>1.8200000000000001E-4</v>
      </c>
    </row>
    <row r="13173" spans="1:2" x14ac:dyDescent="0.25">
      <c r="A13173" s="1">
        <v>3292.34</v>
      </c>
      <c r="B13173" s="1">
        <v>1.8200000000000001E-4</v>
      </c>
    </row>
    <row r="13174" spans="1:2" x14ac:dyDescent="0.25">
      <c r="A13174" s="1">
        <v>3292.59</v>
      </c>
      <c r="B13174" s="1">
        <v>1.8200000000000001E-4</v>
      </c>
    </row>
    <row r="13175" spans="1:2" x14ac:dyDescent="0.25">
      <c r="A13175" s="1">
        <v>3292.84</v>
      </c>
      <c r="B13175" s="1">
        <v>1.8200000000000001E-4</v>
      </c>
    </row>
    <row r="13176" spans="1:2" x14ac:dyDescent="0.25">
      <c r="A13176" s="1">
        <v>3293.09</v>
      </c>
      <c r="B13176" s="1">
        <v>1.8100000000000001E-4</v>
      </c>
    </row>
    <row r="13177" spans="1:2" x14ac:dyDescent="0.25">
      <c r="A13177" s="1">
        <v>3293.34</v>
      </c>
      <c r="B13177" s="1">
        <v>1.8100000000000001E-4</v>
      </c>
    </row>
    <row r="13178" spans="1:2" x14ac:dyDescent="0.25">
      <c r="A13178" s="1">
        <v>3293.59</v>
      </c>
      <c r="B13178" s="1">
        <v>1.8000000000000001E-4</v>
      </c>
    </row>
    <row r="13179" spans="1:2" x14ac:dyDescent="0.25">
      <c r="A13179" s="1">
        <v>3293.84</v>
      </c>
      <c r="B13179" s="1">
        <v>1.8000000000000001E-4</v>
      </c>
    </row>
    <row r="13180" spans="1:2" x14ac:dyDescent="0.25">
      <c r="A13180" s="1">
        <v>3294.09</v>
      </c>
      <c r="B13180" s="1">
        <v>1.8000000000000001E-4</v>
      </c>
    </row>
    <row r="13181" spans="1:2" x14ac:dyDescent="0.25">
      <c r="A13181" s="1">
        <v>3294.34</v>
      </c>
      <c r="B13181" s="1">
        <v>1.8000000000000001E-4</v>
      </c>
    </row>
    <row r="13182" spans="1:2" x14ac:dyDescent="0.25">
      <c r="A13182" s="1">
        <v>3294.59</v>
      </c>
      <c r="B13182" s="1">
        <v>1.8000000000000001E-4</v>
      </c>
    </row>
    <row r="13183" spans="1:2" x14ac:dyDescent="0.25">
      <c r="A13183" s="1">
        <v>3294.84</v>
      </c>
      <c r="B13183" s="1">
        <v>1.8000000000000001E-4</v>
      </c>
    </row>
    <row r="13184" spans="1:2" x14ac:dyDescent="0.25">
      <c r="A13184" s="1">
        <v>3295.09</v>
      </c>
      <c r="B13184" s="1">
        <v>1.8000000000000001E-4</v>
      </c>
    </row>
    <row r="13185" spans="1:2" x14ac:dyDescent="0.25">
      <c r="A13185" s="1">
        <v>3295.34</v>
      </c>
      <c r="B13185" s="1">
        <v>1.8000000000000001E-4</v>
      </c>
    </row>
    <row r="13186" spans="1:2" x14ac:dyDescent="0.25">
      <c r="A13186" s="1">
        <v>3295.59</v>
      </c>
      <c r="B13186" s="1">
        <v>1.8000000000000001E-4</v>
      </c>
    </row>
    <row r="13187" spans="1:2" x14ac:dyDescent="0.25">
      <c r="A13187" s="1">
        <v>3295.84</v>
      </c>
      <c r="B13187" s="1">
        <v>1.8000000000000001E-4</v>
      </c>
    </row>
    <row r="13188" spans="1:2" x14ac:dyDescent="0.25">
      <c r="A13188" s="1">
        <v>3296.09</v>
      </c>
      <c r="B13188" s="1">
        <v>1.8000000000000001E-4</v>
      </c>
    </row>
    <row r="13189" spans="1:2" x14ac:dyDescent="0.25">
      <c r="A13189" s="1">
        <v>3296.34</v>
      </c>
      <c r="B13189" s="1">
        <v>1.8000000000000001E-4</v>
      </c>
    </row>
    <row r="13190" spans="1:2" x14ac:dyDescent="0.25">
      <c r="A13190" s="1">
        <v>3296.59</v>
      </c>
      <c r="B13190" s="1">
        <v>1.8000000000000001E-4</v>
      </c>
    </row>
    <row r="13191" spans="1:2" x14ac:dyDescent="0.25">
      <c r="A13191" s="1">
        <v>3296.84</v>
      </c>
      <c r="B13191" s="1">
        <v>1.8000000000000001E-4</v>
      </c>
    </row>
    <row r="13192" spans="1:2" x14ac:dyDescent="0.25">
      <c r="A13192" s="1">
        <v>3297.09</v>
      </c>
      <c r="B13192" s="1">
        <v>1.8000000000000001E-4</v>
      </c>
    </row>
    <row r="13193" spans="1:2" x14ac:dyDescent="0.25">
      <c r="A13193" s="1">
        <v>3297.34</v>
      </c>
      <c r="B13193" s="1">
        <v>1.8000000000000001E-4</v>
      </c>
    </row>
    <row r="13194" spans="1:2" x14ac:dyDescent="0.25">
      <c r="A13194" s="1">
        <v>3297.59</v>
      </c>
      <c r="B13194" s="1">
        <v>1.8000000000000001E-4</v>
      </c>
    </row>
    <row r="13195" spans="1:2" x14ac:dyDescent="0.25">
      <c r="A13195" s="1">
        <v>3297.84</v>
      </c>
      <c r="B13195" s="1">
        <v>1.7899999999999999E-4</v>
      </c>
    </row>
    <row r="13196" spans="1:2" x14ac:dyDescent="0.25">
      <c r="A13196" s="1">
        <v>3298.09</v>
      </c>
      <c r="B13196" s="1">
        <v>1.7899999999999999E-4</v>
      </c>
    </row>
    <row r="13197" spans="1:2" x14ac:dyDescent="0.25">
      <c r="A13197" s="1">
        <v>3298.34</v>
      </c>
      <c r="B13197" s="1">
        <v>1.7899999999999999E-4</v>
      </c>
    </row>
    <row r="13198" spans="1:2" x14ac:dyDescent="0.25">
      <c r="A13198" s="1">
        <v>3298.59</v>
      </c>
      <c r="B13198" s="1">
        <v>1.7899999999999999E-4</v>
      </c>
    </row>
    <row r="13199" spans="1:2" x14ac:dyDescent="0.25">
      <c r="A13199" s="1">
        <v>3298.84</v>
      </c>
      <c r="B13199" s="1">
        <v>1.7899999999999999E-4</v>
      </c>
    </row>
    <row r="13200" spans="1:2" x14ac:dyDescent="0.25">
      <c r="A13200" s="1">
        <v>3299.09</v>
      </c>
      <c r="B13200" s="1">
        <v>1.7899999999999999E-4</v>
      </c>
    </row>
    <row r="13201" spans="1:2" x14ac:dyDescent="0.25">
      <c r="A13201" s="1">
        <v>3299.34</v>
      </c>
      <c r="B13201" s="1">
        <v>1.7899999999999999E-4</v>
      </c>
    </row>
    <row r="13202" spans="1:2" x14ac:dyDescent="0.25">
      <c r="A13202" s="1">
        <v>3299.59</v>
      </c>
      <c r="B13202" s="1">
        <v>1.7899999999999999E-4</v>
      </c>
    </row>
    <row r="13203" spans="1:2" x14ac:dyDescent="0.25">
      <c r="A13203" s="1">
        <v>3299.84</v>
      </c>
      <c r="B13203" s="1">
        <v>1.7899999999999999E-4</v>
      </c>
    </row>
    <row r="13204" spans="1:2" x14ac:dyDescent="0.25">
      <c r="A13204" s="1">
        <v>3300.09</v>
      </c>
      <c r="B13204" s="1">
        <v>1.7899999999999999E-4</v>
      </c>
    </row>
    <row r="13205" spans="1:2" x14ac:dyDescent="0.25">
      <c r="A13205" s="1">
        <v>3300.34</v>
      </c>
      <c r="B13205" s="1">
        <v>1.7899999999999999E-4</v>
      </c>
    </row>
    <row r="13206" spans="1:2" x14ac:dyDescent="0.25">
      <c r="A13206" s="1">
        <v>3300.59</v>
      </c>
      <c r="B13206" s="1">
        <v>1.7899999999999999E-4</v>
      </c>
    </row>
    <row r="13207" spans="1:2" x14ac:dyDescent="0.25">
      <c r="A13207" s="1">
        <v>3300.84</v>
      </c>
      <c r="B13207" s="1">
        <v>1.7899999999999999E-4</v>
      </c>
    </row>
    <row r="13208" spans="1:2" x14ac:dyDescent="0.25">
      <c r="A13208" s="1">
        <v>3301.09</v>
      </c>
      <c r="B13208" s="1">
        <v>1.7899999999999999E-4</v>
      </c>
    </row>
    <row r="13209" spans="1:2" x14ac:dyDescent="0.25">
      <c r="A13209" s="1">
        <v>3301.34</v>
      </c>
      <c r="B13209" s="1">
        <v>1.7899999999999999E-4</v>
      </c>
    </row>
    <row r="13210" spans="1:2" x14ac:dyDescent="0.25">
      <c r="A13210" s="1">
        <v>3301.59</v>
      </c>
      <c r="B13210" s="1">
        <v>1.7899999999999999E-4</v>
      </c>
    </row>
    <row r="13211" spans="1:2" x14ac:dyDescent="0.25">
      <c r="A13211" s="1">
        <v>3301.84</v>
      </c>
      <c r="B13211" s="1">
        <v>1.7899999999999999E-4</v>
      </c>
    </row>
    <row r="13212" spans="1:2" x14ac:dyDescent="0.25">
      <c r="A13212" s="1">
        <v>3302.09</v>
      </c>
      <c r="B13212" s="1">
        <v>1.7899999999999999E-4</v>
      </c>
    </row>
    <row r="13213" spans="1:2" x14ac:dyDescent="0.25">
      <c r="A13213" s="1">
        <v>3302.34</v>
      </c>
      <c r="B13213" s="1">
        <v>1.7899999999999999E-4</v>
      </c>
    </row>
    <row r="13214" spans="1:2" x14ac:dyDescent="0.25">
      <c r="A13214" s="1">
        <v>3302.59</v>
      </c>
      <c r="B13214" s="1">
        <v>1.7899999999999999E-4</v>
      </c>
    </row>
    <row r="13215" spans="1:2" x14ac:dyDescent="0.25">
      <c r="A13215" s="1">
        <v>3302.84</v>
      </c>
      <c r="B13215" s="1">
        <v>1.7799999999999999E-4</v>
      </c>
    </row>
    <row r="13216" spans="1:2" x14ac:dyDescent="0.25">
      <c r="A13216" s="1">
        <v>3303.09</v>
      </c>
      <c r="B13216" s="1">
        <v>1.7799999999999999E-4</v>
      </c>
    </row>
    <row r="13217" spans="1:2" x14ac:dyDescent="0.25">
      <c r="A13217" s="1">
        <v>3303.34</v>
      </c>
      <c r="B13217" s="1">
        <v>1.7699999999999999E-4</v>
      </c>
    </row>
    <row r="13218" spans="1:2" x14ac:dyDescent="0.25">
      <c r="A13218" s="1">
        <v>3303.59</v>
      </c>
      <c r="B13218" s="1">
        <v>1.7699999999999999E-4</v>
      </c>
    </row>
    <row r="13219" spans="1:2" x14ac:dyDescent="0.25">
      <c r="A13219" s="1">
        <v>3303.84</v>
      </c>
      <c r="B13219" s="1">
        <v>1.7699999999999999E-4</v>
      </c>
    </row>
    <row r="13220" spans="1:2" x14ac:dyDescent="0.25">
      <c r="A13220" s="1">
        <v>3304.09</v>
      </c>
      <c r="B13220" s="1">
        <v>1.7699999999999999E-4</v>
      </c>
    </row>
    <row r="13221" spans="1:2" x14ac:dyDescent="0.25">
      <c r="A13221" s="1">
        <v>3304.34</v>
      </c>
      <c r="B13221" s="1">
        <v>1.7699999999999999E-4</v>
      </c>
    </row>
    <row r="13222" spans="1:2" x14ac:dyDescent="0.25">
      <c r="A13222" s="1">
        <v>3304.59</v>
      </c>
      <c r="B13222" s="1">
        <v>1.7699999999999999E-4</v>
      </c>
    </row>
    <row r="13223" spans="1:2" x14ac:dyDescent="0.25">
      <c r="A13223" s="1">
        <v>3304.84</v>
      </c>
      <c r="B13223" s="1">
        <v>1.7699999999999999E-4</v>
      </c>
    </row>
    <row r="13224" spans="1:2" x14ac:dyDescent="0.25">
      <c r="A13224" s="1">
        <v>3305.09</v>
      </c>
      <c r="B13224" s="1">
        <v>1.7699999999999999E-4</v>
      </c>
    </row>
    <row r="13225" spans="1:2" x14ac:dyDescent="0.25">
      <c r="A13225" s="1">
        <v>3305.34</v>
      </c>
      <c r="B13225" s="1">
        <v>1.7699999999999999E-4</v>
      </c>
    </row>
    <row r="13226" spans="1:2" x14ac:dyDescent="0.25">
      <c r="A13226" s="1">
        <v>3305.59</v>
      </c>
      <c r="B13226" s="1">
        <v>1.7699999999999999E-4</v>
      </c>
    </row>
    <row r="13227" spans="1:2" x14ac:dyDescent="0.25">
      <c r="A13227" s="1">
        <v>3305.84</v>
      </c>
      <c r="B13227" s="1">
        <v>1.7699999999999999E-4</v>
      </c>
    </row>
    <row r="13228" spans="1:2" x14ac:dyDescent="0.25">
      <c r="A13228" s="1">
        <v>3306.09</v>
      </c>
      <c r="B13228" s="1">
        <v>1.7699999999999999E-4</v>
      </c>
    </row>
    <row r="13229" spans="1:2" x14ac:dyDescent="0.25">
      <c r="A13229" s="1">
        <v>3306.34</v>
      </c>
      <c r="B13229" s="1">
        <v>1.7699999999999999E-4</v>
      </c>
    </row>
    <row r="13230" spans="1:2" x14ac:dyDescent="0.25">
      <c r="A13230" s="1">
        <v>3306.59</v>
      </c>
      <c r="B13230" s="1">
        <v>1.7699999999999999E-4</v>
      </c>
    </row>
    <row r="13231" spans="1:2" x14ac:dyDescent="0.25">
      <c r="A13231" s="1">
        <v>3306.84</v>
      </c>
      <c r="B13231" s="1">
        <v>1.7699999999999999E-4</v>
      </c>
    </row>
    <row r="13232" spans="1:2" x14ac:dyDescent="0.25">
      <c r="A13232" s="1">
        <v>3307.09</v>
      </c>
      <c r="B13232" s="1">
        <v>1.7699999999999999E-4</v>
      </c>
    </row>
    <row r="13233" spans="1:2" x14ac:dyDescent="0.25">
      <c r="A13233" s="1">
        <v>3307.34</v>
      </c>
      <c r="B13233" s="1">
        <v>1.7699999999999999E-4</v>
      </c>
    </row>
    <row r="13234" spans="1:2" x14ac:dyDescent="0.25">
      <c r="A13234" s="1">
        <v>3307.59</v>
      </c>
      <c r="B13234" s="1">
        <v>1.7699999999999999E-4</v>
      </c>
    </row>
    <row r="13235" spans="1:2" x14ac:dyDescent="0.25">
      <c r="A13235" s="1">
        <v>3307.84</v>
      </c>
      <c r="B13235" s="1">
        <v>1.7699999999999999E-4</v>
      </c>
    </row>
    <row r="13236" spans="1:2" x14ac:dyDescent="0.25">
      <c r="A13236" s="1">
        <v>3308.09</v>
      </c>
      <c r="B13236" s="1">
        <v>1.7699999999999999E-4</v>
      </c>
    </row>
    <row r="13237" spans="1:2" x14ac:dyDescent="0.25">
      <c r="A13237" s="1">
        <v>3308.34</v>
      </c>
      <c r="B13237" s="1">
        <v>1.7699999999999999E-4</v>
      </c>
    </row>
    <row r="13238" spans="1:2" x14ac:dyDescent="0.25">
      <c r="A13238" s="1">
        <v>3308.59</v>
      </c>
      <c r="B13238" s="1">
        <v>1.7699999999999999E-4</v>
      </c>
    </row>
    <row r="13239" spans="1:2" x14ac:dyDescent="0.25">
      <c r="A13239" s="1">
        <v>3308.84</v>
      </c>
      <c r="B13239" s="1">
        <v>1.7699999999999999E-4</v>
      </c>
    </row>
    <row r="13240" spans="1:2" x14ac:dyDescent="0.25">
      <c r="A13240" s="1">
        <v>3309.09</v>
      </c>
      <c r="B13240" s="1">
        <v>1.76E-4</v>
      </c>
    </row>
    <row r="13241" spans="1:2" x14ac:dyDescent="0.25">
      <c r="A13241" s="1">
        <v>3309.34</v>
      </c>
      <c r="B13241" s="1">
        <v>1.75E-4</v>
      </c>
    </row>
    <row r="13242" spans="1:2" x14ac:dyDescent="0.25">
      <c r="A13242" s="1">
        <v>3309.59</v>
      </c>
      <c r="B13242" s="1">
        <v>1.75E-4</v>
      </c>
    </row>
    <row r="13243" spans="1:2" x14ac:dyDescent="0.25">
      <c r="A13243" s="1">
        <v>3309.84</v>
      </c>
      <c r="B13243" s="1">
        <v>1.75E-4</v>
      </c>
    </row>
    <row r="13244" spans="1:2" x14ac:dyDescent="0.25">
      <c r="A13244" s="1">
        <v>3310.09</v>
      </c>
      <c r="B13244" s="1">
        <v>1.75E-4</v>
      </c>
    </row>
    <row r="13245" spans="1:2" x14ac:dyDescent="0.25">
      <c r="A13245" s="1">
        <v>3310.34</v>
      </c>
      <c r="B13245" s="1">
        <v>1.75E-4</v>
      </c>
    </row>
    <row r="13246" spans="1:2" x14ac:dyDescent="0.25">
      <c r="A13246" s="1">
        <v>3310.59</v>
      </c>
      <c r="B13246" s="1">
        <v>1.75E-4</v>
      </c>
    </row>
    <row r="13247" spans="1:2" x14ac:dyDescent="0.25">
      <c r="A13247" s="1">
        <v>3310.84</v>
      </c>
      <c r="B13247" s="1">
        <v>1.75E-4</v>
      </c>
    </row>
    <row r="13248" spans="1:2" x14ac:dyDescent="0.25">
      <c r="A13248" s="1">
        <v>3311.09</v>
      </c>
      <c r="B13248" s="1">
        <v>1.75E-4</v>
      </c>
    </row>
    <row r="13249" spans="1:2" x14ac:dyDescent="0.25">
      <c r="A13249" s="1">
        <v>3311.34</v>
      </c>
      <c r="B13249" s="1">
        <v>1.75E-4</v>
      </c>
    </row>
    <row r="13250" spans="1:2" x14ac:dyDescent="0.25">
      <c r="A13250" s="1">
        <v>3311.59</v>
      </c>
      <c r="B13250" s="1">
        <v>1.75E-4</v>
      </c>
    </row>
    <row r="13251" spans="1:2" x14ac:dyDescent="0.25">
      <c r="A13251" s="1">
        <v>3311.84</v>
      </c>
      <c r="B13251" s="1">
        <v>1.75E-4</v>
      </c>
    </row>
    <row r="13252" spans="1:2" x14ac:dyDescent="0.25">
      <c r="A13252" s="1">
        <v>3312.09</v>
      </c>
      <c r="B13252" s="1">
        <v>1.75E-4</v>
      </c>
    </row>
    <row r="13253" spans="1:2" x14ac:dyDescent="0.25">
      <c r="A13253" s="1">
        <v>3312.34</v>
      </c>
      <c r="B13253" s="1">
        <v>1.75E-4</v>
      </c>
    </row>
    <row r="13254" spans="1:2" x14ac:dyDescent="0.25">
      <c r="A13254" s="1">
        <v>3312.59</v>
      </c>
      <c r="B13254" s="1">
        <v>1.75E-4</v>
      </c>
    </row>
    <row r="13255" spans="1:2" x14ac:dyDescent="0.25">
      <c r="A13255" s="1">
        <v>3312.84</v>
      </c>
      <c r="B13255" s="1">
        <v>1.75E-4</v>
      </c>
    </row>
    <row r="13256" spans="1:2" x14ac:dyDescent="0.25">
      <c r="A13256" s="1">
        <v>3313.09</v>
      </c>
      <c r="B13256" s="1">
        <v>1.75E-4</v>
      </c>
    </row>
    <row r="13257" spans="1:2" x14ac:dyDescent="0.25">
      <c r="A13257" s="1">
        <v>3313.34</v>
      </c>
      <c r="B13257" s="1">
        <v>1.75E-4</v>
      </c>
    </row>
    <row r="13258" spans="1:2" x14ac:dyDescent="0.25">
      <c r="A13258" s="1">
        <v>3313.59</v>
      </c>
      <c r="B13258" s="1">
        <v>1.75E-4</v>
      </c>
    </row>
    <row r="13259" spans="1:2" x14ac:dyDescent="0.25">
      <c r="A13259" s="1">
        <v>3313.84</v>
      </c>
      <c r="B13259" s="1">
        <v>1.75E-4</v>
      </c>
    </row>
    <row r="13260" spans="1:2" x14ac:dyDescent="0.25">
      <c r="A13260" s="1">
        <v>3314.09</v>
      </c>
      <c r="B13260" s="1">
        <v>1.75E-4</v>
      </c>
    </row>
    <row r="13261" spans="1:2" x14ac:dyDescent="0.25">
      <c r="A13261" s="1">
        <v>3314.34</v>
      </c>
      <c r="B13261" s="1">
        <v>1.75E-4</v>
      </c>
    </row>
    <row r="13262" spans="1:2" x14ac:dyDescent="0.25">
      <c r="A13262" s="1">
        <v>3314.59</v>
      </c>
      <c r="B13262" s="1">
        <v>1.75E-4</v>
      </c>
    </row>
    <row r="13263" spans="1:2" x14ac:dyDescent="0.25">
      <c r="A13263" s="1">
        <v>3314.84</v>
      </c>
      <c r="B13263" s="1">
        <v>1.75E-4</v>
      </c>
    </row>
    <row r="13264" spans="1:2" x14ac:dyDescent="0.25">
      <c r="A13264" s="1">
        <v>3315.09</v>
      </c>
      <c r="B13264" s="1">
        <v>1.75E-4</v>
      </c>
    </row>
    <row r="13265" spans="1:2" x14ac:dyDescent="0.25">
      <c r="A13265" s="1">
        <v>3315.34</v>
      </c>
      <c r="B13265" s="1">
        <v>1.75E-4</v>
      </c>
    </row>
    <row r="13266" spans="1:2" x14ac:dyDescent="0.25">
      <c r="A13266" s="1">
        <v>3315.59</v>
      </c>
      <c r="B13266" s="1">
        <v>1.75E-4</v>
      </c>
    </row>
    <row r="13267" spans="1:2" x14ac:dyDescent="0.25">
      <c r="A13267" s="1">
        <v>3315.84</v>
      </c>
      <c r="B13267" s="1">
        <v>1.75E-4</v>
      </c>
    </row>
    <row r="13268" spans="1:2" x14ac:dyDescent="0.25">
      <c r="A13268" s="1">
        <v>3316.09</v>
      </c>
      <c r="B13268" s="1">
        <v>1.75E-4</v>
      </c>
    </row>
    <row r="13269" spans="1:2" x14ac:dyDescent="0.25">
      <c r="A13269" s="1">
        <v>3316.34</v>
      </c>
      <c r="B13269" s="1">
        <v>1.74E-4</v>
      </c>
    </row>
    <row r="13270" spans="1:2" x14ac:dyDescent="0.25">
      <c r="A13270" s="1">
        <v>3316.59</v>
      </c>
      <c r="B13270" s="1">
        <v>1.74E-4</v>
      </c>
    </row>
    <row r="13271" spans="1:2" x14ac:dyDescent="0.25">
      <c r="A13271" s="1">
        <v>3316.84</v>
      </c>
      <c r="B13271" s="1">
        <v>1.74E-4</v>
      </c>
    </row>
    <row r="13272" spans="1:2" x14ac:dyDescent="0.25">
      <c r="A13272" s="1">
        <v>3317.09</v>
      </c>
      <c r="B13272" s="1">
        <v>1.74E-4</v>
      </c>
    </row>
    <row r="13273" spans="1:2" x14ac:dyDescent="0.25">
      <c r="A13273" s="1">
        <v>3317.34</v>
      </c>
      <c r="B13273" s="1">
        <v>1.74E-4</v>
      </c>
    </row>
    <row r="13274" spans="1:2" x14ac:dyDescent="0.25">
      <c r="A13274" s="1">
        <v>3317.59</v>
      </c>
      <c r="B13274" s="1">
        <v>1.74E-4</v>
      </c>
    </row>
    <row r="13275" spans="1:2" x14ac:dyDescent="0.25">
      <c r="A13275" s="1">
        <v>3317.84</v>
      </c>
      <c r="B13275" s="1">
        <v>1.74E-4</v>
      </c>
    </row>
    <row r="13276" spans="1:2" x14ac:dyDescent="0.25">
      <c r="A13276" s="1">
        <v>3318.09</v>
      </c>
      <c r="B13276" s="1">
        <v>1.74E-4</v>
      </c>
    </row>
    <row r="13277" spans="1:2" x14ac:dyDescent="0.25">
      <c r="A13277" s="1">
        <v>3318.34</v>
      </c>
      <c r="B13277" s="1">
        <v>1.74E-4</v>
      </c>
    </row>
    <row r="13278" spans="1:2" x14ac:dyDescent="0.25">
      <c r="A13278" s="1">
        <v>3318.59</v>
      </c>
      <c r="B13278" s="1">
        <v>1.74E-4</v>
      </c>
    </row>
    <row r="13279" spans="1:2" x14ac:dyDescent="0.25">
      <c r="A13279" s="1">
        <v>3318.84</v>
      </c>
      <c r="B13279" s="1">
        <v>1.74E-4</v>
      </c>
    </row>
    <row r="13280" spans="1:2" x14ac:dyDescent="0.25">
      <c r="A13280" s="1">
        <v>3319.09</v>
      </c>
      <c r="B13280" s="1">
        <v>1.74E-4</v>
      </c>
    </row>
    <row r="13281" spans="1:2" x14ac:dyDescent="0.25">
      <c r="A13281" s="1">
        <v>3319.34</v>
      </c>
      <c r="B13281" s="1">
        <v>1.74E-4</v>
      </c>
    </row>
    <row r="13282" spans="1:2" x14ac:dyDescent="0.25">
      <c r="A13282" s="1">
        <v>3319.59</v>
      </c>
      <c r="B13282" s="1">
        <v>1.74E-4</v>
      </c>
    </row>
    <row r="13283" spans="1:2" x14ac:dyDescent="0.25">
      <c r="A13283" s="1">
        <v>3319.84</v>
      </c>
      <c r="B13283" s="1">
        <v>1.74E-4</v>
      </c>
    </row>
    <row r="13284" spans="1:2" x14ac:dyDescent="0.25">
      <c r="A13284" s="1">
        <v>3320.09</v>
      </c>
      <c r="B13284" s="1">
        <v>1.74E-4</v>
      </c>
    </row>
    <row r="13285" spans="1:2" x14ac:dyDescent="0.25">
      <c r="A13285" s="1">
        <v>3320.34</v>
      </c>
      <c r="B13285" s="1">
        <v>1.74E-4</v>
      </c>
    </row>
    <row r="13286" spans="1:2" x14ac:dyDescent="0.25">
      <c r="A13286" s="1">
        <v>3320.59</v>
      </c>
      <c r="B13286" s="1">
        <v>1.74E-4</v>
      </c>
    </row>
    <row r="13287" spans="1:2" x14ac:dyDescent="0.25">
      <c r="A13287" s="1">
        <v>3320.84</v>
      </c>
      <c r="B13287" s="1">
        <v>1.74E-4</v>
      </c>
    </row>
    <row r="13288" spans="1:2" x14ac:dyDescent="0.25">
      <c r="A13288" s="1">
        <v>3321.09</v>
      </c>
      <c r="B13288" s="1">
        <v>1.74E-4</v>
      </c>
    </row>
    <row r="13289" spans="1:2" x14ac:dyDescent="0.25">
      <c r="A13289" s="1">
        <v>3321.34</v>
      </c>
      <c r="B13289" s="1">
        <v>1.74E-4</v>
      </c>
    </row>
    <row r="13290" spans="1:2" x14ac:dyDescent="0.25">
      <c r="A13290" s="1">
        <v>3321.59</v>
      </c>
      <c r="B13290" s="1">
        <v>1.74E-4</v>
      </c>
    </row>
    <row r="13291" spans="1:2" x14ac:dyDescent="0.25">
      <c r="A13291" s="1">
        <v>3321.84</v>
      </c>
      <c r="B13291" s="1">
        <v>1.74E-4</v>
      </c>
    </row>
    <row r="13292" spans="1:2" x14ac:dyDescent="0.25">
      <c r="A13292" s="1">
        <v>3322.09</v>
      </c>
      <c r="B13292" s="1">
        <v>1.74E-4</v>
      </c>
    </row>
    <row r="13293" spans="1:2" x14ac:dyDescent="0.25">
      <c r="A13293" s="1">
        <v>3322.34</v>
      </c>
      <c r="B13293" s="1">
        <v>1.74E-4</v>
      </c>
    </row>
    <row r="13294" spans="1:2" x14ac:dyDescent="0.25">
      <c r="A13294" s="1">
        <v>3322.59</v>
      </c>
      <c r="B13294" s="1">
        <v>1.74E-4</v>
      </c>
    </row>
    <row r="13295" spans="1:2" x14ac:dyDescent="0.25">
      <c r="A13295" s="1">
        <v>3322.84</v>
      </c>
      <c r="B13295" s="1">
        <v>1.74E-4</v>
      </c>
    </row>
    <row r="13296" spans="1:2" x14ac:dyDescent="0.25">
      <c r="A13296" s="1">
        <v>3323.09</v>
      </c>
      <c r="B13296" s="1">
        <v>1.73E-4</v>
      </c>
    </row>
    <row r="13297" spans="1:2" x14ac:dyDescent="0.25">
      <c r="A13297" s="1">
        <v>3323.34</v>
      </c>
      <c r="B13297" s="1">
        <v>1.73E-4</v>
      </c>
    </row>
    <row r="13298" spans="1:2" x14ac:dyDescent="0.25">
      <c r="A13298" s="1">
        <v>3323.59</v>
      </c>
      <c r="B13298" s="1">
        <v>1.73E-4</v>
      </c>
    </row>
    <row r="13299" spans="1:2" x14ac:dyDescent="0.25">
      <c r="A13299" s="1">
        <v>3323.84</v>
      </c>
      <c r="B13299" s="1">
        <v>1.73E-4</v>
      </c>
    </row>
    <row r="13300" spans="1:2" x14ac:dyDescent="0.25">
      <c r="A13300" s="1">
        <v>3324.09</v>
      </c>
      <c r="B13300" s="1">
        <v>1.7200000000000001E-4</v>
      </c>
    </row>
    <row r="13301" spans="1:2" x14ac:dyDescent="0.25">
      <c r="A13301" s="1">
        <v>3324.34</v>
      </c>
      <c r="B13301" s="1">
        <v>1.7200000000000001E-4</v>
      </c>
    </row>
    <row r="13302" spans="1:2" x14ac:dyDescent="0.25">
      <c r="A13302" s="1">
        <v>3324.59</v>
      </c>
      <c r="B13302" s="1">
        <v>1.7200000000000001E-4</v>
      </c>
    </row>
    <row r="13303" spans="1:2" x14ac:dyDescent="0.25">
      <c r="A13303" s="1">
        <v>3324.84</v>
      </c>
      <c r="B13303" s="1">
        <v>1.7200000000000001E-4</v>
      </c>
    </row>
    <row r="13304" spans="1:2" x14ac:dyDescent="0.25">
      <c r="A13304" s="1">
        <v>3325.09</v>
      </c>
      <c r="B13304" s="1">
        <v>1.7200000000000001E-4</v>
      </c>
    </row>
    <row r="13305" spans="1:2" x14ac:dyDescent="0.25">
      <c r="A13305" s="1">
        <v>3325.34</v>
      </c>
      <c r="B13305" s="1">
        <v>1.7200000000000001E-4</v>
      </c>
    </row>
    <row r="13306" spans="1:2" x14ac:dyDescent="0.25">
      <c r="A13306" s="1">
        <v>3325.59</v>
      </c>
      <c r="B13306" s="1">
        <v>1.7200000000000001E-4</v>
      </c>
    </row>
    <row r="13307" spans="1:2" x14ac:dyDescent="0.25">
      <c r="A13307" s="1">
        <v>3325.84</v>
      </c>
      <c r="B13307" s="1">
        <v>1.7200000000000001E-4</v>
      </c>
    </row>
    <row r="13308" spans="1:2" x14ac:dyDescent="0.25">
      <c r="A13308" s="1">
        <v>3326.09</v>
      </c>
      <c r="B13308" s="1">
        <v>1.7200000000000001E-4</v>
      </c>
    </row>
    <row r="13309" spans="1:2" x14ac:dyDescent="0.25">
      <c r="A13309" s="1">
        <v>3326.34</v>
      </c>
      <c r="B13309" s="1">
        <v>1.7200000000000001E-4</v>
      </c>
    </row>
    <row r="13310" spans="1:2" x14ac:dyDescent="0.25">
      <c r="A13310" s="1">
        <v>3326.59</v>
      </c>
      <c r="B13310" s="1">
        <v>1.7200000000000001E-4</v>
      </c>
    </row>
    <row r="13311" spans="1:2" x14ac:dyDescent="0.25">
      <c r="A13311" s="1">
        <v>3326.84</v>
      </c>
      <c r="B13311" s="1">
        <v>1.7200000000000001E-4</v>
      </c>
    </row>
    <row r="13312" spans="1:2" x14ac:dyDescent="0.25">
      <c r="A13312" s="1">
        <v>3327.09</v>
      </c>
      <c r="B13312" s="1">
        <v>1.7200000000000001E-4</v>
      </c>
    </row>
    <row r="13313" spans="1:2" x14ac:dyDescent="0.25">
      <c r="A13313" s="1">
        <v>3327.34</v>
      </c>
      <c r="B13313" s="1">
        <v>1.7200000000000001E-4</v>
      </c>
    </row>
    <row r="13314" spans="1:2" x14ac:dyDescent="0.25">
      <c r="A13314" s="1">
        <v>3327.59</v>
      </c>
      <c r="B13314" s="1">
        <v>1.7200000000000001E-4</v>
      </c>
    </row>
    <row r="13315" spans="1:2" x14ac:dyDescent="0.25">
      <c r="A13315" s="1">
        <v>3327.84</v>
      </c>
      <c r="B13315" s="1">
        <v>1.7200000000000001E-4</v>
      </c>
    </row>
    <row r="13316" spans="1:2" x14ac:dyDescent="0.25">
      <c r="A13316" s="1">
        <v>3328.09</v>
      </c>
      <c r="B13316" s="1">
        <v>1.7200000000000001E-4</v>
      </c>
    </row>
    <row r="13317" spans="1:2" x14ac:dyDescent="0.25">
      <c r="A13317" s="1">
        <v>3328.34</v>
      </c>
      <c r="B13317" s="1">
        <v>1.7200000000000001E-4</v>
      </c>
    </row>
    <row r="13318" spans="1:2" x14ac:dyDescent="0.25">
      <c r="A13318" s="1">
        <v>3328.59</v>
      </c>
      <c r="B13318" s="1">
        <v>1.7200000000000001E-4</v>
      </c>
    </row>
    <row r="13319" spans="1:2" x14ac:dyDescent="0.25">
      <c r="A13319" s="1">
        <v>3328.84</v>
      </c>
      <c r="B13319" s="1">
        <v>1.7200000000000001E-4</v>
      </c>
    </row>
    <row r="13320" spans="1:2" x14ac:dyDescent="0.25">
      <c r="A13320" s="1">
        <v>3329.09</v>
      </c>
      <c r="B13320" s="1">
        <v>1.7200000000000001E-4</v>
      </c>
    </row>
    <row r="13321" spans="1:2" x14ac:dyDescent="0.25">
      <c r="A13321" s="1">
        <v>3329.34</v>
      </c>
      <c r="B13321" s="1">
        <v>1.7200000000000001E-4</v>
      </c>
    </row>
    <row r="13322" spans="1:2" x14ac:dyDescent="0.25">
      <c r="A13322" s="1">
        <v>3329.59</v>
      </c>
      <c r="B13322" s="1">
        <v>1.7200000000000001E-4</v>
      </c>
    </row>
    <row r="13323" spans="1:2" x14ac:dyDescent="0.25">
      <c r="A13323" s="1">
        <v>3329.84</v>
      </c>
      <c r="B13323" s="1">
        <v>1.7200000000000001E-4</v>
      </c>
    </row>
    <row r="13324" spans="1:2" x14ac:dyDescent="0.25">
      <c r="A13324" s="1">
        <v>3330.09</v>
      </c>
      <c r="B13324" s="1">
        <v>1.7200000000000001E-4</v>
      </c>
    </row>
    <row r="13325" spans="1:2" x14ac:dyDescent="0.25">
      <c r="A13325" s="1">
        <v>3330.34</v>
      </c>
      <c r="B13325" s="1">
        <v>1.7200000000000001E-4</v>
      </c>
    </row>
    <row r="13326" spans="1:2" x14ac:dyDescent="0.25">
      <c r="A13326" s="1">
        <v>3330.59</v>
      </c>
      <c r="B13326" s="1">
        <v>1.7200000000000001E-4</v>
      </c>
    </row>
    <row r="13327" spans="1:2" x14ac:dyDescent="0.25">
      <c r="A13327" s="1">
        <v>3330.84</v>
      </c>
      <c r="B13327" s="1">
        <v>1.7200000000000001E-4</v>
      </c>
    </row>
    <row r="13328" spans="1:2" x14ac:dyDescent="0.25">
      <c r="A13328" s="1">
        <v>3331.09</v>
      </c>
      <c r="B13328" s="1">
        <v>1.7200000000000001E-4</v>
      </c>
    </row>
    <row r="13329" spans="1:2" x14ac:dyDescent="0.25">
      <c r="A13329" s="1">
        <v>3331.34</v>
      </c>
      <c r="B13329" s="1">
        <v>1.7200000000000001E-4</v>
      </c>
    </row>
    <row r="13330" spans="1:2" x14ac:dyDescent="0.25">
      <c r="A13330" s="1">
        <v>3331.59</v>
      </c>
      <c r="B13330" s="1">
        <v>1.7200000000000001E-4</v>
      </c>
    </row>
    <row r="13331" spans="1:2" x14ac:dyDescent="0.25">
      <c r="A13331" s="1">
        <v>3331.84</v>
      </c>
      <c r="B13331" s="1">
        <v>1.7200000000000001E-4</v>
      </c>
    </row>
    <row r="13332" spans="1:2" x14ac:dyDescent="0.25">
      <c r="A13332" s="1">
        <v>3332.09</v>
      </c>
      <c r="B13332" s="1">
        <v>1.7200000000000001E-4</v>
      </c>
    </row>
    <row r="13333" spans="1:2" x14ac:dyDescent="0.25">
      <c r="A13333" s="1">
        <v>3332.34</v>
      </c>
      <c r="B13333" s="1">
        <v>1.7200000000000001E-4</v>
      </c>
    </row>
    <row r="13334" spans="1:2" x14ac:dyDescent="0.25">
      <c r="A13334" s="1">
        <v>3332.59</v>
      </c>
      <c r="B13334" s="1">
        <v>1.7200000000000001E-4</v>
      </c>
    </row>
    <row r="13335" spans="1:2" x14ac:dyDescent="0.25">
      <c r="A13335" s="1">
        <v>3332.84</v>
      </c>
      <c r="B13335" s="1">
        <v>1.7100000000000001E-4</v>
      </c>
    </row>
    <row r="13336" spans="1:2" x14ac:dyDescent="0.25">
      <c r="A13336" s="1">
        <v>3333.09</v>
      </c>
      <c r="B13336" s="1">
        <v>1.7100000000000001E-4</v>
      </c>
    </row>
    <row r="13337" spans="1:2" x14ac:dyDescent="0.25">
      <c r="A13337" s="1">
        <v>3333.34</v>
      </c>
      <c r="B13337" s="1">
        <v>1.7100000000000001E-4</v>
      </c>
    </row>
    <row r="13338" spans="1:2" x14ac:dyDescent="0.25">
      <c r="A13338" s="1">
        <v>3333.59</v>
      </c>
      <c r="B13338" s="1">
        <v>1.7100000000000001E-4</v>
      </c>
    </row>
    <row r="13339" spans="1:2" x14ac:dyDescent="0.25">
      <c r="A13339" s="1">
        <v>3333.84</v>
      </c>
      <c r="B13339" s="1">
        <v>1.7100000000000001E-4</v>
      </c>
    </row>
    <row r="13340" spans="1:2" x14ac:dyDescent="0.25">
      <c r="A13340" s="1">
        <v>3334.09</v>
      </c>
      <c r="B13340" s="1">
        <v>1.7100000000000001E-4</v>
      </c>
    </row>
    <row r="13341" spans="1:2" x14ac:dyDescent="0.25">
      <c r="A13341" s="1">
        <v>3334.34</v>
      </c>
      <c r="B13341" s="1">
        <v>1.7100000000000001E-4</v>
      </c>
    </row>
    <row r="13342" spans="1:2" x14ac:dyDescent="0.25">
      <c r="A13342" s="1">
        <v>3334.59</v>
      </c>
      <c r="B13342" s="1">
        <v>1.7100000000000001E-4</v>
      </c>
    </row>
    <row r="13343" spans="1:2" x14ac:dyDescent="0.25">
      <c r="A13343" s="1">
        <v>3334.84</v>
      </c>
      <c r="B13343" s="1">
        <v>1.7100000000000001E-4</v>
      </c>
    </row>
    <row r="13344" spans="1:2" x14ac:dyDescent="0.25">
      <c r="A13344" s="1">
        <v>3335.09</v>
      </c>
      <c r="B13344" s="1">
        <v>1.7100000000000001E-4</v>
      </c>
    </row>
    <row r="13345" spans="1:2" x14ac:dyDescent="0.25">
      <c r="A13345" s="1">
        <v>3335.34</v>
      </c>
      <c r="B13345" s="1">
        <v>1.7100000000000001E-4</v>
      </c>
    </row>
    <row r="13346" spans="1:2" x14ac:dyDescent="0.25">
      <c r="A13346" s="1">
        <v>3335.59</v>
      </c>
      <c r="B13346" s="1">
        <v>1.7100000000000001E-4</v>
      </c>
    </row>
    <row r="13347" spans="1:2" x14ac:dyDescent="0.25">
      <c r="A13347" s="1">
        <v>3335.84</v>
      </c>
      <c r="B13347" s="1">
        <v>1.7100000000000001E-4</v>
      </c>
    </row>
    <row r="13348" spans="1:2" x14ac:dyDescent="0.25">
      <c r="A13348" s="1">
        <v>3336.09</v>
      </c>
      <c r="B13348" s="1">
        <v>1.7100000000000001E-4</v>
      </c>
    </row>
    <row r="13349" spans="1:2" x14ac:dyDescent="0.25">
      <c r="A13349" s="1">
        <v>3336.34</v>
      </c>
      <c r="B13349" s="1">
        <v>1.7100000000000001E-4</v>
      </c>
    </row>
    <row r="13350" spans="1:2" x14ac:dyDescent="0.25">
      <c r="A13350" s="1">
        <v>3336.59</v>
      </c>
      <c r="B13350" s="1">
        <v>1.7100000000000001E-4</v>
      </c>
    </row>
    <row r="13351" spans="1:2" x14ac:dyDescent="0.25">
      <c r="A13351" s="1">
        <v>3336.84</v>
      </c>
      <c r="B13351" s="1">
        <v>1.7100000000000001E-4</v>
      </c>
    </row>
    <row r="13352" spans="1:2" x14ac:dyDescent="0.25">
      <c r="A13352" s="1">
        <v>3337.09</v>
      </c>
      <c r="B13352" s="1">
        <v>1.7100000000000001E-4</v>
      </c>
    </row>
    <row r="13353" spans="1:2" x14ac:dyDescent="0.25">
      <c r="A13353" s="1">
        <v>3337.34</v>
      </c>
      <c r="B13353" s="1">
        <v>1.7100000000000001E-4</v>
      </c>
    </row>
    <row r="13354" spans="1:2" x14ac:dyDescent="0.25">
      <c r="A13354" s="1">
        <v>3337.59</v>
      </c>
      <c r="B13354" s="1">
        <v>1.7100000000000001E-4</v>
      </c>
    </row>
    <row r="13355" spans="1:2" x14ac:dyDescent="0.25">
      <c r="A13355" s="1">
        <v>3337.84</v>
      </c>
      <c r="B13355" s="1">
        <v>1.7100000000000001E-4</v>
      </c>
    </row>
    <row r="13356" spans="1:2" x14ac:dyDescent="0.25">
      <c r="A13356" s="1">
        <v>3338.09</v>
      </c>
      <c r="B13356" s="1">
        <v>1.7100000000000001E-4</v>
      </c>
    </row>
    <row r="13357" spans="1:2" x14ac:dyDescent="0.25">
      <c r="A13357" s="1">
        <v>3338.34</v>
      </c>
      <c r="B13357" s="1">
        <v>1.7100000000000001E-4</v>
      </c>
    </row>
    <row r="13358" spans="1:2" x14ac:dyDescent="0.25">
      <c r="A13358" s="1">
        <v>3338.59</v>
      </c>
      <c r="B13358" s="1">
        <v>1.7100000000000001E-4</v>
      </c>
    </row>
    <row r="13359" spans="1:2" x14ac:dyDescent="0.25">
      <c r="A13359" s="1">
        <v>3338.84</v>
      </c>
      <c r="B13359" s="1">
        <v>1.7100000000000001E-4</v>
      </c>
    </row>
    <row r="13360" spans="1:2" x14ac:dyDescent="0.25">
      <c r="A13360" s="1">
        <v>3339.09</v>
      </c>
      <c r="B13360" s="1">
        <v>1.7100000000000001E-4</v>
      </c>
    </row>
    <row r="13361" spans="1:2" x14ac:dyDescent="0.25">
      <c r="A13361" s="1">
        <v>3339.34</v>
      </c>
      <c r="B13361" s="1">
        <v>1.7100000000000001E-4</v>
      </c>
    </row>
    <row r="13362" spans="1:2" x14ac:dyDescent="0.25">
      <c r="A13362" s="1">
        <v>3339.59</v>
      </c>
      <c r="B13362" s="1">
        <v>1.7100000000000001E-4</v>
      </c>
    </row>
    <row r="13363" spans="1:2" x14ac:dyDescent="0.25">
      <c r="A13363" s="1">
        <v>3339.84</v>
      </c>
      <c r="B13363" s="1">
        <v>1.7100000000000001E-4</v>
      </c>
    </row>
    <row r="13364" spans="1:2" x14ac:dyDescent="0.25">
      <c r="A13364" s="1">
        <v>3340.09</v>
      </c>
      <c r="B13364" s="1">
        <v>1.7100000000000001E-4</v>
      </c>
    </row>
    <row r="13365" spans="1:2" x14ac:dyDescent="0.25">
      <c r="A13365" s="1">
        <v>3340.34</v>
      </c>
      <c r="B13365" s="1">
        <v>1.7100000000000001E-4</v>
      </c>
    </row>
    <row r="13366" spans="1:2" x14ac:dyDescent="0.25">
      <c r="A13366" s="1">
        <v>3340.59</v>
      </c>
      <c r="B13366" s="1">
        <v>1.7100000000000001E-4</v>
      </c>
    </row>
    <row r="13367" spans="1:2" x14ac:dyDescent="0.25">
      <c r="A13367" s="1">
        <v>3340.84</v>
      </c>
      <c r="B13367" s="1">
        <v>1.7100000000000001E-4</v>
      </c>
    </row>
    <row r="13368" spans="1:2" x14ac:dyDescent="0.25">
      <c r="A13368" s="1">
        <v>3341.09</v>
      </c>
      <c r="B13368" s="1">
        <v>1.7100000000000001E-4</v>
      </c>
    </row>
    <row r="13369" spans="1:2" x14ac:dyDescent="0.25">
      <c r="A13369" s="1">
        <v>3341.34</v>
      </c>
      <c r="B13369" s="1">
        <v>1.7100000000000001E-4</v>
      </c>
    </row>
    <row r="13370" spans="1:2" x14ac:dyDescent="0.25">
      <c r="A13370" s="1">
        <v>3341.59</v>
      </c>
      <c r="B13370" s="1">
        <v>1.7100000000000001E-4</v>
      </c>
    </row>
    <row r="13371" spans="1:2" x14ac:dyDescent="0.25">
      <c r="A13371" s="1">
        <v>3341.84</v>
      </c>
      <c r="B13371" s="1">
        <v>1.7100000000000001E-4</v>
      </c>
    </row>
    <row r="13372" spans="1:2" x14ac:dyDescent="0.25">
      <c r="A13372" s="1">
        <v>3342.09</v>
      </c>
      <c r="B13372" s="1">
        <v>1.7100000000000001E-4</v>
      </c>
    </row>
    <row r="13373" spans="1:2" x14ac:dyDescent="0.25">
      <c r="A13373" s="1">
        <v>3342.34</v>
      </c>
      <c r="B13373" s="1">
        <v>1.7100000000000001E-4</v>
      </c>
    </row>
    <row r="13374" spans="1:2" x14ac:dyDescent="0.25">
      <c r="A13374" s="1">
        <v>3342.59</v>
      </c>
      <c r="B13374" s="1">
        <v>1.7000000000000001E-4</v>
      </c>
    </row>
    <row r="13375" spans="1:2" x14ac:dyDescent="0.25">
      <c r="A13375" s="1">
        <v>3342.84</v>
      </c>
      <c r="B13375" s="1">
        <v>1.7000000000000001E-4</v>
      </c>
    </row>
    <row r="13376" spans="1:2" x14ac:dyDescent="0.25">
      <c r="A13376" s="1">
        <v>3343.09</v>
      </c>
      <c r="B13376" s="1">
        <v>1.7000000000000001E-4</v>
      </c>
    </row>
    <row r="13377" spans="1:2" x14ac:dyDescent="0.25">
      <c r="A13377" s="1">
        <v>3343.34</v>
      </c>
      <c r="B13377" s="1">
        <v>1.6899999999999999E-4</v>
      </c>
    </row>
    <row r="13378" spans="1:2" x14ac:dyDescent="0.25">
      <c r="A13378" s="1">
        <v>3343.59</v>
      </c>
      <c r="B13378" s="1">
        <v>1.6899999999999999E-4</v>
      </c>
    </row>
    <row r="13379" spans="1:2" x14ac:dyDescent="0.25">
      <c r="A13379" s="1">
        <v>3343.84</v>
      </c>
      <c r="B13379" s="1">
        <v>1.6899999999999999E-4</v>
      </c>
    </row>
    <row r="13380" spans="1:2" x14ac:dyDescent="0.25">
      <c r="A13380" s="1">
        <v>3344.09</v>
      </c>
      <c r="B13380" s="1">
        <v>1.6899999999999999E-4</v>
      </c>
    </row>
    <row r="13381" spans="1:2" x14ac:dyDescent="0.25">
      <c r="A13381" s="1">
        <v>3344.34</v>
      </c>
      <c r="B13381" s="1">
        <v>1.6899999999999999E-4</v>
      </c>
    </row>
    <row r="13382" spans="1:2" x14ac:dyDescent="0.25">
      <c r="A13382" s="1">
        <v>3344.59</v>
      </c>
      <c r="B13382" s="1">
        <v>1.6899999999999999E-4</v>
      </c>
    </row>
    <row r="13383" spans="1:2" x14ac:dyDescent="0.25">
      <c r="A13383" s="1">
        <v>3344.84</v>
      </c>
      <c r="B13383" s="1">
        <v>1.6899999999999999E-4</v>
      </c>
    </row>
    <row r="13384" spans="1:2" x14ac:dyDescent="0.25">
      <c r="A13384" s="1">
        <v>3345.09</v>
      </c>
      <c r="B13384" s="1">
        <v>1.6899999999999999E-4</v>
      </c>
    </row>
    <row r="13385" spans="1:2" x14ac:dyDescent="0.25">
      <c r="A13385" s="1">
        <v>3345.34</v>
      </c>
      <c r="B13385" s="1">
        <v>1.6899999999999999E-4</v>
      </c>
    </row>
    <row r="13386" spans="1:2" x14ac:dyDescent="0.25">
      <c r="A13386" s="1">
        <v>3345.59</v>
      </c>
      <c r="B13386" s="1">
        <v>1.6899999999999999E-4</v>
      </c>
    </row>
    <row r="13387" spans="1:2" x14ac:dyDescent="0.25">
      <c r="A13387" s="1">
        <v>3345.84</v>
      </c>
      <c r="B13387" s="1">
        <v>1.6899999999999999E-4</v>
      </c>
    </row>
    <row r="13388" spans="1:2" x14ac:dyDescent="0.25">
      <c r="A13388" s="1">
        <v>3346.09</v>
      </c>
      <c r="B13388" s="1">
        <v>1.6899999999999999E-4</v>
      </c>
    </row>
    <row r="13389" spans="1:2" x14ac:dyDescent="0.25">
      <c r="A13389" s="1">
        <v>3346.34</v>
      </c>
      <c r="B13389" s="1">
        <v>1.6899999999999999E-4</v>
      </c>
    </row>
    <row r="13390" spans="1:2" x14ac:dyDescent="0.25">
      <c r="A13390" s="1">
        <v>3346.59</v>
      </c>
      <c r="B13390" s="1">
        <v>1.6899999999999999E-4</v>
      </c>
    </row>
    <row r="13391" spans="1:2" x14ac:dyDescent="0.25">
      <c r="A13391" s="1">
        <v>3346.84</v>
      </c>
      <c r="B13391" s="1">
        <v>1.6899999999999999E-4</v>
      </c>
    </row>
    <row r="13392" spans="1:2" x14ac:dyDescent="0.25">
      <c r="A13392" s="1">
        <v>3347.09</v>
      </c>
      <c r="B13392" s="1">
        <v>1.6899999999999999E-4</v>
      </c>
    </row>
    <row r="13393" spans="1:2" x14ac:dyDescent="0.25">
      <c r="A13393" s="1">
        <v>3347.34</v>
      </c>
      <c r="B13393" s="1">
        <v>1.6899999999999999E-4</v>
      </c>
    </row>
    <row r="13394" spans="1:2" x14ac:dyDescent="0.25">
      <c r="A13394" s="1">
        <v>3347.59</v>
      </c>
      <c r="B13394" s="1">
        <v>1.6899999999999999E-4</v>
      </c>
    </row>
    <row r="13395" spans="1:2" x14ac:dyDescent="0.25">
      <c r="A13395" s="1">
        <v>3347.84</v>
      </c>
      <c r="B13395" s="1">
        <v>1.6899999999999999E-4</v>
      </c>
    </row>
    <row r="13396" spans="1:2" x14ac:dyDescent="0.25">
      <c r="A13396" s="1">
        <v>3348.09</v>
      </c>
      <c r="B13396" s="1">
        <v>1.6899999999999999E-4</v>
      </c>
    </row>
    <row r="13397" spans="1:2" x14ac:dyDescent="0.25">
      <c r="A13397" s="1">
        <v>3348.34</v>
      </c>
      <c r="B13397" s="1">
        <v>1.6899999999999999E-4</v>
      </c>
    </row>
    <row r="13398" spans="1:2" x14ac:dyDescent="0.25">
      <c r="A13398" s="1">
        <v>3348.59</v>
      </c>
      <c r="B13398" s="1">
        <v>1.6899999999999999E-4</v>
      </c>
    </row>
    <row r="13399" spans="1:2" x14ac:dyDescent="0.25">
      <c r="A13399" s="1">
        <v>3348.84</v>
      </c>
      <c r="B13399" s="1">
        <v>1.6899999999999999E-4</v>
      </c>
    </row>
    <row r="13400" spans="1:2" x14ac:dyDescent="0.25">
      <c r="A13400" s="1">
        <v>3349.09</v>
      </c>
      <c r="B13400" s="1">
        <v>1.6899999999999999E-4</v>
      </c>
    </row>
    <row r="13401" spans="1:2" x14ac:dyDescent="0.25">
      <c r="A13401" s="1">
        <v>3349.34</v>
      </c>
      <c r="B13401" s="1">
        <v>1.6899999999999999E-4</v>
      </c>
    </row>
    <row r="13402" spans="1:2" x14ac:dyDescent="0.25">
      <c r="A13402" s="1">
        <v>3349.59</v>
      </c>
      <c r="B13402" s="1">
        <v>1.6899999999999999E-4</v>
      </c>
    </row>
    <row r="13403" spans="1:2" x14ac:dyDescent="0.25">
      <c r="A13403" s="1">
        <v>3349.84</v>
      </c>
      <c r="B13403" s="1">
        <v>1.6899999999999999E-4</v>
      </c>
    </row>
    <row r="13404" spans="1:2" x14ac:dyDescent="0.25">
      <c r="A13404" s="1">
        <v>3350.09</v>
      </c>
      <c r="B13404" s="1">
        <v>1.6899999999999999E-4</v>
      </c>
    </row>
    <row r="13405" spans="1:2" x14ac:dyDescent="0.25">
      <c r="A13405" s="1">
        <v>3350.34</v>
      </c>
      <c r="B13405" s="1">
        <v>1.6899999999999999E-4</v>
      </c>
    </row>
    <row r="13406" spans="1:2" x14ac:dyDescent="0.25">
      <c r="A13406" s="1">
        <v>3350.59</v>
      </c>
      <c r="B13406" s="1">
        <v>1.6899999999999999E-4</v>
      </c>
    </row>
    <row r="13407" spans="1:2" x14ac:dyDescent="0.25">
      <c r="A13407" s="1">
        <v>3350.84</v>
      </c>
      <c r="B13407" s="1">
        <v>1.6899999999999999E-4</v>
      </c>
    </row>
    <row r="13408" spans="1:2" x14ac:dyDescent="0.25">
      <c r="A13408" s="1">
        <v>3351.09</v>
      </c>
      <c r="B13408" s="1">
        <v>1.6899999999999999E-4</v>
      </c>
    </row>
    <row r="13409" spans="1:2" x14ac:dyDescent="0.25">
      <c r="A13409" s="1">
        <v>3351.34</v>
      </c>
      <c r="B13409" s="1">
        <v>1.6899999999999999E-4</v>
      </c>
    </row>
    <row r="13410" spans="1:2" x14ac:dyDescent="0.25">
      <c r="A13410" s="1">
        <v>3351.59</v>
      </c>
      <c r="B13410" s="1">
        <v>1.6899999999999999E-4</v>
      </c>
    </row>
    <row r="13411" spans="1:2" x14ac:dyDescent="0.25">
      <c r="A13411" s="1">
        <v>3351.84</v>
      </c>
      <c r="B13411" s="1">
        <v>1.6899999999999999E-4</v>
      </c>
    </row>
    <row r="13412" spans="1:2" x14ac:dyDescent="0.25">
      <c r="A13412" s="1">
        <v>3352.09</v>
      </c>
      <c r="B13412" s="1">
        <v>1.6899999999999999E-4</v>
      </c>
    </row>
    <row r="13413" spans="1:2" x14ac:dyDescent="0.25">
      <c r="A13413" s="1">
        <v>3352.34</v>
      </c>
      <c r="B13413" s="1">
        <v>1.6899999999999999E-4</v>
      </c>
    </row>
    <row r="13414" spans="1:2" x14ac:dyDescent="0.25">
      <c r="A13414" s="1">
        <v>3352.59</v>
      </c>
      <c r="B13414" s="1">
        <v>1.6899999999999999E-4</v>
      </c>
    </row>
    <row r="13415" spans="1:2" x14ac:dyDescent="0.25">
      <c r="A13415" s="1">
        <v>3352.84</v>
      </c>
      <c r="B13415" s="1">
        <v>1.6899999999999999E-4</v>
      </c>
    </row>
    <row r="13416" spans="1:2" x14ac:dyDescent="0.25">
      <c r="A13416" s="1">
        <v>3353.09</v>
      </c>
      <c r="B13416" s="1">
        <v>1.6899999999999999E-4</v>
      </c>
    </row>
    <row r="13417" spans="1:2" x14ac:dyDescent="0.25">
      <c r="A13417" s="1">
        <v>3353.34</v>
      </c>
      <c r="B13417" s="1">
        <v>1.6899999999999999E-4</v>
      </c>
    </row>
    <row r="13418" spans="1:2" x14ac:dyDescent="0.25">
      <c r="A13418" s="1">
        <v>3353.59</v>
      </c>
      <c r="B13418" s="1">
        <v>1.6899999999999999E-4</v>
      </c>
    </row>
    <row r="13419" spans="1:2" x14ac:dyDescent="0.25">
      <c r="A13419" s="1">
        <v>3353.84</v>
      </c>
      <c r="B13419" s="1">
        <v>1.6899999999999999E-4</v>
      </c>
    </row>
    <row r="13420" spans="1:2" x14ac:dyDescent="0.25">
      <c r="A13420" s="1">
        <v>3354.09</v>
      </c>
      <c r="B13420" s="1">
        <v>1.6899999999999999E-4</v>
      </c>
    </row>
    <row r="13421" spans="1:2" x14ac:dyDescent="0.25">
      <c r="A13421" s="1">
        <v>3354.34</v>
      </c>
      <c r="B13421" s="1">
        <v>1.6899999999999999E-4</v>
      </c>
    </row>
    <row r="13422" spans="1:2" x14ac:dyDescent="0.25">
      <c r="A13422" s="1">
        <v>3354.59</v>
      </c>
      <c r="B13422" s="1">
        <v>1.6899999999999999E-4</v>
      </c>
    </row>
    <row r="13423" spans="1:2" x14ac:dyDescent="0.25">
      <c r="A13423" s="1">
        <v>3354.84</v>
      </c>
      <c r="B13423" s="1">
        <v>1.6799999999999999E-4</v>
      </c>
    </row>
    <row r="13424" spans="1:2" x14ac:dyDescent="0.25">
      <c r="A13424" s="1">
        <v>3355.09</v>
      </c>
      <c r="B13424" s="1">
        <v>1.6799999999999999E-4</v>
      </c>
    </row>
    <row r="13425" spans="1:2" x14ac:dyDescent="0.25">
      <c r="A13425" s="1">
        <v>3355.34</v>
      </c>
      <c r="B13425" s="1">
        <v>1.6699999999999999E-4</v>
      </c>
    </row>
    <row r="13426" spans="1:2" x14ac:dyDescent="0.25">
      <c r="A13426" s="1">
        <v>3355.59</v>
      </c>
      <c r="B13426" s="1">
        <v>1.6699999999999999E-4</v>
      </c>
    </row>
    <row r="13427" spans="1:2" x14ac:dyDescent="0.25">
      <c r="A13427" s="1">
        <v>3355.84</v>
      </c>
      <c r="B13427" s="1">
        <v>1.6699999999999999E-4</v>
      </c>
    </row>
    <row r="13428" spans="1:2" x14ac:dyDescent="0.25">
      <c r="A13428" s="1">
        <v>3356.09</v>
      </c>
      <c r="B13428" s="1">
        <v>1.6699999999999999E-4</v>
      </c>
    </row>
    <row r="13429" spans="1:2" x14ac:dyDescent="0.25">
      <c r="A13429" s="1">
        <v>3356.34</v>
      </c>
      <c r="B13429" s="1">
        <v>1.6699999999999999E-4</v>
      </c>
    </row>
    <row r="13430" spans="1:2" x14ac:dyDescent="0.25">
      <c r="A13430" s="1">
        <v>3356.59</v>
      </c>
      <c r="B13430" s="1">
        <v>1.6699999999999999E-4</v>
      </c>
    </row>
    <row r="13431" spans="1:2" x14ac:dyDescent="0.25">
      <c r="A13431" s="1">
        <v>3356.84</v>
      </c>
      <c r="B13431" s="1">
        <v>1.6699999999999999E-4</v>
      </c>
    </row>
    <row r="13432" spans="1:2" x14ac:dyDescent="0.25">
      <c r="A13432" s="1">
        <v>3357.09</v>
      </c>
      <c r="B13432" s="1">
        <v>1.6699999999999999E-4</v>
      </c>
    </row>
    <row r="13433" spans="1:2" x14ac:dyDescent="0.25">
      <c r="A13433" s="1">
        <v>3357.34</v>
      </c>
      <c r="B13433" s="1">
        <v>1.6699999999999999E-4</v>
      </c>
    </row>
    <row r="13434" spans="1:2" x14ac:dyDescent="0.25">
      <c r="A13434" s="1">
        <v>3357.59</v>
      </c>
      <c r="B13434" s="1">
        <v>1.6699999999999999E-4</v>
      </c>
    </row>
    <row r="13435" spans="1:2" x14ac:dyDescent="0.25">
      <c r="A13435" s="1">
        <v>3357.84</v>
      </c>
      <c r="B13435" s="1">
        <v>1.6699999999999999E-4</v>
      </c>
    </row>
    <row r="13436" spans="1:2" x14ac:dyDescent="0.25">
      <c r="A13436" s="1">
        <v>3358.09</v>
      </c>
      <c r="B13436" s="1">
        <v>1.6699999999999999E-4</v>
      </c>
    </row>
    <row r="13437" spans="1:2" x14ac:dyDescent="0.25">
      <c r="A13437" s="1">
        <v>3358.34</v>
      </c>
      <c r="B13437" s="1">
        <v>1.6699999999999999E-4</v>
      </c>
    </row>
    <row r="13438" spans="1:2" x14ac:dyDescent="0.25">
      <c r="A13438" s="1">
        <v>3358.59</v>
      </c>
      <c r="B13438" s="1">
        <v>1.6699999999999999E-4</v>
      </c>
    </row>
    <row r="13439" spans="1:2" x14ac:dyDescent="0.25">
      <c r="A13439" s="1">
        <v>3358.84</v>
      </c>
      <c r="B13439" s="1">
        <v>1.6699999999999999E-4</v>
      </c>
    </row>
    <row r="13440" spans="1:2" x14ac:dyDescent="0.25">
      <c r="A13440" s="1">
        <v>3359.09</v>
      </c>
      <c r="B13440" s="1">
        <v>1.6699999999999999E-4</v>
      </c>
    </row>
    <row r="13441" spans="1:2" x14ac:dyDescent="0.25">
      <c r="A13441" s="1">
        <v>3359.34</v>
      </c>
      <c r="B13441" s="1">
        <v>1.6699999999999999E-4</v>
      </c>
    </row>
    <row r="13442" spans="1:2" x14ac:dyDescent="0.25">
      <c r="A13442" s="1">
        <v>3359.59</v>
      </c>
      <c r="B13442" s="1">
        <v>1.6699999999999999E-4</v>
      </c>
    </row>
    <row r="13443" spans="1:2" x14ac:dyDescent="0.25">
      <c r="A13443" s="1">
        <v>3359.84</v>
      </c>
      <c r="B13443" s="1">
        <v>1.6699999999999999E-4</v>
      </c>
    </row>
    <row r="13444" spans="1:2" x14ac:dyDescent="0.25">
      <c r="A13444" s="1">
        <v>3360.09</v>
      </c>
      <c r="B13444" s="1">
        <v>1.6699999999999999E-4</v>
      </c>
    </row>
    <row r="13445" spans="1:2" x14ac:dyDescent="0.25">
      <c r="A13445" s="1">
        <v>3360.34</v>
      </c>
      <c r="B13445" s="1">
        <v>1.6699999999999999E-4</v>
      </c>
    </row>
    <row r="13446" spans="1:2" x14ac:dyDescent="0.25">
      <c r="A13446" s="1">
        <v>3360.59</v>
      </c>
      <c r="B13446" s="1">
        <v>1.6699999999999999E-4</v>
      </c>
    </row>
    <row r="13447" spans="1:2" x14ac:dyDescent="0.25">
      <c r="A13447" s="1">
        <v>3360.84</v>
      </c>
      <c r="B13447" s="1">
        <v>1.6699999999999999E-4</v>
      </c>
    </row>
    <row r="13448" spans="1:2" x14ac:dyDescent="0.25">
      <c r="A13448" s="1">
        <v>3361.09</v>
      </c>
      <c r="B13448" s="1">
        <v>1.6699999999999999E-4</v>
      </c>
    </row>
    <row r="13449" spans="1:2" x14ac:dyDescent="0.25">
      <c r="A13449" s="1">
        <v>3361.34</v>
      </c>
      <c r="B13449" s="1">
        <v>1.6699999999999999E-4</v>
      </c>
    </row>
    <row r="13450" spans="1:2" x14ac:dyDescent="0.25">
      <c r="A13450" s="1">
        <v>3361.59</v>
      </c>
      <c r="B13450" s="1">
        <v>1.6699999999999999E-4</v>
      </c>
    </row>
    <row r="13451" spans="1:2" x14ac:dyDescent="0.25">
      <c r="A13451" s="1">
        <v>3361.84</v>
      </c>
      <c r="B13451" s="1">
        <v>1.6699999999999999E-4</v>
      </c>
    </row>
    <row r="13452" spans="1:2" x14ac:dyDescent="0.25">
      <c r="A13452" s="1">
        <v>3362.09</v>
      </c>
      <c r="B13452" s="1">
        <v>1.6699999999999999E-4</v>
      </c>
    </row>
    <row r="13453" spans="1:2" x14ac:dyDescent="0.25">
      <c r="A13453" s="1">
        <v>3362.34</v>
      </c>
      <c r="B13453" s="1">
        <v>1.6699999999999999E-4</v>
      </c>
    </row>
    <row r="13454" spans="1:2" x14ac:dyDescent="0.25">
      <c r="A13454" s="1">
        <v>3362.59</v>
      </c>
      <c r="B13454" s="1">
        <v>1.6699999999999999E-4</v>
      </c>
    </row>
    <row r="13455" spans="1:2" x14ac:dyDescent="0.25">
      <c r="A13455" s="1">
        <v>3362.84</v>
      </c>
      <c r="B13455" s="1">
        <v>1.6699999999999999E-4</v>
      </c>
    </row>
    <row r="13456" spans="1:2" x14ac:dyDescent="0.25">
      <c r="A13456" s="1">
        <v>3363.09</v>
      </c>
      <c r="B13456" s="1">
        <v>1.6699999999999999E-4</v>
      </c>
    </row>
    <row r="13457" spans="1:2" x14ac:dyDescent="0.25">
      <c r="A13457" s="1">
        <v>3363.34</v>
      </c>
      <c r="B13457" s="1">
        <v>1.6699999999999999E-4</v>
      </c>
    </row>
    <row r="13458" spans="1:2" x14ac:dyDescent="0.25">
      <c r="A13458" s="1">
        <v>3363.59</v>
      </c>
      <c r="B13458" s="1">
        <v>1.6699999999999999E-4</v>
      </c>
    </row>
    <row r="13459" spans="1:2" x14ac:dyDescent="0.25">
      <c r="A13459" s="1">
        <v>3363.84</v>
      </c>
      <c r="B13459" s="1">
        <v>1.6699999999999999E-4</v>
      </c>
    </row>
    <row r="13460" spans="1:2" x14ac:dyDescent="0.25">
      <c r="A13460" s="1">
        <v>3364.09</v>
      </c>
      <c r="B13460" s="1">
        <v>1.6699999999999999E-4</v>
      </c>
    </row>
    <row r="13461" spans="1:2" x14ac:dyDescent="0.25">
      <c r="A13461" s="1">
        <v>3364.34</v>
      </c>
      <c r="B13461" s="1">
        <v>1.6699999999999999E-4</v>
      </c>
    </row>
    <row r="13462" spans="1:2" x14ac:dyDescent="0.25">
      <c r="A13462" s="1">
        <v>3364.59</v>
      </c>
      <c r="B13462" s="1">
        <v>1.6699999999999999E-4</v>
      </c>
    </row>
    <row r="13463" spans="1:2" x14ac:dyDescent="0.25">
      <c r="A13463" s="1">
        <v>3364.84</v>
      </c>
      <c r="B13463" s="1">
        <v>1.6699999999999999E-4</v>
      </c>
    </row>
    <row r="13464" spans="1:2" x14ac:dyDescent="0.25">
      <c r="A13464" s="1">
        <v>3365.09</v>
      </c>
      <c r="B13464" s="1">
        <v>1.6699999999999999E-4</v>
      </c>
    </row>
    <row r="13465" spans="1:2" x14ac:dyDescent="0.25">
      <c r="A13465" s="1">
        <v>3365.34</v>
      </c>
      <c r="B13465" s="1">
        <v>1.6699999999999999E-4</v>
      </c>
    </row>
    <row r="13466" spans="1:2" x14ac:dyDescent="0.25">
      <c r="A13466" s="1">
        <v>3365.59</v>
      </c>
      <c r="B13466" s="1">
        <v>1.6699999999999999E-4</v>
      </c>
    </row>
    <row r="13467" spans="1:2" x14ac:dyDescent="0.25">
      <c r="A13467" s="1">
        <v>3365.84</v>
      </c>
      <c r="B13467" s="1">
        <v>1.6699999999999999E-4</v>
      </c>
    </row>
    <row r="13468" spans="1:2" x14ac:dyDescent="0.25">
      <c r="A13468" s="1">
        <v>3366.09</v>
      </c>
      <c r="B13468" s="1">
        <v>1.6699999999999999E-4</v>
      </c>
    </row>
    <row r="13469" spans="1:2" x14ac:dyDescent="0.25">
      <c r="A13469" s="1">
        <v>3366.34</v>
      </c>
      <c r="B13469" s="1">
        <v>1.6699999999999999E-4</v>
      </c>
    </row>
    <row r="13470" spans="1:2" x14ac:dyDescent="0.25">
      <c r="A13470" s="1">
        <v>3366.59</v>
      </c>
      <c r="B13470" s="1">
        <v>1.6699999999999999E-4</v>
      </c>
    </row>
    <row r="13471" spans="1:2" x14ac:dyDescent="0.25">
      <c r="A13471" s="1">
        <v>3366.84</v>
      </c>
      <c r="B13471" s="1">
        <v>1.6699999999999999E-4</v>
      </c>
    </row>
    <row r="13472" spans="1:2" x14ac:dyDescent="0.25">
      <c r="A13472" s="1">
        <v>3367.09</v>
      </c>
      <c r="B13472" s="1">
        <v>1.6699999999999999E-4</v>
      </c>
    </row>
    <row r="13473" spans="1:2" x14ac:dyDescent="0.25">
      <c r="A13473" s="1">
        <v>3367.34</v>
      </c>
      <c r="B13473" s="1">
        <v>1.6699999999999999E-4</v>
      </c>
    </row>
    <row r="13474" spans="1:2" x14ac:dyDescent="0.25">
      <c r="A13474" s="1">
        <v>3367.59</v>
      </c>
      <c r="B13474" s="1">
        <v>1.6699999999999999E-4</v>
      </c>
    </row>
    <row r="13475" spans="1:2" x14ac:dyDescent="0.25">
      <c r="A13475" s="1">
        <v>3367.84</v>
      </c>
      <c r="B13475" s="1">
        <v>1.6699999999999999E-4</v>
      </c>
    </row>
    <row r="13476" spans="1:2" x14ac:dyDescent="0.25">
      <c r="A13476" s="1">
        <v>3368.09</v>
      </c>
      <c r="B13476" s="1">
        <v>1.6699999999999999E-4</v>
      </c>
    </row>
    <row r="13477" spans="1:2" x14ac:dyDescent="0.25">
      <c r="A13477" s="1">
        <v>3368.34</v>
      </c>
      <c r="B13477" s="1">
        <v>1.6699999999999999E-4</v>
      </c>
    </row>
    <row r="13478" spans="1:2" x14ac:dyDescent="0.25">
      <c r="A13478" s="1">
        <v>3368.59</v>
      </c>
      <c r="B13478" s="1">
        <v>1.6699999999999999E-4</v>
      </c>
    </row>
    <row r="13479" spans="1:2" x14ac:dyDescent="0.25">
      <c r="A13479" s="1">
        <v>3368.84</v>
      </c>
      <c r="B13479" s="1">
        <v>1.6699999999999999E-4</v>
      </c>
    </row>
    <row r="13480" spans="1:2" x14ac:dyDescent="0.25">
      <c r="A13480" s="1">
        <v>3369.09</v>
      </c>
      <c r="B13480" s="1">
        <v>1.6699999999999999E-4</v>
      </c>
    </row>
    <row r="13481" spans="1:2" x14ac:dyDescent="0.25">
      <c r="A13481" s="1">
        <v>3369.34</v>
      </c>
      <c r="B13481" s="1">
        <v>1.6699999999999999E-4</v>
      </c>
    </row>
    <row r="13482" spans="1:2" x14ac:dyDescent="0.25">
      <c r="A13482" s="1">
        <v>3369.59</v>
      </c>
      <c r="B13482" s="1">
        <v>1.6699999999999999E-4</v>
      </c>
    </row>
    <row r="13483" spans="1:2" x14ac:dyDescent="0.25">
      <c r="A13483" s="1">
        <v>3369.84</v>
      </c>
      <c r="B13483" s="1">
        <v>1.6699999999999999E-4</v>
      </c>
    </row>
    <row r="13484" spans="1:2" x14ac:dyDescent="0.25">
      <c r="A13484" s="1">
        <v>3370.09</v>
      </c>
      <c r="B13484" s="1">
        <v>1.6699999999999999E-4</v>
      </c>
    </row>
    <row r="13485" spans="1:2" x14ac:dyDescent="0.25">
      <c r="A13485" s="1">
        <v>3370.34</v>
      </c>
      <c r="B13485" s="1">
        <v>1.66E-4</v>
      </c>
    </row>
    <row r="13486" spans="1:2" x14ac:dyDescent="0.25">
      <c r="A13486" s="1">
        <v>3370.59</v>
      </c>
      <c r="B13486" s="1">
        <v>1.66E-4</v>
      </c>
    </row>
    <row r="13487" spans="1:2" x14ac:dyDescent="0.25">
      <c r="A13487" s="1">
        <v>3370.84</v>
      </c>
      <c r="B13487" s="1">
        <v>1.66E-4</v>
      </c>
    </row>
    <row r="13488" spans="1:2" x14ac:dyDescent="0.25">
      <c r="A13488" s="1">
        <v>3371.09</v>
      </c>
      <c r="B13488" s="1">
        <v>1.66E-4</v>
      </c>
    </row>
    <row r="13489" spans="1:2" x14ac:dyDescent="0.25">
      <c r="A13489" s="1">
        <v>3371.34</v>
      </c>
      <c r="B13489" s="1">
        <v>1.66E-4</v>
      </c>
    </row>
    <row r="13490" spans="1:2" x14ac:dyDescent="0.25">
      <c r="A13490" s="1">
        <v>3371.59</v>
      </c>
      <c r="B13490" s="1">
        <v>1.66E-4</v>
      </c>
    </row>
    <row r="13491" spans="1:2" x14ac:dyDescent="0.25">
      <c r="A13491" s="1">
        <v>3371.84</v>
      </c>
      <c r="B13491" s="1">
        <v>1.66E-4</v>
      </c>
    </row>
    <row r="13492" spans="1:2" x14ac:dyDescent="0.25">
      <c r="A13492" s="1">
        <v>3372.09</v>
      </c>
      <c r="B13492" s="1">
        <v>1.66E-4</v>
      </c>
    </row>
    <row r="13493" spans="1:2" x14ac:dyDescent="0.25">
      <c r="A13493" s="1">
        <v>3372.34</v>
      </c>
      <c r="B13493" s="1">
        <v>1.66E-4</v>
      </c>
    </row>
    <row r="13494" spans="1:2" x14ac:dyDescent="0.25">
      <c r="A13494" s="1">
        <v>3372.59</v>
      </c>
      <c r="B13494" s="1">
        <v>1.66E-4</v>
      </c>
    </row>
    <row r="13495" spans="1:2" x14ac:dyDescent="0.25">
      <c r="A13495" s="1">
        <v>3372.84</v>
      </c>
      <c r="B13495" s="1">
        <v>1.66E-4</v>
      </c>
    </row>
    <row r="13496" spans="1:2" x14ac:dyDescent="0.25">
      <c r="A13496" s="1">
        <v>3373.09</v>
      </c>
      <c r="B13496" s="1">
        <v>1.66E-4</v>
      </c>
    </row>
    <row r="13497" spans="1:2" x14ac:dyDescent="0.25">
      <c r="A13497" s="1">
        <v>3373.34</v>
      </c>
      <c r="B13497" s="1">
        <v>1.66E-4</v>
      </c>
    </row>
    <row r="13498" spans="1:2" x14ac:dyDescent="0.25">
      <c r="A13498" s="1">
        <v>3373.59</v>
      </c>
      <c r="B13498" s="1">
        <v>1.66E-4</v>
      </c>
    </row>
    <row r="13499" spans="1:2" x14ac:dyDescent="0.25">
      <c r="A13499" s="1">
        <v>3373.84</v>
      </c>
      <c r="B13499" s="1">
        <v>1.66E-4</v>
      </c>
    </row>
    <row r="13500" spans="1:2" x14ac:dyDescent="0.25">
      <c r="A13500" s="1">
        <v>3374.09</v>
      </c>
      <c r="B13500" s="1">
        <v>1.66E-4</v>
      </c>
    </row>
    <row r="13501" spans="1:2" x14ac:dyDescent="0.25">
      <c r="A13501" s="1">
        <v>3374.34</v>
      </c>
      <c r="B13501" s="1">
        <v>1.66E-4</v>
      </c>
    </row>
    <row r="13502" spans="1:2" x14ac:dyDescent="0.25">
      <c r="A13502" s="1">
        <v>3374.59</v>
      </c>
      <c r="B13502" s="1">
        <v>1.66E-4</v>
      </c>
    </row>
    <row r="13503" spans="1:2" x14ac:dyDescent="0.25">
      <c r="A13503" s="1">
        <v>3374.84</v>
      </c>
      <c r="B13503" s="1">
        <v>1.66E-4</v>
      </c>
    </row>
    <row r="13504" spans="1:2" x14ac:dyDescent="0.25">
      <c r="A13504" s="1">
        <v>3375.09</v>
      </c>
      <c r="B13504" s="1">
        <v>1.66E-4</v>
      </c>
    </row>
    <row r="13505" spans="1:2" x14ac:dyDescent="0.25">
      <c r="A13505" s="1">
        <v>3375.34</v>
      </c>
      <c r="B13505" s="1">
        <v>1.66E-4</v>
      </c>
    </row>
    <row r="13506" spans="1:2" x14ac:dyDescent="0.25">
      <c r="A13506" s="1">
        <v>3375.59</v>
      </c>
      <c r="B13506" s="1">
        <v>1.66E-4</v>
      </c>
    </row>
    <row r="13507" spans="1:2" x14ac:dyDescent="0.25">
      <c r="A13507" s="1">
        <v>3375.84</v>
      </c>
      <c r="B13507" s="1">
        <v>1.66E-4</v>
      </c>
    </row>
    <row r="13508" spans="1:2" x14ac:dyDescent="0.25">
      <c r="A13508" s="1">
        <v>3376.09</v>
      </c>
      <c r="B13508" s="1">
        <v>1.66E-4</v>
      </c>
    </row>
    <row r="13509" spans="1:2" x14ac:dyDescent="0.25">
      <c r="A13509" s="1">
        <v>3376.34</v>
      </c>
      <c r="B13509" s="1">
        <v>1.66E-4</v>
      </c>
    </row>
    <row r="13510" spans="1:2" x14ac:dyDescent="0.25">
      <c r="A13510" s="1">
        <v>3376.59</v>
      </c>
      <c r="B13510" s="1">
        <v>1.66E-4</v>
      </c>
    </row>
    <row r="13511" spans="1:2" x14ac:dyDescent="0.25">
      <c r="A13511" s="1">
        <v>3376.84</v>
      </c>
      <c r="B13511" s="1">
        <v>1.66E-4</v>
      </c>
    </row>
    <row r="13512" spans="1:2" x14ac:dyDescent="0.25">
      <c r="A13512" s="1">
        <v>3377.09</v>
      </c>
      <c r="B13512" s="1">
        <v>1.66E-4</v>
      </c>
    </row>
    <row r="13513" spans="1:2" x14ac:dyDescent="0.25">
      <c r="A13513" s="1">
        <v>3377.34</v>
      </c>
      <c r="B13513" s="1">
        <v>1.66E-4</v>
      </c>
    </row>
    <row r="13514" spans="1:2" x14ac:dyDescent="0.25">
      <c r="A13514" s="1">
        <v>3377.59</v>
      </c>
      <c r="B13514" s="1">
        <v>1.66E-4</v>
      </c>
    </row>
    <row r="13515" spans="1:2" x14ac:dyDescent="0.25">
      <c r="A13515" s="1">
        <v>3377.84</v>
      </c>
      <c r="B13515" s="1">
        <v>1.66E-4</v>
      </c>
    </row>
    <row r="13516" spans="1:2" x14ac:dyDescent="0.25">
      <c r="A13516" s="1">
        <v>3378.09</v>
      </c>
      <c r="B13516" s="1">
        <v>1.66E-4</v>
      </c>
    </row>
    <row r="13517" spans="1:2" x14ac:dyDescent="0.25">
      <c r="A13517" s="1">
        <v>3378.34</v>
      </c>
      <c r="B13517" s="1">
        <v>1.66E-4</v>
      </c>
    </row>
    <row r="13518" spans="1:2" x14ac:dyDescent="0.25">
      <c r="A13518" s="1">
        <v>3378.59</v>
      </c>
      <c r="B13518" s="1">
        <v>1.66E-4</v>
      </c>
    </row>
    <row r="13519" spans="1:2" x14ac:dyDescent="0.25">
      <c r="A13519" s="1">
        <v>3378.84</v>
      </c>
      <c r="B13519" s="1">
        <v>1.66E-4</v>
      </c>
    </row>
    <row r="13520" spans="1:2" x14ac:dyDescent="0.25">
      <c r="A13520" s="1">
        <v>3379.09</v>
      </c>
      <c r="B13520" s="1">
        <v>1.66E-4</v>
      </c>
    </row>
    <row r="13521" spans="1:2" x14ac:dyDescent="0.25">
      <c r="A13521" s="1">
        <v>3379.34</v>
      </c>
      <c r="B13521" s="1">
        <v>1.66E-4</v>
      </c>
    </row>
    <row r="13522" spans="1:2" x14ac:dyDescent="0.25">
      <c r="A13522" s="1">
        <v>3379.59</v>
      </c>
      <c r="B13522" s="1">
        <v>1.66E-4</v>
      </c>
    </row>
    <row r="13523" spans="1:2" x14ac:dyDescent="0.25">
      <c r="A13523" s="1">
        <v>3379.84</v>
      </c>
      <c r="B13523" s="1">
        <v>1.66E-4</v>
      </c>
    </row>
    <row r="13524" spans="1:2" x14ac:dyDescent="0.25">
      <c r="A13524" s="1">
        <v>3380.09</v>
      </c>
      <c r="B13524" s="1">
        <v>1.66E-4</v>
      </c>
    </row>
    <row r="13525" spans="1:2" x14ac:dyDescent="0.25">
      <c r="A13525" s="1">
        <v>3380.34</v>
      </c>
      <c r="B13525" s="1">
        <v>1.66E-4</v>
      </c>
    </row>
    <row r="13526" spans="1:2" x14ac:dyDescent="0.25">
      <c r="A13526" s="1">
        <v>3380.59</v>
      </c>
      <c r="B13526" s="1">
        <v>1.66E-4</v>
      </c>
    </row>
    <row r="13527" spans="1:2" x14ac:dyDescent="0.25">
      <c r="A13527" s="1">
        <v>3380.84</v>
      </c>
      <c r="B13527" s="1">
        <v>1.66E-4</v>
      </c>
    </row>
    <row r="13528" spans="1:2" x14ac:dyDescent="0.25">
      <c r="A13528" s="1">
        <v>3381.09</v>
      </c>
      <c r="B13528" s="1">
        <v>1.66E-4</v>
      </c>
    </row>
    <row r="13529" spans="1:2" x14ac:dyDescent="0.25">
      <c r="A13529" s="1">
        <v>3381.34</v>
      </c>
      <c r="B13529" s="1">
        <v>1.66E-4</v>
      </c>
    </row>
    <row r="13530" spans="1:2" x14ac:dyDescent="0.25">
      <c r="A13530" s="1">
        <v>3381.59</v>
      </c>
      <c r="B13530" s="1">
        <v>1.66E-4</v>
      </c>
    </row>
    <row r="13531" spans="1:2" x14ac:dyDescent="0.25">
      <c r="A13531" s="1">
        <v>3381.84</v>
      </c>
      <c r="B13531" s="1">
        <v>1.66E-4</v>
      </c>
    </row>
    <row r="13532" spans="1:2" x14ac:dyDescent="0.25">
      <c r="A13532" s="1">
        <v>3382.09</v>
      </c>
      <c r="B13532" s="1">
        <v>1.66E-4</v>
      </c>
    </row>
    <row r="13533" spans="1:2" x14ac:dyDescent="0.25">
      <c r="A13533" s="1">
        <v>3382.34</v>
      </c>
      <c r="B13533" s="1">
        <v>1.66E-4</v>
      </c>
    </row>
    <row r="13534" spans="1:2" x14ac:dyDescent="0.25">
      <c r="A13534" s="1">
        <v>3382.59</v>
      </c>
      <c r="B13534" s="1">
        <v>1.66E-4</v>
      </c>
    </row>
    <row r="13535" spans="1:2" x14ac:dyDescent="0.25">
      <c r="A13535" s="1">
        <v>3382.84</v>
      </c>
      <c r="B13535" s="1">
        <v>1.66E-4</v>
      </c>
    </row>
    <row r="13536" spans="1:2" x14ac:dyDescent="0.25">
      <c r="A13536" s="1">
        <v>3383.09</v>
      </c>
      <c r="B13536" s="1">
        <v>1.66E-4</v>
      </c>
    </row>
    <row r="13537" spans="1:2" x14ac:dyDescent="0.25">
      <c r="A13537" s="1">
        <v>3383.34</v>
      </c>
      <c r="B13537" s="1">
        <v>1.66E-4</v>
      </c>
    </row>
    <row r="13538" spans="1:2" x14ac:dyDescent="0.25">
      <c r="A13538" s="1">
        <v>3383.59</v>
      </c>
      <c r="B13538" s="1">
        <v>1.66E-4</v>
      </c>
    </row>
    <row r="13539" spans="1:2" x14ac:dyDescent="0.25">
      <c r="A13539" s="1">
        <v>3383.84</v>
      </c>
      <c r="B13539" s="1">
        <v>1.66E-4</v>
      </c>
    </row>
    <row r="13540" spans="1:2" x14ac:dyDescent="0.25">
      <c r="A13540" s="1">
        <v>3384.09</v>
      </c>
      <c r="B13540" s="1">
        <v>1.66E-4</v>
      </c>
    </row>
    <row r="13541" spans="1:2" x14ac:dyDescent="0.25">
      <c r="A13541" s="1">
        <v>3384.34</v>
      </c>
      <c r="B13541" s="1">
        <v>1.65E-4</v>
      </c>
    </row>
    <row r="13542" spans="1:2" x14ac:dyDescent="0.25">
      <c r="A13542" s="1">
        <v>3384.59</v>
      </c>
      <c r="B13542" s="1">
        <v>1.65E-4</v>
      </c>
    </row>
    <row r="13543" spans="1:2" x14ac:dyDescent="0.25">
      <c r="A13543" s="1">
        <v>3384.84</v>
      </c>
      <c r="B13543" s="1">
        <v>1.65E-4</v>
      </c>
    </row>
    <row r="13544" spans="1:2" x14ac:dyDescent="0.25">
      <c r="A13544" s="1">
        <v>3385.09</v>
      </c>
      <c r="B13544" s="1">
        <v>1.64E-4</v>
      </c>
    </row>
    <row r="13545" spans="1:2" x14ac:dyDescent="0.25">
      <c r="A13545" s="1">
        <v>3385.34</v>
      </c>
      <c r="B13545" s="1">
        <v>1.64E-4</v>
      </c>
    </row>
    <row r="13546" spans="1:2" x14ac:dyDescent="0.25">
      <c r="A13546" s="1">
        <v>3385.59</v>
      </c>
      <c r="B13546" s="1">
        <v>1.64E-4</v>
      </c>
    </row>
    <row r="13547" spans="1:2" x14ac:dyDescent="0.25">
      <c r="A13547" s="1">
        <v>3385.84</v>
      </c>
      <c r="B13547" s="1">
        <v>1.64E-4</v>
      </c>
    </row>
    <row r="13548" spans="1:2" x14ac:dyDescent="0.25">
      <c r="A13548" s="1">
        <v>3386.09</v>
      </c>
      <c r="B13548" s="1">
        <v>1.64E-4</v>
      </c>
    </row>
    <row r="13549" spans="1:2" x14ac:dyDescent="0.25">
      <c r="A13549" s="1">
        <v>3386.34</v>
      </c>
      <c r="B13549" s="1">
        <v>1.64E-4</v>
      </c>
    </row>
    <row r="13550" spans="1:2" x14ac:dyDescent="0.25">
      <c r="A13550" s="1">
        <v>3386.59</v>
      </c>
      <c r="B13550" s="1">
        <v>1.64E-4</v>
      </c>
    </row>
    <row r="13551" spans="1:2" x14ac:dyDescent="0.25">
      <c r="A13551" s="1">
        <v>3386.84</v>
      </c>
      <c r="B13551" s="1">
        <v>1.64E-4</v>
      </c>
    </row>
    <row r="13552" spans="1:2" x14ac:dyDescent="0.25">
      <c r="A13552" s="1">
        <v>3387.09</v>
      </c>
      <c r="B13552" s="1">
        <v>1.64E-4</v>
      </c>
    </row>
    <row r="13553" spans="1:2" x14ac:dyDescent="0.25">
      <c r="A13553" s="1">
        <v>3387.34</v>
      </c>
      <c r="B13553" s="1">
        <v>1.64E-4</v>
      </c>
    </row>
    <row r="13554" spans="1:2" x14ac:dyDescent="0.25">
      <c r="A13554" s="1">
        <v>3387.59</v>
      </c>
      <c r="B13554" s="1">
        <v>1.64E-4</v>
      </c>
    </row>
    <row r="13555" spans="1:2" x14ac:dyDescent="0.25">
      <c r="A13555" s="1">
        <v>3387.84</v>
      </c>
      <c r="B13555" s="1">
        <v>1.64E-4</v>
      </c>
    </row>
    <row r="13556" spans="1:2" x14ac:dyDescent="0.25">
      <c r="A13556" s="1">
        <v>3388.09</v>
      </c>
      <c r="B13556" s="1">
        <v>1.64E-4</v>
      </c>
    </row>
    <row r="13557" spans="1:2" x14ac:dyDescent="0.25">
      <c r="A13557" s="1">
        <v>3388.34</v>
      </c>
      <c r="B13557" s="1">
        <v>1.64E-4</v>
      </c>
    </row>
    <row r="13558" spans="1:2" x14ac:dyDescent="0.25">
      <c r="A13558" s="1">
        <v>3388.59</v>
      </c>
      <c r="B13558" s="1">
        <v>1.64E-4</v>
      </c>
    </row>
    <row r="13559" spans="1:2" x14ac:dyDescent="0.25">
      <c r="A13559" s="1">
        <v>3388.84</v>
      </c>
      <c r="B13559" s="1">
        <v>1.64E-4</v>
      </c>
    </row>
    <row r="13560" spans="1:2" x14ac:dyDescent="0.25">
      <c r="A13560" s="1">
        <v>3389.09</v>
      </c>
      <c r="B13560" s="1">
        <v>1.64E-4</v>
      </c>
    </row>
    <row r="13561" spans="1:2" x14ac:dyDescent="0.25">
      <c r="A13561" s="1">
        <v>3389.34</v>
      </c>
      <c r="B13561" s="1">
        <v>1.64E-4</v>
      </c>
    </row>
    <row r="13562" spans="1:2" x14ac:dyDescent="0.25">
      <c r="A13562" s="1">
        <v>3389.59</v>
      </c>
      <c r="B13562" s="1">
        <v>1.64E-4</v>
      </c>
    </row>
    <row r="13563" spans="1:2" x14ac:dyDescent="0.25">
      <c r="A13563" s="1">
        <v>3389.84</v>
      </c>
      <c r="B13563" s="1">
        <v>1.64E-4</v>
      </c>
    </row>
    <row r="13564" spans="1:2" x14ac:dyDescent="0.25">
      <c r="A13564" s="1">
        <v>3390.09</v>
      </c>
      <c r="B13564" s="1">
        <v>1.64E-4</v>
      </c>
    </row>
    <row r="13565" spans="1:2" x14ac:dyDescent="0.25">
      <c r="A13565" s="1">
        <v>3390.34</v>
      </c>
      <c r="B13565" s="1">
        <v>1.64E-4</v>
      </c>
    </row>
    <row r="13566" spans="1:2" x14ac:dyDescent="0.25">
      <c r="A13566" s="1">
        <v>3390.59</v>
      </c>
      <c r="B13566" s="1">
        <v>1.64E-4</v>
      </c>
    </row>
    <row r="13567" spans="1:2" x14ac:dyDescent="0.25">
      <c r="A13567" s="1">
        <v>3390.84</v>
      </c>
      <c r="B13567" s="1">
        <v>1.64E-4</v>
      </c>
    </row>
    <row r="13568" spans="1:2" x14ac:dyDescent="0.25">
      <c r="A13568" s="1">
        <v>3391.09</v>
      </c>
      <c r="B13568" s="1">
        <v>1.64E-4</v>
      </c>
    </row>
    <row r="13569" spans="1:2" x14ac:dyDescent="0.25">
      <c r="A13569" s="1">
        <v>3391.34</v>
      </c>
      <c r="B13569" s="1">
        <v>1.64E-4</v>
      </c>
    </row>
    <row r="13570" spans="1:2" x14ac:dyDescent="0.25">
      <c r="A13570" s="1">
        <v>3391.59</v>
      </c>
      <c r="B13570" s="1">
        <v>1.64E-4</v>
      </c>
    </row>
    <row r="13571" spans="1:2" x14ac:dyDescent="0.25">
      <c r="A13571" s="1">
        <v>3391.84</v>
      </c>
      <c r="B13571" s="1">
        <v>1.64E-4</v>
      </c>
    </row>
    <row r="13572" spans="1:2" x14ac:dyDescent="0.25">
      <c r="A13572" s="1">
        <v>3392.09</v>
      </c>
      <c r="B13572" s="1">
        <v>1.64E-4</v>
      </c>
    </row>
    <row r="13573" spans="1:2" x14ac:dyDescent="0.25">
      <c r="A13573" s="1">
        <v>3392.34</v>
      </c>
      <c r="B13573" s="1">
        <v>1.64E-4</v>
      </c>
    </row>
    <row r="13574" spans="1:2" x14ac:dyDescent="0.25">
      <c r="A13574" s="1">
        <v>3392.59</v>
      </c>
      <c r="B13574" s="1">
        <v>1.64E-4</v>
      </c>
    </row>
    <row r="13575" spans="1:2" x14ac:dyDescent="0.25">
      <c r="A13575" s="1">
        <v>3392.84</v>
      </c>
      <c r="B13575" s="1">
        <v>1.64E-4</v>
      </c>
    </row>
    <row r="13576" spans="1:2" x14ac:dyDescent="0.25">
      <c r="A13576" s="1">
        <v>3393.09</v>
      </c>
      <c r="B13576" s="1">
        <v>1.64E-4</v>
      </c>
    </row>
    <row r="13577" spans="1:2" x14ac:dyDescent="0.25">
      <c r="A13577" s="1">
        <v>3393.34</v>
      </c>
      <c r="B13577" s="1">
        <v>1.64E-4</v>
      </c>
    </row>
    <row r="13578" spans="1:2" x14ac:dyDescent="0.25">
      <c r="A13578" s="1">
        <v>3393.59</v>
      </c>
      <c r="B13578" s="1">
        <v>1.64E-4</v>
      </c>
    </row>
    <row r="13579" spans="1:2" x14ac:dyDescent="0.25">
      <c r="A13579" s="1">
        <v>3393.84</v>
      </c>
      <c r="B13579" s="1">
        <v>1.64E-4</v>
      </c>
    </row>
    <row r="13580" spans="1:2" x14ac:dyDescent="0.25">
      <c r="A13580" s="1">
        <v>3394.09</v>
      </c>
      <c r="B13580" s="1">
        <v>1.64E-4</v>
      </c>
    </row>
    <row r="13581" spans="1:2" x14ac:dyDescent="0.25">
      <c r="A13581" s="1">
        <v>3394.34</v>
      </c>
      <c r="B13581" s="1">
        <v>1.64E-4</v>
      </c>
    </row>
    <row r="13582" spans="1:2" x14ac:dyDescent="0.25">
      <c r="A13582" s="1">
        <v>3394.59</v>
      </c>
      <c r="B13582" s="1">
        <v>1.64E-4</v>
      </c>
    </row>
    <row r="13583" spans="1:2" x14ac:dyDescent="0.25">
      <c r="A13583" s="1">
        <v>3394.84</v>
      </c>
      <c r="B13583" s="1">
        <v>1.64E-4</v>
      </c>
    </row>
    <row r="13584" spans="1:2" x14ac:dyDescent="0.25">
      <c r="A13584" s="1">
        <v>3395.09</v>
      </c>
      <c r="B13584" s="1">
        <v>1.64E-4</v>
      </c>
    </row>
    <row r="13585" spans="1:2" x14ac:dyDescent="0.25">
      <c r="A13585" s="1">
        <v>3395.34</v>
      </c>
      <c r="B13585" s="1">
        <v>1.64E-4</v>
      </c>
    </row>
    <row r="13586" spans="1:2" x14ac:dyDescent="0.25">
      <c r="A13586" s="1">
        <v>3395.59</v>
      </c>
      <c r="B13586" s="1">
        <v>1.64E-4</v>
      </c>
    </row>
    <row r="13587" spans="1:2" x14ac:dyDescent="0.25">
      <c r="A13587" s="1">
        <v>3395.84</v>
      </c>
      <c r="B13587" s="1">
        <v>1.64E-4</v>
      </c>
    </row>
    <row r="13588" spans="1:2" x14ac:dyDescent="0.25">
      <c r="A13588" s="1">
        <v>3396.09</v>
      </c>
      <c r="B13588" s="1">
        <v>1.64E-4</v>
      </c>
    </row>
    <row r="13589" spans="1:2" x14ac:dyDescent="0.25">
      <c r="A13589" s="1">
        <v>3396.34</v>
      </c>
      <c r="B13589" s="1">
        <v>1.64E-4</v>
      </c>
    </row>
    <row r="13590" spans="1:2" x14ac:dyDescent="0.25">
      <c r="A13590" s="1">
        <v>3396.59</v>
      </c>
      <c r="B13590" s="1">
        <v>1.64E-4</v>
      </c>
    </row>
    <row r="13591" spans="1:2" x14ac:dyDescent="0.25">
      <c r="A13591" s="1">
        <v>3396.84</v>
      </c>
      <c r="B13591" s="1">
        <v>1.64E-4</v>
      </c>
    </row>
    <row r="13592" spans="1:2" x14ac:dyDescent="0.25">
      <c r="A13592" s="1">
        <v>3397.09</v>
      </c>
      <c r="B13592" s="1">
        <v>1.64E-4</v>
      </c>
    </row>
    <row r="13593" spans="1:2" x14ac:dyDescent="0.25">
      <c r="A13593" s="1">
        <v>3397.34</v>
      </c>
      <c r="B13593" s="1">
        <v>1.64E-4</v>
      </c>
    </row>
    <row r="13594" spans="1:2" x14ac:dyDescent="0.25">
      <c r="A13594" s="1">
        <v>3397.59</v>
      </c>
      <c r="B13594" s="1">
        <v>1.64E-4</v>
      </c>
    </row>
    <row r="13595" spans="1:2" x14ac:dyDescent="0.25">
      <c r="A13595" s="1">
        <v>3397.84</v>
      </c>
      <c r="B13595" s="1">
        <v>1.64E-4</v>
      </c>
    </row>
    <row r="13596" spans="1:2" x14ac:dyDescent="0.25">
      <c r="A13596" s="1">
        <v>3398.09</v>
      </c>
      <c r="B13596" s="1">
        <v>1.64E-4</v>
      </c>
    </row>
    <row r="13597" spans="1:2" x14ac:dyDescent="0.25">
      <c r="A13597" s="1">
        <v>3398.34</v>
      </c>
      <c r="B13597" s="1">
        <v>1.64E-4</v>
      </c>
    </row>
    <row r="13598" spans="1:2" x14ac:dyDescent="0.25">
      <c r="A13598" s="1">
        <v>3398.59</v>
      </c>
      <c r="B13598" s="1">
        <v>1.64E-4</v>
      </c>
    </row>
    <row r="13599" spans="1:2" x14ac:dyDescent="0.25">
      <c r="A13599" s="1">
        <v>3398.84</v>
      </c>
      <c r="B13599" s="1">
        <v>1.64E-4</v>
      </c>
    </row>
    <row r="13600" spans="1:2" x14ac:dyDescent="0.25">
      <c r="A13600" s="1">
        <v>3399.09</v>
      </c>
      <c r="B13600" s="1">
        <v>1.64E-4</v>
      </c>
    </row>
    <row r="13601" spans="1:2" x14ac:dyDescent="0.25">
      <c r="A13601" s="1">
        <v>3399.34</v>
      </c>
      <c r="B13601" s="1">
        <v>1.64E-4</v>
      </c>
    </row>
    <row r="13602" spans="1:2" x14ac:dyDescent="0.25">
      <c r="A13602" s="1">
        <v>3399.59</v>
      </c>
      <c r="B13602" s="1">
        <v>1.64E-4</v>
      </c>
    </row>
    <row r="13603" spans="1:2" x14ac:dyDescent="0.25">
      <c r="A13603" s="1">
        <v>3399.84</v>
      </c>
      <c r="B13603" s="1">
        <v>1.64E-4</v>
      </c>
    </row>
    <row r="13604" spans="1:2" x14ac:dyDescent="0.25">
      <c r="A13604" s="1">
        <v>3400.09</v>
      </c>
      <c r="B13604" s="1">
        <v>1.64E-4</v>
      </c>
    </row>
    <row r="13605" spans="1:2" x14ac:dyDescent="0.25">
      <c r="A13605" s="1">
        <v>3400.34</v>
      </c>
      <c r="B13605" s="1">
        <v>1.64E-4</v>
      </c>
    </row>
    <row r="13606" spans="1:2" x14ac:dyDescent="0.25">
      <c r="A13606" s="1">
        <v>3400.59</v>
      </c>
      <c r="B13606" s="1">
        <v>1.64E-4</v>
      </c>
    </row>
    <row r="13607" spans="1:2" x14ac:dyDescent="0.25">
      <c r="A13607" s="1">
        <v>3400.84</v>
      </c>
      <c r="B13607" s="1">
        <v>1.64E-4</v>
      </c>
    </row>
    <row r="13608" spans="1:2" x14ac:dyDescent="0.25">
      <c r="A13608" s="1">
        <v>3401.09</v>
      </c>
      <c r="B13608" s="1">
        <v>1.64E-4</v>
      </c>
    </row>
    <row r="13609" spans="1:2" x14ac:dyDescent="0.25">
      <c r="A13609" s="1">
        <v>3401.34</v>
      </c>
      <c r="B13609" s="1">
        <v>1.64E-4</v>
      </c>
    </row>
    <row r="13610" spans="1:2" x14ac:dyDescent="0.25">
      <c r="A13610" s="1">
        <v>3401.59</v>
      </c>
      <c r="B13610" s="1">
        <v>1.64E-4</v>
      </c>
    </row>
    <row r="13611" spans="1:2" x14ac:dyDescent="0.25">
      <c r="A13611" s="1">
        <v>3401.84</v>
      </c>
      <c r="B13611" s="1">
        <v>1.64E-4</v>
      </c>
    </row>
    <row r="13612" spans="1:2" x14ac:dyDescent="0.25">
      <c r="A13612" s="1">
        <v>3402.09</v>
      </c>
      <c r="B13612" s="1">
        <v>1.64E-4</v>
      </c>
    </row>
    <row r="13613" spans="1:2" x14ac:dyDescent="0.25">
      <c r="A13613" s="1">
        <v>3402.34</v>
      </c>
      <c r="B13613" s="1">
        <v>1.64E-4</v>
      </c>
    </row>
    <row r="13614" spans="1:2" x14ac:dyDescent="0.25">
      <c r="A13614" s="1">
        <v>3402.59</v>
      </c>
      <c r="B13614" s="1">
        <v>1.64E-4</v>
      </c>
    </row>
    <row r="13615" spans="1:2" x14ac:dyDescent="0.25">
      <c r="A13615" s="1">
        <v>3402.84</v>
      </c>
      <c r="B13615" s="1">
        <v>1.64E-4</v>
      </c>
    </row>
    <row r="13616" spans="1:2" x14ac:dyDescent="0.25">
      <c r="A13616" s="1">
        <v>3403.09</v>
      </c>
      <c r="B13616" s="1">
        <v>1.64E-4</v>
      </c>
    </row>
    <row r="13617" spans="1:2" x14ac:dyDescent="0.25">
      <c r="A13617" s="1">
        <v>3403.34</v>
      </c>
      <c r="B13617" s="1">
        <v>1.64E-4</v>
      </c>
    </row>
    <row r="13618" spans="1:2" x14ac:dyDescent="0.25">
      <c r="A13618" s="1">
        <v>3403.59</v>
      </c>
      <c r="B13618" s="1">
        <v>1.64E-4</v>
      </c>
    </row>
    <row r="13619" spans="1:2" x14ac:dyDescent="0.25">
      <c r="A13619" s="1">
        <v>3403.84</v>
      </c>
      <c r="B13619" s="1">
        <v>1.64E-4</v>
      </c>
    </row>
    <row r="13620" spans="1:2" x14ac:dyDescent="0.25">
      <c r="A13620" s="1">
        <v>3404.09</v>
      </c>
      <c r="B13620" s="1">
        <v>1.64E-4</v>
      </c>
    </row>
    <row r="13621" spans="1:2" x14ac:dyDescent="0.25">
      <c r="A13621" s="1">
        <v>3404.34</v>
      </c>
      <c r="B13621" s="1">
        <v>1.6799999999999999E-4</v>
      </c>
    </row>
    <row r="13622" spans="1:2" x14ac:dyDescent="0.25">
      <c r="A13622" s="1">
        <v>3404.59</v>
      </c>
      <c r="B13622" s="1">
        <v>1.9000000000000001E-4</v>
      </c>
    </row>
    <row r="13623" spans="1:2" x14ac:dyDescent="0.25">
      <c r="A13623" s="1">
        <v>3404.84</v>
      </c>
      <c r="B13623" s="1">
        <v>2.05E-4</v>
      </c>
    </row>
    <row r="13624" spans="1:2" x14ac:dyDescent="0.25">
      <c r="A13624" s="1">
        <v>3405.09</v>
      </c>
      <c r="B13624" s="1">
        <v>2.1800000000000001E-4</v>
      </c>
    </row>
    <row r="13625" spans="1:2" x14ac:dyDescent="0.25">
      <c r="A13625" s="1">
        <v>3405.34</v>
      </c>
      <c r="B13625" s="1">
        <v>2.3499999999999999E-4</v>
      </c>
    </row>
    <row r="13626" spans="1:2" x14ac:dyDescent="0.25">
      <c r="A13626" s="1">
        <v>3405.59</v>
      </c>
      <c r="B13626" s="1">
        <v>2.4499999999999999E-4</v>
      </c>
    </row>
    <row r="13627" spans="1:2" x14ac:dyDescent="0.25">
      <c r="A13627" s="1">
        <v>3405.84</v>
      </c>
      <c r="B13627" s="1">
        <v>2.5500000000000002E-4</v>
      </c>
    </row>
    <row r="13628" spans="1:2" x14ac:dyDescent="0.25">
      <c r="A13628" s="1">
        <v>3406.09</v>
      </c>
      <c r="B13628" s="1">
        <v>2.6800000000000001E-4</v>
      </c>
    </row>
    <row r="13629" spans="1:2" x14ac:dyDescent="0.25">
      <c r="A13629" s="1">
        <v>3406.34</v>
      </c>
      <c r="B13629" s="1">
        <v>2.7799999999999998E-4</v>
      </c>
    </row>
    <row r="13630" spans="1:2" x14ac:dyDescent="0.25">
      <c r="A13630" s="1">
        <v>3406.59</v>
      </c>
      <c r="B13630" s="1">
        <v>2.8600000000000001E-4</v>
      </c>
    </row>
    <row r="13631" spans="1:2" x14ac:dyDescent="0.25">
      <c r="A13631" s="1">
        <v>3406.84</v>
      </c>
      <c r="B13631" s="1">
        <v>2.9999999999999997E-4</v>
      </c>
    </row>
    <row r="13632" spans="1:2" x14ac:dyDescent="0.25">
      <c r="A13632" s="1">
        <v>3407.09</v>
      </c>
      <c r="B13632" s="1">
        <v>3.0699999999999998E-4</v>
      </c>
    </row>
    <row r="13633" spans="1:2" x14ac:dyDescent="0.25">
      <c r="A13633" s="1">
        <v>3407.34</v>
      </c>
      <c r="B13633" s="1">
        <v>3.1700000000000001E-4</v>
      </c>
    </row>
    <row r="13634" spans="1:2" x14ac:dyDescent="0.25">
      <c r="A13634" s="1">
        <v>3407.59</v>
      </c>
      <c r="B13634" s="1">
        <v>3.2899999999999997E-4</v>
      </c>
    </row>
    <row r="13635" spans="1:2" x14ac:dyDescent="0.25">
      <c r="A13635" s="1">
        <v>3407.84</v>
      </c>
      <c r="B13635" s="1">
        <v>3.3799999999999998E-4</v>
      </c>
    </row>
    <row r="13636" spans="1:2" x14ac:dyDescent="0.25">
      <c r="A13636" s="1">
        <v>3408.09</v>
      </c>
      <c r="B13636" s="1">
        <v>3.4699999999999998E-4</v>
      </c>
    </row>
    <row r="13637" spans="1:2" x14ac:dyDescent="0.25">
      <c r="A13637" s="1">
        <v>3408.34</v>
      </c>
      <c r="B13637" s="1">
        <v>3.59E-4</v>
      </c>
    </row>
    <row r="13638" spans="1:2" x14ac:dyDescent="0.25">
      <c r="A13638" s="1">
        <v>3408.59</v>
      </c>
      <c r="B13638" s="1">
        <v>3.6699999999999998E-4</v>
      </c>
    </row>
    <row r="13639" spans="1:2" x14ac:dyDescent="0.25">
      <c r="A13639" s="1">
        <v>3408.84</v>
      </c>
      <c r="B13639" s="1">
        <v>3.7500000000000001E-4</v>
      </c>
    </row>
    <row r="13640" spans="1:2" x14ac:dyDescent="0.25">
      <c r="A13640" s="1">
        <v>3409.09</v>
      </c>
      <c r="B13640" s="1">
        <v>3.8699999999999997E-4</v>
      </c>
    </row>
    <row r="13641" spans="1:2" x14ac:dyDescent="0.25">
      <c r="A13641" s="1">
        <v>3409.34</v>
      </c>
      <c r="B13641" s="1">
        <v>3.9599999999999998E-4</v>
      </c>
    </row>
    <row r="13642" spans="1:2" x14ac:dyDescent="0.25">
      <c r="A13642" s="1">
        <v>3409.59</v>
      </c>
      <c r="B13642" s="1">
        <v>4.0299999999999998E-4</v>
      </c>
    </row>
    <row r="13643" spans="1:2" x14ac:dyDescent="0.25">
      <c r="A13643" s="1">
        <v>3409.84</v>
      </c>
      <c r="B13643" s="1">
        <v>4.1599999999999997E-4</v>
      </c>
    </row>
    <row r="13644" spans="1:2" x14ac:dyDescent="0.25">
      <c r="A13644" s="1">
        <v>3410.09</v>
      </c>
      <c r="B13644" s="1">
        <v>4.2299999999999998E-4</v>
      </c>
    </row>
    <row r="13645" spans="1:2" x14ac:dyDescent="0.25">
      <c r="A13645" s="1">
        <v>3410.34</v>
      </c>
      <c r="B13645" s="1">
        <v>4.3199999999999998E-4</v>
      </c>
    </row>
    <row r="13646" spans="1:2" x14ac:dyDescent="0.25">
      <c r="A13646" s="1">
        <v>3410.59</v>
      </c>
      <c r="B13646" s="1">
        <v>4.3899999999999999E-4</v>
      </c>
    </row>
    <row r="13647" spans="1:2" x14ac:dyDescent="0.25">
      <c r="A13647" s="1">
        <v>3410.84</v>
      </c>
      <c r="B13647" s="1">
        <v>4.5100000000000001E-4</v>
      </c>
    </row>
    <row r="13648" spans="1:2" x14ac:dyDescent="0.25">
      <c r="A13648" s="1">
        <v>3411.09</v>
      </c>
      <c r="B13648" s="1">
        <v>4.5800000000000002E-4</v>
      </c>
    </row>
    <row r="13649" spans="1:2" x14ac:dyDescent="0.25">
      <c r="A13649" s="1">
        <v>3411.34</v>
      </c>
      <c r="B13649" s="1">
        <v>4.66E-4</v>
      </c>
    </row>
    <row r="13650" spans="1:2" x14ac:dyDescent="0.25">
      <c r="A13650" s="1">
        <v>3411.59</v>
      </c>
      <c r="B13650" s="1">
        <v>4.7699999999999999E-4</v>
      </c>
    </row>
    <row r="13651" spans="1:2" x14ac:dyDescent="0.25">
      <c r="A13651" s="1">
        <v>3411.84</v>
      </c>
      <c r="B13651" s="1">
        <v>4.84E-4</v>
      </c>
    </row>
    <row r="13652" spans="1:2" x14ac:dyDescent="0.25">
      <c r="A13652" s="1">
        <v>3412.09</v>
      </c>
      <c r="B13652" s="1">
        <v>4.9100000000000001E-4</v>
      </c>
    </row>
    <row r="13653" spans="1:2" x14ac:dyDescent="0.25">
      <c r="A13653" s="1">
        <v>3412.34</v>
      </c>
      <c r="B13653" s="1">
        <v>5.0100000000000003E-4</v>
      </c>
    </row>
    <row r="13654" spans="1:2" x14ac:dyDescent="0.25">
      <c r="A13654" s="1">
        <v>3412.59</v>
      </c>
      <c r="B13654" s="1">
        <v>5.0799999999999999E-4</v>
      </c>
    </row>
    <row r="13655" spans="1:2" x14ac:dyDescent="0.25">
      <c r="A13655" s="1">
        <v>3412.84</v>
      </c>
      <c r="B13655" s="1">
        <v>5.1500000000000005E-4</v>
      </c>
    </row>
    <row r="13656" spans="1:2" x14ac:dyDescent="0.25">
      <c r="A13656" s="1">
        <v>3413.09</v>
      </c>
      <c r="B13656" s="1">
        <v>5.2599999999999999E-4</v>
      </c>
    </row>
    <row r="13657" spans="1:2" x14ac:dyDescent="0.25">
      <c r="A13657" s="1">
        <v>3413.34</v>
      </c>
      <c r="B13657" s="1">
        <v>5.3300000000000005E-4</v>
      </c>
    </row>
    <row r="13658" spans="1:2" x14ac:dyDescent="0.25">
      <c r="A13658" s="1">
        <v>3413.59</v>
      </c>
      <c r="B13658" s="1">
        <v>5.4000000000000001E-4</v>
      </c>
    </row>
    <row r="13659" spans="1:2" x14ac:dyDescent="0.25">
      <c r="A13659" s="1">
        <v>3413.84</v>
      </c>
      <c r="B13659" s="1">
        <v>5.5000000000000003E-4</v>
      </c>
    </row>
    <row r="13660" spans="1:2" x14ac:dyDescent="0.25">
      <c r="A13660" s="1">
        <v>3414.09</v>
      </c>
      <c r="B13660" s="1">
        <v>5.5599999999999996E-4</v>
      </c>
    </row>
    <row r="13661" spans="1:2" x14ac:dyDescent="0.25">
      <c r="A13661" s="1">
        <v>3414.34</v>
      </c>
      <c r="B13661" s="1">
        <v>5.6300000000000002E-4</v>
      </c>
    </row>
    <row r="13662" spans="1:2" x14ac:dyDescent="0.25">
      <c r="A13662" s="1">
        <v>3414.59</v>
      </c>
      <c r="B13662" s="1">
        <v>5.7200000000000003E-4</v>
      </c>
    </row>
    <row r="13663" spans="1:2" x14ac:dyDescent="0.25">
      <c r="A13663" s="1">
        <v>3414.84</v>
      </c>
      <c r="B13663" s="1">
        <v>5.7899999999999998E-4</v>
      </c>
    </row>
    <row r="13664" spans="1:2" x14ac:dyDescent="0.25">
      <c r="A13664" s="1">
        <v>3415.09</v>
      </c>
      <c r="B13664" s="1">
        <v>5.8600000000000004E-4</v>
      </c>
    </row>
    <row r="13665" spans="1:2" x14ac:dyDescent="0.25">
      <c r="A13665" s="1">
        <v>3415.34</v>
      </c>
      <c r="B13665" s="1">
        <v>5.9599999999999996E-4</v>
      </c>
    </row>
    <row r="13666" spans="1:2" x14ac:dyDescent="0.25">
      <c r="A13666" s="1">
        <v>3415.59</v>
      </c>
      <c r="B13666" s="1">
        <v>6.0300000000000002E-4</v>
      </c>
    </row>
    <row r="13667" spans="1:2" x14ac:dyDescent="0.25">
      <c r="A13667" s="1">
        <v>3415.84</v>
      </c>
      <c r="B13667" s="1">
        <v>6.0999999999999997E-4</v>
      </c>
    </row>
    <row r="13668" spans="1:2" x14ac:dyDescent="0.25">
      <c r="A13668" s="1">
        <v>3416.09</v>
      </c>
      <c r="B13668" s="1">
        <v>6.2E-4</v>
      </c>
    </row>
    <row r="13669" spans="1:2" x14ac:dyDescent="0.25">
      <c r="A13669" s="1">
        <v>3416.34</v>
      </c>
      <c r="B13669" s="1">
        <v>6.2699999999999995E-4</v>
      </c>
    </row>
    <row r="13670" spans="1:2" x14ac:dyDescent="0.25">
      <c r="A13670" s="1">
        <v>3416.59</v>
      </c>
      <c r="B13670" s="1">
        <v>6.3299999999999999E-4</v>
      </c>
    </row>
    <row r="13671" spans="1:2" x14ac:dyDescent="0.25">
      <c r="A13671" s="1">
        <v>3416.84</v>
      </c>
      <c r="B13671" s="1">
        <v>6.4300000000000002E-4</v>
      </c>
    </row>
    <row r="13672" spans="1:2" x14ac:dyDescent="0.25">
      <c r="A13672" s="1">
        <v>3417.09</v>
      </c>
      <c r="B13672" s="1">
        <v>6.4999999999999997E-4</v>
      </c>
    </row>
    <row r="13673" spans="1:2" x14ac:dyDescent="0.25">
      <c r="A13673" s="1">
        <v>3417.34</v>
      </c>
      <c r="B13673" s="1">
        <v>6.5700000000000003E-4</v>
      </c>
    </row>
    <row r="13674" spans="1:2" x14ac:dyDescent="0.25">
      <c r="A13674" s="1">
        <v>3417.59</v>
      </c>
      <c r="B13674" s="1">
        <v>6.6699999999999995E-4</v>
      </c>
    </row>
    <row r="13675" spans="1:2" x14ac:dyDescent="0.25">
      <c r="A13675" s="1">
        <v>3417.84</v>
      </c>
      <c r="B13675" s="1">
        <v>6.7400000000000001E-4</v>
      </c>
    </row>
    <row r="13676" spans="1:2" x14ac:dyDescent="0.25">
      <c r="A13676" s="1">
        <v>3418.09</v>
      </c>
      <c r="B13676" s="1">
        <v>6.8000000000000005E-4</v>
      </c>
    </row>
    <row r="13677" spans="1:2" x14ac:dyDescent="0.25">
      <c r="A13677" s="1">
        <v>3418.34</v>
      </c>
      <c r="B13677" s="1">
        <v>6.9099999999999999E-4</v>
      </c>
    </row>
    <row r="13678" spans="1:2" x14ac:dyDescent="0.25">
      <c r="A13678" s="1">
        <v>3418.59</v>
      </c>
      <c r="B13678" s="1">
        <v>6.9700000000000003E-4</v>
      </c>
    </row>
    <row r="13679" spans="1:2" x14ac:dyDescent="0.25">
      <c r="A13679" s="1">
        <v>3418.84</v>
      </c>
      <c r="B13679" s="1">
        <v>7.0399999999999998E-4</v>
      </c>
    </row>
    <row r="13680" spans="1:2" x14ac:dyDescent="0.25">
      <c r="A13680" s="1">
        <v>3419.09</v>
      </c>
      <c r="B13680" s="1">
        <v>7.1299999999999998E-4</v>
      </c>
    </row>
    <row r="13681" spans="1:2" x14ac:dyDescent="0.25">
      <c r="A13681" s="1">
        <v>3419.34</v>
      </c>
      <c r="B13681" s="1">
        <v>7.2000000000000005E-4</v>
      </c>
    </row>
    <row r="13682" spans="1:2" x14ac:dyDescent="0.25">
      <c r="A13682" s="1">
        <v>3419.59</v>
      </c>
      <c r="B13682" s="1">
        <v>7.27E-4</v>
      </c>
    </row>
    <row r="13683" spans="1:2" x14ac:dyDescent="0.25">
      <c r="A13683" s="1">
        <v>3419.84</v>
      </c>
      <c r="B13683" s="1">
        <v>7.3700000000000002E-4</v>
      </c>
    </row>
    <row r="13684" spans="1:2" x14ac:dyDescent="0.25">
      <c r="A13684" s="1">
        <v>3420.09</v>
      </c>
      <c r="B13684" s="1">
        <v>7.4399999999999998E-4</v>
      </c>
    </row>
    <row r="13685" spans="1:2" x14ac:dyDescent="0.25">
      <c r="A13685" s="1">
        <v>3420.34</v>
      </c>
      <c r="B13685" s="1">
        <v>7.5000000000000002E-4</v>
      </c>
    </row>
    <row r="13686" spans="1:2" x14ac:dyDescent="0.25">
      <c r="A13686" s="1">
        <v>3420.59</v>
      </c>
      <c r="B13686" s="1">
        <v>7.6000000000000004E-4</v>
      </c>
    </row>
    <row r="13687" spans="1:2" x14ac:dyDescent="0.25">
      <c r="A13687" s="1">
        <v>3420.84</v>
      </c>
      <c r="B13687" s="1">
        <v>7.67E-4</v>
      </c>
    </row>
    <row r="13688" spans="1:2" x14ac:dyDescent="0.25">
      <c r="A13688" s="1">
        <v>3421.09</v>
      </c>
      <c r="B13688" s="1">
        <v>7.7399999999999995E-4</v>
      </c>
    </row>
    <row r="13689" spans="1:2" x14ac:dyDescent="0.25">
      <c r="A13689" s="1">
        <v>3421.34</v>
      </c>
      <c r="B13689" s="1">
        <v>7.8299999999999995E-4</v>
      </c>
    </row>
    <row r="13690" spans="1:2" x14ac:dyDescent="0.25">
      <c r="A13690" s="1">
        <v>3421.59</v>
      </c>
      <c r="B13690" s="1">
        <v>7.9000000000000001E-4</v>
      </c>
    </row>
    <row r="13691" spans="1:2" x14ac:dyDescent="0.25">
      <c r="A13691" s="1">
        <v>3421.84</v>
      </c>
      <c r="B13691" s="1">
        <v>7.9699999999999997E-4</v>
      </c>
    </row>
    <row r="13692" spans="1:2" x14ac:dyDescent="0.25">
      <c r="A13692" s="1">
        <v>3422.09</v>
      </c>
      <c r="B13692" s="1">
        <v>8.0699999999999999E-4</v>
      </c>
    </row>
    <row r="13693" spans="1:2" x14ac:dyDescent="0.25">
      <c r="A13693" s="1">
        <v>3422.34</v>
      </c>
      <c r="B13693" s="1">
        <v>8.1300000000000003E-4</v>
      </c>
    </row>
    <row r="13694" spans="1:2" x14ac:dyDescent="0.25">
      <c r="A13694" s="1">
        <v>3422.59</v>
      </c>
      <c r="B13694" s="1">
        <v>8.1899999999999996E-4</v>
      </c>
    </row>
    <row r="13695" spans="1:2" x14ac:dyDescent="0.25">
      <c r="A13695" s="1">
        <v>3422.84</v>
      </c>
      <c r="B13695" s="1">
        <v>8.2899999999999998E-4</v>
      </c>
    </row>
    <row r="13696" spans="1:2" x14ac:dyDescent="0.25">
      <c r="A13696" s="1">
        <v>3423.09</v>
      </c>
      <c r="B13696" s="1">
        <v>8.3500000000000002E-4</v>
      </c>
    </row>
    <row r="13697" spans="1:2" x14ac:dyDescent="0.25">
      <c r="A13697" s="1">
        <v>3423.34</v>
      </c>
      <c r="B13697" s="1">
        <v>8.4199999999999998E-4</v>
      </c>
    </row>
    <row r="13698" spans="1:2" x14ac:dyDescent="0.25">
      <c r="A13698" s="1">
        <v>3423.59</v>
      </c>
      <c r="B13698" s="1">
        <v>8.5099999999999998E-4</v>
      </c>
    </row>
    <row r="13699" spans="1:2" x14ac:dyDescent="0.25">
      <c r="A13699" s="1">
        <v>3423.84</v>
      </c>
      <c r="B13699" s="1">
        <v>8.5800000000000004E-4</v>
      </c>
    </row>
    <row r="13700" spans="1:2" x14ac:dyDescent="0.25">
      <c r="A13700" s="1">
        <v>3424.09</v>
      </c>
      <c r="B13700" s="1">
        <v>8.6499999999999999E-4</v>
      </c>
    </row>
    <row r="13701" spans="1:2" x14ac:dyDescent="0.25">
      <c r="A13701" s="1">
        <v>3424.34</v>
      </c>
      <c r="B13701" s="1">
        <v>8.7299999999999997E-4</v>
      </c>
    </row>
    <row r="13702" spans="1:2" x14ac:dyDescent="0.25">
      <c r="A13702" s="1">
        <v>3424.59</v>
      </c>
      <c r="B13702" s="1">
        <v>8.8099999999999995E-4</v>
      </c>
    </row>
    <row r="13703" spans="1:2" x14ac:dyDescent="0.25">
      <c r="A13703" s="1">
        <v>3424.84</v>
      </c>
      <c r="B13703" s="1">
        <v>8.8599999999999996E-4</v>
      </c>
    </row>
    <row r="13704" spans="1:2" x14ac:dyDescent="0.25">
      <c r="A13704" s="1">
        <v>3425.09</v>
      </c>
      <c r="B13704" s="1">
        <v>8.9599999999999999E-4</v>
      </c>
    </row>
    <row r="13705" spans="1:2" x14ac:dyDescent="0.25">
      <c r="A13705" s="1">
        <v>3425.34</v>
      </c>
      <c r="B13705" s="1">
        <v>9.01E-4</v>
      </c>
    </row>
    <row r="13706" spans="1:2" x14ac:dyDescent="0.25">
      <c r="A13706" s="1">
        <v>3425.59</v>
      </c>
      <c r="B13706" s="1">
        <v>9.0799999999999995E-4</v>
      </c>
    </row>
    <row r="13707" spans="1:2" x14ac:dyDescent="0.25">
      <c r="A13707" s="1">
        <v>3425.84</v>
      </c>
      <c r="B13707" s="1">
        <v>9.1699999999999995E-4</v>
      </c>
    </row>
    <row r="13708" spans="1:2" x14ac:dyDescent="0.25">
      <c r="A13708" s="1">
        <v>3426.09</v>
      </c>
      <c r="B13708" s="1">
        <v>9.2299999999999999E-4</v>
      </c>
    </row>
    <row r="13709" spans="1:2" x14ac:dyDescent="0.25">
      <c r="A13709" s="1">
        <v>3426.34</v>
      </c>
      <c r="B13709" s="1">
        <v>9.3000000000000005E-4</v>
      </c>
    </row>
    <row r="13710" spans="1:2" x14ac:dyDescent="0.25">
      <c r="A13710" s="1">
        <v>3426.59</v>
      </c>
      <c r="B13710" s="1">
        <v>9.3800000000000003E-4</v>
      </c>
    </row>
    <row r="13711" spans="1:2" x14ac:dyDescent="0.25">
      <c r="A13711" s="1">
        <v>3426.84</v>
      </c>
      <c r="B13711" s="1">
        <v>9.4399999999999996E-4</v>
      </c>
    </row>
    <row r="13712" spans="1:2" x14ac:dyDescent="0.25">
      <c r="A13712" s="1">
        <v>3427.09</v>
      </c>
      <c r="B13712" s="1">
        <v>9.4799999999999995E-4</v>
      </c>
    </row>
    <row r="13713" spans="1:2" x14ac:dyDescent="0.25">
      <c r="A13713" s="1">
        <v>3427.34</v>
      </c>
      <c r="B13713" s="1">
        <v>9.5699999999999995E-4</v>
      </c>
    </row>
    <row r="13714" spans="1:2" x14ac:dyDescent="0.25">
      <c r="A13714" s="1">
        <v>3427.59</v>
      </c>
      <c r="B13714" s="1">
        <v>9.6299999999999999E-4</v>
      </c>
    </row>
    <row r="13715" spans="1:2" x14ac:dyDescent="0.25">
      <c r="A13715" s="1">
        <v>3427.84</v>
      </c>
      <c r="B13715" s="1">
        <v>9.68E-4</v>
      </c>
    </row>
    <row r="13716" spans="1:2" x14ac:dyDescent="0.25">
      <c r="A13716" s="1">
        <v>3428.09</v>
      </c>
      <c r="B13716" s="1">
        <v>9.77E-4</v>
      </c>
    </row>
    <row r="13717" spans="1:2" x14ac:dyDescent="0.25">
      <c r="A13717" s="1">
        <v>3428.34</v>
      </c>
      <c r="B13717" s="1">
        <v>9.8200000000000002E-4</v>
      </c>
    </row>
    <row r="13718" spans="1:2" x14ac:dyDescent="0.25">
      <c r="A13718" s="1">
        <v>3428.59</v>
      </c>
      <c r="B13718" s="1">
        <v>9.8799999999999995E-4</v>
      </c>
    </row>
    <row r="13719" spans="1:2" x14ac:dyDescent="0.25">
      <c r="A13719" s="1">
        <v>3428.84</v>
      </c>
      <c r="B13719" s="1">
        <v>9.9500000000000001E-4</v>
      </c>
    </row>
    <row r="13720" spans="1:2" x14ac:dyDescent="0.25">
      <c r="A13720" s="1">
        <v>3429.09</v>
      </c>
      <c r="B13720" s="1">
        <v>1E-3</v>
      </c>
    </row>
    <row r="13721" spans="1:2" x14ac:dyDescent="0.25">
      <c r="A13721" s="1">
        <v>3429.34</v>
      </c>
      <c r="B13721" s="1">
        <v>1.01E-3</v>
      </c>
    </row>
    <row r="13722" spans="1:2" x14ac:dyDescent="0.25">
      <c r="A13722" s="1">
        <v>3429.59</v>
      </c>
      <c r="B13722" s="1">
        <v>1.01E-3</v>
      </c>
    </row>
    <row r="13723" spans="1:2" x14ac:dyDescent="0.25">
      <c r="A13723" s="1">
        <v>3429.84</v>
      </c>
      <c r="B13723" s="1">
        <v>1.0200000000000001E-3</v>
      </c>
    </row>
    <row r="13724" spans="1:2" x14ac:dyDescent="0.25">
      <c r="A13724" s="1">
        <v>3430.09</v>
      </c>
      <c r="B13724" s="1">
        <v>1.0200000000000001E-3</v>
      </c>
    </row>
    <row r="13725" spans="1:2" x14ac:dyDescent="0.25">
      <c r="A13725" s="1">
        <v>3430.34</v>
      </c>
      <c r="B13725" s="1">
        <v>1.0300000000000001E-3</v>
      </c>
    </row>
    <row r="13726" spans="1:2" x14ac:dyDescent="0.25">
      <c r="A13726" s="1">
        <v>3430.59</v>
      </c>
      <c r="B13726" s="1">
        <v>1.0399999999999999E-3</v>
      </c>
    </row>
    <row r="13727" spans="1:2" x14ac:dyDescent="0.25">
      <c r="A13727" s="1">
        <v>3430.84</v>
      </c>
      <c r="B13727" s="1">
        <v>1.0399999999999999E-3</v>
      </c>
    </row>
    <row r="13728" spans="1:2" x14ac:dyDescent="0.25">
      <c r="A13728" s="1">
        <v>3431.09</v>
      </c>
      <c r="B13728" s="1">
        <v>1.0499999999999999E-3</v>
      </c>
    </row>
    <row r="13729" spans="1:2" x14ac:dyDescent="0.25">
      <c r="A13729" s="1">
        <v>3431.34</v>
      </c>
      <c r="B13729" s="1">
        <v>1.06E-3</v>
      </c>
    </row>
    <row r="13730" spans="1:2" x14ac:dyDescent="0.25">
      <c r="A13730" s="1">
        <v>3431.59</v>
      </c>
      <c r="B13730" s="1">
        <v>1.06E-3</v>
      </c>
    </row>
    <row r="13731" spans="1:2" x14ac:dyDescent="0.25">
      <c r="A13731" s="1">
        <v>3431.84</v>
      </c>
      <c r="B13731" s="1">
        <v>1.07E-3</v>
      </c>
    </row>
    <row r="13732" spans="1:2" x14ac:dyDescent="0.25">
      <c r="A13732" s="1">
        <v>3432.09</v>
      </c>
      <c r="B13732" s="1">
        <v>1.07E-3</v>
      </c>
    </row>
    <row r="13733" spans="1:2" x14ac:dyDescent="0.25">
      <c r="A13733" s="1">
        <v>3432.34</v>
      </c>
      <c r="B13733" s="1">
        <v>1.08E-3</v>
      </c>
    </row>
    <row r="13734" spans="1:2" x14ac:dyDescent="0.25">
      <c r="A13734" s="1">
        <v>3432.59</v>
      </c>
      <c r="B13734" s="1">
        <v>1.08E-3</v>
      </c>
    </row>
    <row r="13735" spans="1:2" x14ac:dyDescent="0.25">
      <c r="A13735" s="1">
        <v>3432.84</v>
      </c>
      <c r="B13735" s="1">
        <v>1.09E-3</v>
      </c>
    </row>
    <row r="13736" spans="1:2" x14ac:dyDescent="0.25">
      <c r="A13736" s="1">
        <v>3433.09</v>
      </c>
      <c r="B13736" s="1">
        <v>1.1000000000000001E-3</v>
      </c>
    </row>
    <row r="13737" spans="1:2" x14ac:dyDescent="0.25">
      <c r="A13737" s="1">
        <v>3433.34</v>
      </c>
      <c r="B13737" s="1">
        <v>1.1000000000000001E-3</v>
      </c>
    </row>
    <row r="13738" spans="1:2" x14ac:dyDescent="0.25">
      <c r="A13738" s="1">
        <v>3433.59</v>
      </c>
      <c r="B13738" s="1">
        <v>1.1100000000000001E-3</v>
      </c>
    </row>
    <row r="13739" spans="1:2" x14ac:dyDescent="0.25">
      <c r="A13739" s="1">
        <v>3433.84</v>
      </c>
      <c r="B13739" s="1">
        <v>1.1100000000000001E-3</v>
      </c>
    </row>
    <row r="13740" spans="1:2" x14ac:dyDescent="0.25">
      <c r="A13740" s="1">
        <v>3434.09</v>
      </c>
      <c r="B13740" s="1">
        <v>1.1199999999999999E-3</v>
      </c>
    </row>
    <row r="13741" spans="1:2" x14ac:dyDescent="0.25">
      <c r="A13741" s="1">
        <v>3434.34</v>
      </c>
      <c r="B13741" s="1">
        <v>1.1199999999999999E-3</v>
      </c>
    </row>
    <row r="13742" spans="1:2" x14ac:dyDescent="0.25">
      <c r="A13742" s="1">
        <v>3434.59</v>
      </c>
      <c r="B13742" s="1">
        <v>1.1299999999999999E-3</v>
      </c>
    </row>
    <row r="13743" spans="1:2" x14ac:dyDescent="0.25">
      <c r="A13743" s="1">
        <v>3434.84</v>
      </c>
      <c r="B13743" s="1">
        <v>1.1299999999999999E-3</v>
      </c>
    </row>
    <row r="13744" spans="1:2" x14ac:dyDescent="0.25">
      <c r="A13744" s="1">
        <v>3435.09</v>
      </c>
      <c r="B13744" s="1">
        <v>1.14E-3</v>
      </c>
    </row>
    <row r="13745" spans="1:2" x14ac:dyDescent="0.25">
      <c r="A13745" s="1">
        <v>3435.34</v>
      </c>
      <c r="B13745" s="1">
        <v>1.15E-3</v>
      </c>
    </row>
    <row r="13746" spans="1:2" x14ac:dyDescent="0.25">
      <c r="A13746" s="1">
        <v>3435.59</v>
      </c>
      <c r="B13746" s="1">
        <v>1.15E-3</v>
      </c>
    </row>
    <row r="13747" spans="1:2" x14ac:dyDescent="0.25">
      <c r="A13747" s="1">
        <v>3435.84</v>
      </c>
      <c r="B13747" s="1">
        <v>1.16E-3</v>
      </c>
    </row>
    <row r="13748" spans="1:2" x14ac:dyDescent="0.25">
      <c r="A13748" s="1">
        <v>3436.09</v>
      </c>
      <c r="B13748" s="1">
        <v>1.16E-3</v>
      </c>
    </row>
    <row r="13749" spans="1:2" x14ac:dyDescent="0.25">
      <c r="A13749" s="1">
        <v>3436.34</v>
      </c>
      <c r="B13749" s="1">
        <v>1.17E-3</v>
      </c>
    </row>
    <row r="13750" spans="1:2" x14ac:dyDescent="0.25">
      <c r="A13750" s="1">
        <v>3436.59</v>
      </c>
      <c r="B13750" s="1">
        <v>1.17E-3</v>
      </c>
    </row>
    <row r="13751" spans="1:2" x14ac:dyDescent="0.25">
      <c r="A13751" s="1">
        <v>3436.84</v>
      </c>
      <c r="B13751" s="1">
        <v>1.1800000000000001E-3</v>
      </c>
    </row>
    <row r="13752" spans="1:2" x14ac:dyDescent="0.25">
      <c r="A13752" s="1">
        <v>3437.09</v>
      </c>
      <c r="B13752" s="1">
        <v>1.1800000000000001E-3</v>
      </c>
    </row>
    <row r="13753" spans="1:2" x14ac:dyDescent="0.25">
      <c r="A13753" s="1">
        <v>3437.34</v>
      </c>
      <c r="B13753" s="1">
        <v>1.1900000000000001E-3</v>
      </c>
    </row>
    <row r="13754" spans="1:2" x14ac:dyDescent="0.25">
      <c r="A13754" s="1">
        <v>3437.59</v>
      </c>
      <c r="B13754" s="1">
        <v>1.1900000000000001E-3</v>
      </c>
    </row>
    <row r="13755" spans="1:2" x14ac:dyDescent="0.25">
      <c r="A13755" s="1">
        <v>3437.84</v>
      </c>
      <c r="B13755" s="1">
        <v>1.1999999999999999E-3</v>
      </c>
    </row>
    <row r="13756" spans="1:2" x14ac:dyDescent="0.25">
      <c r="A13756" s="1">
        <v>3438.09</v>
      </c>
      <c r="B13756" s="1">
        <v>1.1999999999999999E-3</v>
      </c>
    </row>
    <row r="13757" spans="1:2" x14ac:dyDescent="0.25">
      <c r="A13757" s="1">
        <v>3438.34</v>
      </c>
      <c r="B13757" s="1">
        <v>1.2099999999999999E-3</v>
      </c>
    </row>
    <row r="13758" spans="1:2" x14ac:dyDescent="0.25">
      <c r="A13758" s="1">
        <v>3438.59</v>
      </c>
      <c r="B13758" s="1">
        <v>1.2099999999999999E-3</v>
      </c>
    </row>
    <row r="13759" spans="1:2" x14ac:dyDescent="0.25">
      <c r="A13759" s="1">
        <v>3438.84</v>
      </c>
      <c r="B13759" s="1">
        <v>1.2199999999999999E-3</v>
      </c>
    </row>
    <row r="13760" spans="1:2" x14ac:dyDescent="0.25">
      <c r="A13760" s="1">
        <v>3439.09</v>
      </c>
      <c r="B13760" s="1">
        <v>1.2199999999999999E-3</v>
      </c>
    </row>
    <row r="13761" spans="1:2" x14ac:dyDescent="0.25">
      <c r="A13761" s="1">
        <v>3439.34</v>
      </c>
      <c r="B13761" s="1">
        <v>1.23E-3</v>
      </c>
    </row>
    <row r="13762" spans="1:2" x14ac:dyDescent="0.25">
      <c r="A13762" s="1">
        <v>3439.59</v>
      </c>
      <c r="B13762" s="1">
        <v>1.24E-3</v>
      </c>
    </row>
    <row r="13763" spans="1:2" x14ac:dyDescent="0.25">
      <c r="A13763" s="1">
        <v>3439.84</v>
      </c>
      <c r="B13763" s="1">
        <v>1.24E-3</v>
      </c>
    </row>
    <row r="13764" spans="1:2" x14ac:dyDescent="0.25">
      <c r="A13764" s="1">
        <v>3440.09</v>
      </c>
      <c r="B13764" s="1">
        <v>1.25E-3</v>
      </c>
    </row>
    <row r="13765" spans="1:2" x14ac:dyDescent="0.25">
      <c r="A13765" s="1">
        <v>3440.34</v>
      </c>
      <c r="B13765" s="1">
        <v>1.25E-3</v>
      </c>
    </row>
    <row r="13766" spans="1:2" x14ac:dyDescent="0.25">
      <c r="A13766" s="1">
        <v>3440.59</v>
      </c>
      <c r="B13766" s="1">
        <v>1.25E-3</v>
      </c>
    </row>
    <row r="13767" spans="1:2" x14ac:dyDescent="0.25">
      <c r="A13767" s="1">
        <v>3440.84</v>
      </c>
      <c r="B13767" s="1">
        <v>1.25E-3</v>
      </c>
    </row>
    <row r="13768" spans="1:2" x14ac:dyDescent="0.25">
      <c r="A13768" s="1">
        <v>3441.09</v>
      </c>
      <c r="B13768" s="1">
        <v>1.25E-3</v>
      </c>
    </row>
    <row r="13769" spans="1:2" x14ac:dyDescent="0.25">
      <c r="A13769" s="1">
        <v>3441.34</v>
      </c>
      <c r="B13769" s="1">
        <v>1.25E-3</v>
      </c>
    </row>
    <row r="13770" spans="1:2" x14ac:dyDescent="0.25">
      <c r="A13770" s="1">
        <v>3441.59</v>
      </c>
      <c r="B13770" s="1">
        <v>1.25E-3</v>
      </c>
    </row>
    <row r="13771" spans="1:2" x14ac:dyDescent="0.25">
      <c r="A13771" s="1">
        <v>3441.84</v>
      </c>
      <c r="B13771" s="1">
        <v>1.2600000000000001E-3</v>
      </c>
    </row>
    <row r="13772" spans="1:2" x14ac:dyDescent="0.25">
      <c r="A13772" s="1">
        <v>3442.09</v>
      </c>
      <c r="B13772" s="1">
        <v>1.2600000000000001E-3</v>
      </c>
    </row>
    <row r="13773" spans="1:2" x14ac:dyDescent="0.25">
      <c r="A13773" s="1">
        <v>3442.34</v>
      </c>
      <c r="B13773" s="1">
        <v>1.2700000000000001E-3</v>
      </c>
    </row>
    <row r="13774" spans="1:2" x14ac:dyDescent="0.25">
      <c r="A13774" s="1">
        <v>3442.59</v>
      </c>
      <c r="B13774" s="1">
        <v>1.2700000000000001E-3</v>
      </c>
    </row>
    <row r="13775" spans="1:2" x14ac:dyDescent="0.25">
      <c r="A13775" s="1">
        <v>3442.84</v>
      </c>
      <c r="B13775" s="1">
        <v>1.2700000000000001E-3</v>
      </c>
    </row>
    <row r="13776" spans="1:2" x14ac:dyDescent="0.25">
      <c r="A13776" s="1">
        <v>3443.09</v>
      </c>
      <c r="B13776" s="1">
        <v>1.2800000000000001E-3</v>
      </c>
    </row>
    <row r="13777" spans="1:2" x14ac:dyDescent="0.25">
      <c r="A13777" s="1">
        <v>3443.34</v>
      </c>
      <c r="B13777" s="1">
        <v>1.2800000000000001E-3</v>
      </c>
    </row>
    <row r="13778" spans="1:2" x14ac:dyDescent="0.25">
      <c r="A13778" s="1">
        <v>3443.59</v>
      </c>
      <c r="B13778" s="1">
        <v>1.2899999999999999E-3</v>
      </c>
    </row>
    <row r="13779" spans="1:2" x14ac:dyDescent="0.25">
      <c r="A13779" s="1">
        <v>3443.84</v>
      </c>
      <c r="B13779" s="1">
        <v>1.2899999999999999E-3</v>
      </c>
    </row>
    <row r="13780" spans="1:2" x14ac:dyDescent="0.25">
      <c r="A13780" s="1">
        <v>3444.09</v>
      </c>
      <c r="B13780" s="1">
        <v>1.2999999999999999E-3</v>
      </c>
    </row>
    <row r="13781" spans="1:2" x14ac:dyDescent="0.25">
      <c r="A13781" s="1">
        <v>3444.34</v>
      </c>
      <c r="B13781" s="1">
        <v>1.2999999999999999E-3</v>
      </c>
    </row>
    <row r="13782" spans="1:2" x14ac:dyDescent="0.25">
      <c r="A13782" s="1">
        <v>3444.59</v>
      </c>
      <c r="B13782" s="1">
        <v>1.31E-3</v>
      </c>
    </row>
    <row r="13783" spans="1:2" x14ac:dyDescent="0.25">
      <c r="A13783" s="1">
        <v>3444.84</v>
      </c>
      <c r="B13783" s="1">
        <v>1.31E-3</v>
      </c>
    </row>
    <row r="13784" spans="1:2" x14ac:dyDescent="0.25">
      <c r="A13784" s="1">
        <v>3445.09</v>
      </c>
      <c r="B13784" s="1">
        <v>1.32E-3</v>
      </c>
    </row>
    <row r="13785" spans="1:2" x14ac:dyDescent="0.25">
      <c r="A13785" s="1">
        <v>3445.34</v>
      </c>
      <c r="B13785" s="1">
        <v>1.32E-3</v>
      </c>
    </row>
    <row r="13786" spans="1:2" x14ac:dyDescent="0.25">
      <c r="A13786" s="1">
        <v>3445.59</v>
      </c>
      <c r="B13786" s="1">
        <v>1.32E-3</v>
      </c>
    </row>
    <row r="13787" spans="1:2" x14ac:dyDescent="0.25">
      <c r="A13787" s="1">
        <v>3445.84</v>
      </c>
      <c r="B13787" s="1">
        <v>1.33E-3</v>
      </c>
    </row>
    <row r="13788" spans="1:2" x14ac:dyDescent="0.25">
      <c r="A13788" s="1">
        <v>3446.09</v>
      </c>
      <c r="B13788" s="1">
        <v>1.33E-3</v>
      </c>
    </row>
    <row r="13789" spans="1:2" x14ac:dyDescent="0.25">
      <c r="A13789" s="1">
        <v>3446.34</v>
      </c>
      <c r="B13789" s="1">
        <v>1.34E-3</v>
      </c>
    </row>
    <row r="13790" spans="1:2" x14ac:dyDescent="0.25">
      <c r="A13790" s="1">
        <v>3446.59</v>
      </c>
      <c r="B13790" s="1">
        <v>1.32E-3</v>
      </c>
    </row>
    <row r="13791" spans="1:2" x14ac:dyDescent="0.25">
      <c r="A13791" s="1">
        <v>3446.84</v>
      </c>
      <c r="B13791" s="1">
        <v>1.23E-3</v>
      </c>
    </row>
    <row r="13792" spans="1:2" x14ac:dyDescent="0.25">
      <c r="A13792" s="1">
        <v>3447.09</v>
      </c>
      <c r="B13792" s="1">
        <v>1.06E-3</v>
      </c>
    </row>
    <row r="13793" spans="1:2" x14ac:dyDescent="0.25">
      <c r="A13793" s="1">
        <v>3447.34</v>
      </c>
      <c r="B13793" s="1">
        <v>9.5500000000000001E-4</v>
      </c>
    </row>
    <row r="13794" spans="1:2" x14ac:dyDescent="0.25">
      <c r="A13794" s="1">
        <v>3447.59</v>
      </c>
      <c r="B13794" s="1">
        <v>8.4199999999999998E-4</v>
      </c>
    </row>
    <row r="13795" spans="1:2" x14ac:dyDescent="0.25">
      <c r="A13795" s="1">
        <v>3447.84</v>
      </c>
      <c r="B13795" s="1">
        <v>7.2499999999999995E-4</v>
      </c>
    </row>
    <row r="13796" spans="1:2" x14ac:dyDescent="0.25">
      <c r="A13796" s="1">
        <v>3448.09</v>
      </c>
      <c r="B13796" s="1">
        <v>6.5499999999999998E-4</v>
      </c>
    </row>
    <row r="13797" spans="1:2" x14ac:dyDescent="0.25">
      <c r="A13797" s="1">
        <v>3448.34</v>
      </c>
      <c r="B13797" s="1">
        <v>6.0400000000000004E-4</v>
      </c>
    </row>
    <row r="13798" spans="1:2" x14ac:dyDescent="0.25">
      <c r="A13798" s="1">
        <v>3448.59</v>
      </c>
      <c r="B13798" s="1">
        <v>5.3600000000000002E-4</v>
      </c>
    </row>
    <row r="13799" spans="1:2" x14ac:dyDescent="0.25">
      <c r="A13799" s="1">
        <v>3448.84</v>
      </c>
      <c r="B13799" s="1">
        <v>5.0000000000000001E-4</v>
      </c>
    </row>
    <row r="13800" spans="1:2" x14ac:dyDescent="0.25">
      <c r="A13800" s="1">
        <v>3449.09</v>
      </c>
      <c r="B13800" s="1">
        <v>4.6500000000000003E-4</v>
      </c>
    </row>
    <row r="13801" spans="1:2" x14ac:dyDescent="0.25">
      <c r="A13801" s="1">
        <v>3449.34</v>
      </c>
      <c r="B13801" s="1">
        <v>4.26E-4</v>
      </c>
    </row>
    <row r="13802" spans="1:2" x14ac:dyDescent="0.25">
      <c r="A13802" s="1">
        <v>3449.59</v>
      </c>
      <c r="B13802" s="1">
        <v>4.0200000000000001E-4</v>
      </c>
    </row>
    <row r="13803" spans="1:2" x14ac:dyDescent="0.25">
      <c r="A13803" s="1">
        <v>3449.84</v>
      </c>
      <c r="B13803" s="1">
        <v>3.8099999999999999E-4</v>
      </c>
    </row>
    <row r="13804" spans="1:2" x14ac:dyDescent="0.25">
      <c r="A13804" s="1">
        <v>3450.09</v>
      </c>
      <c r="B13804" s="1">
        <v>3.6400000000000001E-4</v>
      </c>
    </row>
    <row r="13805" spans="1:2" x14ac:dyDescent="0.25">
      <c r="A13805" s="1">
        <v>3450.34</v>
      </c>
      <c r="B13805" s="1">
        <v>3.4200000000000002E-4</v>
      </c>
    </row>
    <row r="13806" spans="1:2" x14ac:dyDescent="0.25">
      <c r="A13806" s="1">
        <v>3450.59</v>
      </c>
      <c r="B13806" s="1">
        <v>3.2899999999999997E-4</v>
      </c>
    </row>
    <row r="13807" spans="1:2" x14ac:dyDescent="0.25">
      <c r="A13807" s="1">
        <v>3450.84</v>
      </c>
      <c r="B13807" s="1">
        <v>3.1799999999999998E-4</v>
      </c>
    </row>
    <row r="13808" spans="1:2" x14ac:dyDescent="0.25">
      <c r="A13808" s="1">
        <v>3451.09</v>
      </c>
      <c r="B13808" s="1">
        <v>3.0499999999999999E-4</v>
      </c>
    </row>
    <row r="13809" spans="1:2" x14ac:dyDescent="0.25">
      <c r="A13809" s="1">
        <v>3451.34</v>
      </c>
      <c r="B13809" s="1">
        <v>2.9700000000000001E-4</v>
      </c>
    </row>
    <row r="13810" spans="1:2" x14ac:dyDescent="0.25">
      <c r="A13810" s="1">
        <v>3451.59</v>
      </c>
      <c r="B13810" s="1">
        <v>2.9E-4</v>
      </c>
    </row>
    <row r="13811" spans="1:2" x14ac:dyDescent="0.25">
      <c r="A13811" s="1">
        <v>3451.84</v>
      </c>
      <c r="B13811" s="1">
        <v>2.81E-4</v>
      </c>
    </row>
    <row r="13812" spans="1:2" x14ac:dyDescent="0.25">
      <c r="A13812" s="1">
        <v>3452.09</v>
      </c>
      <c r="B13812" s="1">
        <v>2.7599999999999999E-4</v>
      </c>
    </row>
    <row r="13813" spans="1:2" x14ac:dyDescent="0.25">
      <c r="A13813" s="1">
        <v>3452.34</v>
      </c>
      <c r="B13813" s="1">
        <v>2.72E-4</v>
      </c>
    </row>
    <row r="13814" spans="1:2" x14ac:dyDescent="0.25">
      <c r="A13814" s="1">
        <v>3452.59</v>
      </c>
      <c r="B13814" s="1">
        <v>2.6600000000000001E-4</v>
      </c>
    </row>
    <row r="13815" spans="1:2" x14ac:dyDescent="0.25">
      <c r="A13815" s="1">
        <v>3452.84</v>
      </c>
      <c r="B13815" s="1">
        <v>2.6200000000000003E-4</v>
      </c>
    </row>
    <row r="13816" spans="1:2" x14ac:dyDescent="0.25">
      <c r="A13816" s="1">
        <v>3453.09</v>
      </c>
      <c r="B13816" s="1">
        <v>2.5900000000000001E-4</v>
      </c>
    </row>
    <row r="13817" spans="1:2" x14ac:dyDescent="0.25">
      <c r="A13817" s="1">
        <v>3453.34</v>
      </c>
      <c r="B13817" s="1">
        <v>2.5399999999999999E-4</v>
      </c>
    </row>
    <row r="13818" spans="1:2" x14ac:dyDescent="0.25">
      <c r="A13818" s="1">
        <v>3453.59</v>
      </c>
      <c r="B13818" s="1">
        <v>2.52E-4</v>
      </c>
    </row>
    <row r="13819" spans="1:2" x14ac:dyDescent="0.25">
      <c r="A13819" s="1">
        <v>3453.84</v>
      </c>
      <c r="B13819" s="1">
        <v>2.4899999999999998E-4</v>
      </c>
    </row>
    <row r="13820" spans="1:2" x14ac:dyDescent="0.25">
      <c r="A13820" s="1">
        <v>3454.09</v>
      </c>
      <c r="B13820" s="1">
        <v>2.4600000000000002E-4</v>
      </c>
    </row>
    <row r="13821" spans="1:2" x14ac:dyDescent="0.25">
      <c r="A13821" s="1">
        <v>3454.34</v>
      </c>
      <c r="B13821" s="1">
        <v>2.4399999999999999E-4</v>
      </c>
    </row>
    <row r="13822" spans="1:2" x14ac:dyDescent="0.25">
      <c r="A13822" s="1">
        <v>3454.59</v>
      </c>
      <c r="B13822" s="1">
        <v>2.42E-4</v>
      </c>
    </row>
    <row r="13823" spans="1:2" x14ac:dyDescent="0.25">
      <c r="A13823" s="1">
        <v>3454.84</v>
      </c>
      <c r="B13823" s="1">
        <v>2.3900000000000001E-4</v>
      </c>
    </row>
    <row r="13824" spans="1:2" x14ac:dyDescent="0.25">
      <c r="A13824" s="1">
        <v>3455.09</v>
      </c>
      <c r="B13824" s="1">
        <v>2.3699999999999999E-4</v>
      </c>
    </row>
    <row r="13825" spans="1:2" x14ac:dyDescent="0.25">
      <c r="A13825" s="1">
        <v>3455.34</v>
      </c>
      <c r="B13825" s="1">
        <v>2.3599999999999999E-4</v>
      </c>
    </row>
    <row r="13826" spans="1:2" x14ac:dyDescent="0.25">
      <c r="A13826" s="1">
        <v>3455.59</v>
      </c>
      <c r="B13826" s="1">
        <v>2.33E-4</v>
      </c>
    </row>
    <row r="13827" spans="1:2" x14ac:dyDescent="0.25">
      <c r="A13827" s="1">
        <v>3455.84</v>
      </c>
      <c r="B13827" s="1">
        <v>2.32E-4</v>
      </c>
    </row>
    <row r="13828" spans="1:2" x14ac:dyDescent="0.25">
      <c r="A13828" s="1">
        <v>3456.09</v>
      </c>
      <c r="B13828" s="1">
        <v>2.31E-4</v>
      </c>
    </row>
    <row r="13829" spans="1:2" x14ac:dyDescent="0.25">
      <c r="A13829" s="1">
        <v>3456.34</v>
      </c>
      <c r="B13829" s="1">
        <v>2.2900000000000001E-4</v>
      </c>
    </row>
    <row r="13830" spans="1:2" x14ac:dyDescent="0.25">
      <c r="A13830" s="1">
        <v>3456.59</v>
      </c>
      <c r="B13830" s="1">
        <v>2.2800000000000001E-4</v>
      </c>
    </row>
    <row r="13831" spans="1:2" x14ac:dyDescent="0.25">
      <c r="A13831" s="1">
        <v>3456.84</v>
      </c>
      <c r="B13831" s="1">
        <v>2.2699999999999999E-4</v>
      </c>
    </row>
    <row r="13832" spans="1:2" x14ac:dyDescent="0.25">
      <c r="A13832" s="1">
        <v>3457.09</v>
      </c>
      <c r="B13832" s="1">
        <v>2.2499999999999999E-4</v>
      </c>
    </row>
    <row r="13833" spans="1:2" x14ac:dyDescent="0.25">
      <c r="A13833" s="1">
        <v>3457.34</v>
      </c>
      <c r="B13833" s="1">
        <v>2.24E-4</v>
      </c>
    </row>
    <row r="13834" spans="1:2" x14ac:dyDescent="0.25">
      <c r="A13834" s="1">
        <v>3457.59</v>
      </c>
      <c r="B13834" s="1">
        <v>2.23E-4</v>
      </c>
    </row>
    <row r="13835" spans="1:2" x14ac:dyDescent="0.25">
      <c r="A13835" s="1">
        <v>3457.84</v>
      </c>
      <c r="B13835" s="1">
        <v>2.2100000000000001E-4</v>
      </c>
    </row>
    <row r="13836" spans="1:2" x14ac:dyDescent="0.25">
      <c r="A13836" s="1">
        <v>3458.09</v>
      </c>
      <c r="B13836" s="1">
        <v>2.2100000000000001E-4</v>
      </c>
    </row>
    <row r="13837" spans="1:2" x14ac:dyDescent="0.25">
      <c r="A13837" s="1">
        <v>3458.34</v>
      </c>
      <c r="B13837" s="1">
        <v>2.1900000000000001E-4</v>
      </c>
    </row>
    <row r="13838" spans="1:2" x14ac:dyDescent="0.25">
      <c r="A13838" s="1">
        <v>3458.59</v>
      </c>
      <c r="B13838" s="1">
        <v>2.1900000000000001E-4</v>
      </c>
    </row>
    <row r="13839" spans="1:2" x14ac:dyDescent="0.25">
      <c r="A13839" s="1">
        <v>3458.84</v>
      </c>
      <c r="B13839" s="1">
        <v>2.1699999999999999E-4</v>
      </c>
    </row>
    <row r="13840" spans="1:2" x14ac:dyDescent="0.25">
      <c r="A13840" s="1">
        <v>3459.09</v>
      </c>
      <c r="B13840" s="1">
        <v>2.1699999999999999E-4</v>
      </c>
    </row>
    <row r="13841" spans="1:2" x14ac:dyDescent="0.25">
      <c r="A13841" s="1">
        <v>3459.34</v>
      </c>
      <c r="B13841" s="1">
        <v>2.1599999999999999E-4</v>
      </c>
    </row>
    <row r="13842" spans="1:2" x14ac:dyDescent="0.25">
      <c r="A13842" s="1">
        <v>3459.59</v>
      </c>
      <c r="B13842" s="1">
        <v>2.1499999999999999E-4</v>
      </c>
    </row>
    <row r="13843" spans="1:2" x14ac:dyDescent="0.25">
      <c r="A13843" s="1">
        <v>3459.84</v>
      </c>
      <c r="B13843" s="1">
        <v>2.14E-4</v>
      </c>
    </row>
    <row r="13844" spans="1:2" x14ac:dyDescent="0.25">
      <c r="A13844" s="1">
        <v>3460.09</v>
      </c>
      <c r="B13844" s="1">
        <v>2.13E-4</v>
      </c>
    </row>
    <row r="13845" spans="1:2" x14ac:dyDescent="0.25">
      <c r="A13845" s="1">
        <v>3460.34</v>
      </c>
      <c r="B13845" s="1">
        <v>2.13E-4</v>
      </c>
    </row>
    <row r="13846" spans="1:2" x14ac:dyDescent="0.25">
      <c r="A13846" s="1">
        <v>3460.59</v>
      </c>
      <c r="B13846" s="1">
        <v>2.12E-4</v>
      </c>
    </row>
    <row r="13847" spans="1:2" x14ac:dyDescent="0.25">
      <c r="A13847" s="1">
        <v>3460.84</v>
      </c>
      <c r="B13847" s="1">
        <v>2.1100000000000001E-4</v>
      </c>
    </row>
    <row r="13848" spans="1:2" x14ac:dyDescent="0.25">
      <c r="A13848" s="1">
        <v>3461.09</v>
      </c>
      <c r="B13848" s="1">
        <v>2.1000000000000001E-4</v>
      </c>
    </row>
    <row r="13849" spans="1:2" x14ac:dyDescent="0.25">
      <c r="A13849" s="1">
        <v>3461.34</v>
      </c>
      <c r="B13849" s="1">
        <v>2.0900000000000001E-4</v>
      </c>
    </row>
    <row r="13850" spans="1:2" x14ac:dyDescent="0.25">
      <c r="A13850" s="1">
        <v>3461.59</v>
      </c>
      <c r="B13850" s="1">
        <v>2.0900000000000001E-4</v>
      </c>
    </row>
    <row r="13851" spans="1:2" x14ac:dyDescent="0.25">
      <c r="A13851" s="1">
        <v>3461.84</v>
      </c>
      <c r="B13851" s="1">
        <v>2.0799999999999999E-4</v>
      </c>
    </row>
    <row r="13852" spans="1:2" x14ac:dyDescent="0.25">
      <c r="A13852" s="1">
        <v>3462.09</v>
      </c>
      <c r="B13852" s="1">
        <v>2.0699999999999999E-4</v>
      </c>
    </row>
    <row r="13853" spans="1:2" x14ac:dyDescent="0.25">
      <c r="A13853" s="1">
        <v>3462.34</v>
      </c>
      <c r="B13853" s="1">
        <v>2.0699999999999999E-4</v>
      </c>
    </row>
    <row r="13854" spans="1:2" x14ac:dyDescent="0.25">
      <c r="A13854" s="1">
        <v>3462.59</v>
      </c>
      <c r="B13854" s="1">
        <v>2.0599999999999999E-4</v>
      </c>
    </row>
    <row r="13855" spans="1:2" x14ac:dyDescent="0.25">
      <c r="A13855" s="1">
        <v>3462.84</v>
      </c>
      <c r="B13855" s="1">
        <v>2.05E-4</v>
      </c>
    </row>
    <row r="13856" spans="1:2" x14ac:dyDescent="0.25">
      <c r="A13856" s="1">
        <v>3463.09</v>
      </c>
      <c r="B13856" s="1">
        <v>2.05E-4</v>
      </c>
    </row>
    <row r="13857" spans="1:2" x14ac:dyDescent="0.25">
      <c r="A13857" s="1">
        <v>3463.34</v>
      </c>
      <c r="B13857" s="1">
        <v>2.05E-4</v>
      </c>
    </row>
    <row r="13858" spans="1:2" x14ac:dyDescent="0.25">
      <c r="A13858" s="1">
        <v>3463.59</v>
      </c>
      <c r="B13858" s="1">
        <v>2.03E-4</v>
      </c>
    </row>
    <row r="13859" spans="1:2" x14ac:dyDescent="0.25">
      <c r="A13859" s="1">
        <v>3463.84</v>
      </c>
      <c r="B13859" s="1">
        <v>2.03E-4</v>
      </c>
    </row>
    <row r="13860" spans="1:2" x14ac:dyDescent="0.25">
      <c r="A13860" s="1">
        <v>3464.09</v>
      </c>
      <c r="B13860" s="1">
        <v>2.03E-4</v>
      </c>
    </row>
    <row r="13861" spans="1:2" x14ac:dyDescent="0.25">
      <c r="A13861" s="1">
        <v>3464.34</v>
      </c>
      <c r="B13861" s="1">
        <v>2.02E-4</v>
      </c>
    </row>
    <row r="13862" spans="1:2" x14ac:dyDescent="0.25">
      <c r="A13862" s="1">
        <v>3464.59</v>
      </c>
      <c r="B13862" s="1">
        <v>2.0100000000000001E-4</v>
      </c>
    </row>
    <row r="13863" spans="1:2" x14ac:dyDescent="0.25">
      <c r="A13863" s="1">
        <v>3464.84</v>
      </c>
      <c r="B13863" s="1">
        <v>2.0100000000000001E-4</v>
      </c>
    </row>
    <row r="13864" spans="1:2" x14ac:dyDescent="0.25">
      <c r="A13864" s="1">
        <v>3465.09</v>
      </c>
      <c r="B13864" s="1">
        <v>2.0100000000000001E-4</v>
      </c>
    </row>
    <row r="13865" spans="1:2" x14ac:dyDescent="0.25">
      <c r="A13865" s="1">
        <v>3465.34</v>
      </c>
      <c r="B13865" s="1">
        <v>1.9900000000000001E-4</v>
      </c>
    </row>
    <row r="13866" spans="1:2" x14ac:dyDescent="0.25">
      <c r="A13866" s="1">
        <v>3465.59</v>
      </c>
      <c r="B13866" s="1">
        <v>1.9900000000000001E-4</v>
      </c>
    </row>
    <row r="13867" spans="1:2" x14ac:dyDescent="0.25">
      <c r="A13867" s="1">
        <v>3465.84</v>
      </c>
      <c r="B13867" s="1">
        <v>1.9900000000000001E-4</v>
      </c>
    </row>
    <row r="13868" spans="1:2" x14ac:dyDescent="0.25">
      <c r="A13868" s="1">
        <v>3466.09</v>
      </c>
      <c r="B13868" s="1">
        <v>1.9900000000000001E-4</v>
      </c>
    </row>
    <row r="13869" spans="1:2" x14ac:dyDescent="0.25">
      <c r="A13869" s="1">
        <v>3466.34</v>
      </c>
      <c r="B13869" s="1">
        <v>1.9799999999999999E-4</v>
      </c>
    </row>
    <row r="13870" spans="1:2" x14ac:dyDescent="0.25">
      <c r="A13870" s="1">
        <v>3466.59</v>
      </c>
      <c r="B13870" s="1">
        <v>1.9799999999999999E-4</v>
      </c>
    </row>
    <row r="13871" spans="1:2" x14ac:dyDescent="0.25">
      <c r="A13871" s="1">
        <v>3466.84</v>
      </c>
      <c r="B13871" s="1">
        <v>1.9799999999999999E-4</v>
      </c>
    </row>
    <row r="13872" spans="1:2" x14ac:dyDescent="0.25">
      <c r="A13872" s="1">
        <v>3467.09</v>
      </c>
      <c r="B13872" s="1">
        <v>1.9799999999999999E-4</v>
      </c>
    </row>
    <row r="13873" spans="1:2" x14ac:dyDescent="0.25">
      <c r="A13873" s="1">
        <v>3467.34</v>
      </c>
      <c r="B13873" s="1">
        <v>1.9599999999999999E-4</v>
      </c>
    </row>
    <row r="13874" spans="1:2" x14ac:dyDescent="0.25">
      <c r="A13874" s="1">
        <v>3467.59</v>
      </c>
      <c r="B13874" s="1">
        <v>1.9599999999999999E-4</v>
      </c>
    </row>
    <row r="13875" spans="1:2" x14ac:dyDescent="0.25">
      <c r="A13875" s="1">
        <v>3467.84</v>
      </c>
      <c r="B13875" s="1">
        <v>1.9599999999999999E-4</v>
      </c>
    </row>
    <row r="13876" spans="1:2" x14ac:dyDescent="0.25">
      <c r="A13876" s="1">
        <v>3468.09</v>
      </c>
      <c r="B13876" s="1">
        <v>1.9599999999999999E-4</v>
      </c>
    </row>
    <row r="13877" spans="1:2" x14ac:dyDescent="0.25">
      <c r="A13877" s="1">
        <v>3468.34</v>
      </c>
      <c r="B13877" s="1">
        <v>1.95E-4</v>
      </c>
    </row>
    <row r="13878" spans="1:2" x14ac:dyDescent="0.25">
      <c r="A13878" s="1">
        <v>3468.59</v>
      </c>
      <c r="B13878" s="1">
        <v>1.94E-4</v>
      </c>
    </row>
    <row r="13879" spans="1:2" x14ac:dyDescent="0.25">
      <c r="A13879" s="1">
        <v>3468.84</v>
      </c>
      <c r="B13879" s="1">
        <v>1.94E-4</v>
      </c>
    </row>
    <row r="13880" spans="1:2" x14ac:dyDescent="0.25">
      <c r="A13880" s="1">
        <v>3469.09</v>
      </c>
      <c r="B13880" s="1">
        <v>1.94E-4</v>
      </c>
    </row>
    <row r="13881" spans="1:2" x14ac:dyDescent="0.25">
      <c r="A13881" s="1">
        <v>3469.34</v>
      </c>
      <c r="B13881" s="1">
        <v>1.94E-4</v>
      </c>
    </row>
    <row r="13882" spans="1:2" x14ac:dyDescent="0.25">
      <c r="A13882" s="1">
        <v>3469.59</v>
      </c>
      <c r="B13882" s="1">
        <v>1.93E-4</v>
      </c>
    </row>
    <row r="13883" spans="1:2" x14ac:dyDescent="0.25">
      <c r="A13883" s="1">
        <v>3469.84</v>
      </c>
      <c r="B13883" s="1">
        <v>1.92E-4</v>
      </c>
    </row>
    <row r="13884" spans="1:2" x14ac:dyDescent="0.25">
      <c r="A13884" s="1">
        <v>3470.09</v>
      </c>
      <c r="B13884" s="1">
        <v>1.92E-4</v>
      </c>
    </row>
    <row r="13885" spans="1:2" x14ac:dyDescent="0.25">
      <c r="A13885" s="1">
        <v>3470.34</v>
      </c>
      <c r="B13885" s="1">
        <v>1.92E-4</v>
      </c>
    </row>
    <row r="13886" spans="1:2" x14ac:dyDescent="0.25">
      <c r="A13886" s="1">
        <v>3470.59</v>
      </c>
      <c r="B13886" s="1">
        <v>1.92E-4</v>
      </c>
    </row>
    <row r="13887" spans="1:2" x14ac:dyDescent="0.25">
      <c r="A13887" s="1">
        <v>3470.84</v>
      </c>
      <c r="B13887" s="1">
        <v>1.92E-4</v>
      </c>
    </row>
    <row r="13888" spans="1:2" x14ac:dyDescent="0.25">
      <c r="A13888" s="1">
        <v>3471.09</v>
      </c>
      <c r="B13888" s="1">
        <v>1.9100000000000001E-4</v>
      </c>
    </row>
    <row r="13889" spans="1:2" x14ac:dyDescent="0.25">
      <c r="A13889" s="1">
        <v>3471.34</v>
      </c>
      <c r="B13889" s="1">
        <v>1.9000000000000001E-4</v>
      </c>
    </row>
    <row r="13890" spans="1:2" x14ac:dyDescent="0.25">
      <c r="A13890" s="1">
        <v>3471.59</v>
      </c>
      <c r="B13890" s="1">
        <v>1.9000000000000001E-4</v>
      </c>
    </row>
    <row r="13891" spans="1:2" x14ac:dyDescent="0.25">
      <c r="A13891" s="1">
        <v>3471.84</v>
      </c>
      <c r="B13891" s="1">
        <v>1.9000000000000001E-4</v>
      </c>
    </row>
    <row r="13892" spans="1:2" x14ac:dyDescent="0.25">
      <c r="A13892" s="1">
        <v>3472.09</v>
      </c>
      <c r="B13892" s="1">
        <v>1.9000000000000001E-4</v>
      </c>
    </row>
    <row r="13893" spans="1:2" x14ac:dyDescent="0.25">
      <c r="A13893" s="1">
        <v>3472.34</v>
      </c>
      <c r="B13893" s="1">
        <v>1.9000000000000001E-4</v>
      </c>
    </row>
    <row r="13894" spans="1:2" x14ac:dyDescent="0.25">
      <c r="A13894" s="1">
        <v>3472.59</v>
      </c>
      <c r="B13894" s="1">
        <v>1.8900000000000001E-4</v>
      </c>
    </row>
    <row r="13895" spans="1:2" x14ac:dyDescent="0.25">
      <c r="A13895" s="1">
        <v>3472.84</v>
      </c>
      <c r="B13895" s="1">
        <v>1.8900000000000001E-4</v>
      </c>
    </row>
    <row r="13896" spans="1:2" x14ac:dyDescent="0.25">
      <c r="A13896" s="1">
        <v>3473.09</v>
      </c>
      <c r="B13896" s="1">
        <v>1.8900000000000001E-4</v>
      </c>
    </row>
    <row r="13897" spans="1:2" x14ac:dyDescent="0.25">
      <c r="A13897" s="1">
        <v>3473.34</v>
      </c>
      <c r="B13897" s="1">
        <v>1.8900000000000001E-4</v>
      </c>
    </row>
    <row r="13898" spans="1:2" x14ac:dyDescent="0.25">
      <c r="A13898" s="1">
        <v>3473.59</v>
      </c>
      <c r="B13898" s="1">
        <v>1.8799999999999999E-4</v>
      </c>
    </row>
    <row r="13899" spans="1:2" x14ac:dyDescent="0.25">
      <c r="A13899" s="1">
        <v>3473.84</v>
      </c>
      <c r="B13899" s="1">
        <v>1.8799999999999999E-4</v>
      </c>
    </row>
    <row r="13900" spans="1:2" x14ac:dyDescent="0.25">
      <c r="A13900" s="1">
        <v>3474.09</v>
      </c>
      <c r="B13900" s="1">
        <v>1.8699999999999999E-4</v>
      </c>
    </row>
    <row r="13901" spans="1:2" x14ac:dyDescent="0.25">
      <c r="A13901" s="1">
        <v>3474.34</v>
      </c>
      <c r="B13901" s="1">
        <v>1.8699999999999999E-4</v>
      </c>
    </row>
    <row r="13902" spans="1:2" x14ac:dyDescent="0.25">
      <c r="A13902" s="1">
        <v>3474.59</v>
      </c>
      <c r="B13902" s="1">
        <v>1.8699999999999999E-4</v>
      </c>
    </row>
    <row r="13903" spans="1:2" x14ac:dyDescent="0.25">
      <c r="A13903" s="1">
        <v>3474.84</v>
      </c>
      <c r="B13903" s="1">
        <v>1.8699999999999999E-4</v>
      </c>
    </row>
    <row r="13904" spans="1:2" x14ac:dyDescent="0.25">
      <c r="A13904" s="1">
        <v>3475.09</v>
      </c>
      <c r="B13904" s="1">
        <v>1.8699999999999999E-4</v>
      </c>
    </row>
    <row r="13905" spans="1:2" x14ac:dyDescent="0.25">
      <c r="A13905" s="1">
        <v>3475.34</v>
      </c>
      <c r="B13905" s="1">
        <v>1.8699999999999999E-4</v>
      </c>
    </row>
    <row r="13906" spans="1:2" x14ac:dyDescent="0.25">
      <c r="A13906" s="1">
        <v>3475.59</v>
      </c>
      <c r="B13906" s="1">
        <v>1.8699999999999999E-4</v>
      </c>
    </row>
    <row r="13907" spans="1:2" x14ac:dyDescent="0.25">
      <c r="A13907" s="1">
        <v>3475.84</v>
      </c>
      <c r="B13907" s="1">
        <v>1.8599999999999999E-4</v>
      </c>
    </row>
    <row r="13908" spans="1:2" x14ac:dyDescent="0.25">
      <c r="A13908" s="1">
        <v>3476.09</v>
      </c>
      <c r="B13908" s="1">
        <v>1.85E-4</v>
      </c>
    </row>
    <row r="13909" spans="1:2" x14ac:dyDescent="0.25">
      <c r="A13909" s="1">
        <v>3476.34</v>
      </c>
      <c r="B13909" s="1">
        <v>1.85E-4</v>
      </c>
    </row>
    <row r="13910" spans="1:2" x14ac:dyDescent="0.25">
      <c r="A13910" s="1">
        <v>3476.59</v>
      </c>
      <c r="B13910" s="1">
        <v>1.85E-4</v>
      </c>
    </row>
    <row r="13911" spans="1:2" x14ac:dyDescent="0.25">
      <c r="A13911" s="1">
        <v>3476.84</v>
      </c>
      <c r="B13911" s="1">
        <v>1.85E-4</v>
      </c>
    </row>
    <row r="13912" spans="1:2" x14ac:dyDescent="0.25">
      <c r="A13912" s="1">
        <v>3477.09</v>
      </c>
      <c r="B13912" s="1">
        <v>1.85E-4</v>
      </c>
    </row>
    <row r="13913" spans="1:2" x14ac:dyDescent="0.25">
      <c r="A13913" s="1">
        <v>3477.34</v>
      </c>
      <c r="B13913" s="1">
        <v>1.85E-4</v>
      </c>
    </row>
    <row r="13914" spans="1:2" x14ac:dyDescent="0.25">
      <c r="A13914" s="1">
        <v>3477.59</v>
      </c>
      <c r="B13914" s="1">
        <v>1.85E-4</v>
      </c>
    </row>
    <row r="13915" spans="1:2" x14ac:dyDescent="0.25">
      <c r="A13915" s="1">
        <v>3477.84</v>
      </c>
      <c r="B13915" s="1">
        <v>1.84E-4</v>
      </c>
    </row>
    <row r="13916" spans="1:2" x14ac:dyDescent="0.25">
      <c r="A13916" s="1">
        <v>3478.09</v>
      </c>
      <c r="B13916" s="1">
        <v>1.84E-4</v>
      </c>
    </row>
    <row r="13917" spans="1:2" x14ac:dyDescent="0.25">
      <c r="A13917" s="1">
        <v>3478.34</v>
      </c>
      <c r="B13917" s="1">
        <v>1.84E-4</v>
      </c>
    </row>
    <row r="13918" spans="1:2" x14ac:dyDescent="0.25">
      <c r="A13918" s="1">
        <v>3478.59</v>
      </c>
      <c r="B13918" s="1">
        <v>1.84E-4</v>
      </c>
    </row>
    <row r="13919" spans="1:2" x14ac:dyDescent="0.25">
      <c r="A13919" s="1">
        <v>3478.84</v>
      </c>
      <c r="B13919" s="1">
        <v>1.84E-4</v>
      </c>
    </row>
    <row r="13920" spans="1:2" x14ac:dyDescent="0.25">
      <c r="A13920" s="1">
        <v>3479.09</v>
      </c>
      <c r="B13920" s="1">
        <v>1.84E-4</v>
      </c>
    </row>
    <row r="13921" spans="1:2" x14ac:dyDescent="0.25">
      <c r="A13921" s="1">
        <v>3479.34</v>
      </c>
      <c r="B13921" s="1">
        <v>1.84E-4</v>
      </c>
    </row>
    <row r="13922" spans="1:2" x14ac:dyDescent="0.25">
      <c r="A13922" s="1">
        <v>3479.59</v>
      </c>
      <c r="B13922" s="1">
        <v>1.84E-4</v>
      </c>
    </row>
    <row r="13923" spans="1:2" x14ac:dyDescent="0.25">
      <c r="A13923" s="1">
        <v>3479.84</v>
      </c>
      <c r="B13923" s="1">
        <v>1.83E-4</v>
      </c>
    </row>
    <row r="13924" spans="1:2" x14ac:dyDescent="0.25">
      <c r="A13924" s="1">
        <v>3480.09</v>
      </c>
      <c r="B13924" s="1">
        <v>1.8200000000000001E-4</v>
      </c>
    </row>
    <row r="13925" spans="1:2" x14ac:dyDescent="0.25">
      <c r="A13925" s="1">
        <v>3480.34</v>
      </c>
      <c r="B13925" s="1">
        <v>1.8200000000000001E-4</v>
      </c>
    </row>
    <row r="13926" spans="1:2" x14ac:dyDescent="0.25">
      <c r="A13926" s="1">
        <v>3480.59</v>
      </c>
      <c r="B13926" s="1">
        <v>1.8200000000000001E-4</v>
      </c>
    </row>
    <row r="13927" spans="1:2" x14ac:dyDescent="0.25">
      <c r="A13927" s="1">
        <v>3480.84</v>
      </c>
      <c r="B13927" s="1">
        <v>1.8200000000000001E-4</v>
      </c>
    </row>
    <row r="13928" spans="1:2" x14ac:dyDescent="0.25">
      <c r="A13928" s="1">
        <v>3481.09</v>
      </c>
      <c r="B13928" s="1">
        <v>1.8200000000000001E-4</v>
      </c>
    </row>
    <row r="13929" spans="1:2" x14ac:dyDescent="0.25">
      <c r="A13929" s="1">
        <v>3481.34</v>
      </c>
      <c r="B13929" s="1">
        <v>1.8200000000000001E-4</v>
      </c>
    </row>
    <row r="13930" spans="1:2" x14ac:dyDescent="0.25">
      <c r="A13930" s="1">
        <v>3481.59</v>
      </c>
      <c r="B13930" s="1">
        <v>1.8200000000000001E-4</v>
      </c>
    </row>
    <row r="13931" spans="1:2" x14ac:dyDescent="0.25">
      <c r="A13931" s="1">
        <v>3481.84</v>
      </c>
      <c r="B13931" s="1">
        <v>1.8200000000000001E-4</v>
      </c>
    </row>
    <row r="13932" spans="1:2" x14ac:dyDescent="0.25">
      <c r="A13932" s="1">
        <v>3482.09</v>
      </c>
      <c r="B13932" s="1">
        <v>1.8100000000000001E-4</v>
      </c>
    </row>
    <row r="13933" spans="1:2" x14ac:dyDescent="0.25">
      <c r="A13933" s="1">
        <v>3482.34</v>
      </c>
      <c r="B13933" s="1">
        <v>1.8000000000000001E-4</v>
      </c>
    </row>
    <row r="13934" spans="1:2" x14ac:dyDescent="0.25">
      <c r="A13934" s="1">
        <v>3482.59</v>
      </c>
      <c r="B13934" s="1">
        <v>1.8000000000000001E-4</v>
      </c>
    </row>
    <row r="13935" spans="1:2" x14ac:dyDescent="0.25">
      <c r="A13935" s="1">
        <v>3482.84</v>
      </c>
      <c r="B13935" s="1">
        <v>1.8000000000000001E-4</v>
      </c>
    </row>
    <row r="13936" spans="1:2" x14ac:dyDescent="0.25">
      <c r="A13936" s="1">
        <v>3483.09</v>
      </c>
      <c r="B13936" s="1">
        <v>1.8000000000000001E-4</v>
      </c>
    </row>
    <row r="13937" spans="1:2" x14ac:dyDescent="0.25">
      <c r="A13937" s="1">
        <v>3483.34</v>
      </c>
      <c r="B13937" s="1">
        <v>1.8000000000000001E-4</v>
      </c>
    </row>
    <row r="13938" spans="1:2" x14ac:dyDescent="0.25">
      <c r="A13938" s="1">
        <v>3483.59</v>
      </c>
      <c r="B13938" s="1">
        <v>1.8000000000000001E-4</v>
      </c>
    </row>
    <row r="13939" spans="1:2" x14ac:dyDescent="0.25">
      <c r="A13939" s="1">
        <v>3483.84</v>
      </c>
      <c r="B13939" s="1">
        <v>1.8000000000000001E-4</v>
      </c>
    </row>
    <row r="13940" spans="1:2" x14ac:dyDescent="0.25">
      <c r="A13940" s="1">
        <v>3484.09</v>
      </c>
      <c r="B13940" s="1">
        <v>1.8000000000000001E-4</v>
      </c>
    </row>
    <row r="13941" spans="1:2" x14ac:dyDescent="0.25">
      <c r="A13941" s="1">
        <v>3484.34</v>
      </c>
      <c r="B13941" s="1">
        <v>1.8000000000000001E-4</v>
      </c>
    </row>
    <row r="13942" spans="1:2" x14ac:dyDescent="0.25">
      <c r="A13942" s="1">
        <v>3484.59</v>
      </c>
      <c r="B13942" s="1">
        <v>1.8000000000000001E-4</v>
      </c>
    </row>
    <row r="13943" spans="1:2" x14ac:dyDescent="0.25">
      <c r="A13943" s="1">
        <v>3484.84</v>
      </c>
      <c r="B13943" s="1">
        <v>1.7899999999999999E-4</v>
      </c>
    </row>
    <row r="13944" spans="1:2" x14ac:dyDescent="0.25">
      <c r="A13944" s="1">
        <v>3485.09</v>
      </c>
      <c r="B13944" s="1">
        <v>1.7899999999999999E-4</v>
      </c>
    </row>
    <row r="13945" spans="1:2" x14ac:dyDescent="0.25">
      <c r="A13945" s="1">
        <v>3485.34</v>
      </c>
      <c r="B13945" s="1">
        <v>1.7899999999999999E-4</v>
      </c>
    </row>
    <row r="13946" spans="1:2" x14ac:dyDescent="0.25">
      <c r="A13946" s="1">
        <v>3485.59</v>
      </c>
      <c r="B13946" s="1">
        <v>1.7899999999999999E-4</v>
      </c>
    </row>
    <row r="13947" spans="1:2" x14ac:dyDescent="0.25">
      <c r="A13947" s="1">
        <v>3485.84</v>
      </c>
      <c r="B13947" s="1">
        <v>1.7899999999999999E-4</v>
      </c>
    </row>
    <row r="13948" spans="1:2" x14ac:dyDescent="0.25">
      <c r="A13948" s="1">
        <v>3486.09</v>
      </c>
      <c r="B13948" s="1">
        <v>1.7899999999999999E-4</v>
      </c>
    </row>
    <row r="13949" spans="1:2" x14ac:dyDescent="0.25">
      <c r="A13949" s="1">
        <v>3486.34</v>
      </c>
      <c r="B13949" s="1">
        <v>1.7899999999999999E-4</v>
      </c>
    </row>
    <row r="13950" spans="1:2" x14ac:dyDescent="0.25">
      <c r="A13950" s="1">
        <v>3486.59</v>
      </c>
      <c r="B13950" s="1">
        <v>1.7899999999999999E-4</v>
      </c>
    </row>
    <row r="13951" spans="1:2" x14ac:dyDescent="0.25">
      <c r="A13951" s="1">
        <v>3486.84</v>
      </c>
      <c r="B13951" s="1">
        <v>1.7899999999999999E-4</v>
      </c>
    </row>
    <row r="13952" spans="1:2" x14ac:dyDescent="0.25">
      <c r="A13952" s="1">
        <v>3487.09</v>
      </c>
      <c r="B13952" s="1">
        <v>1.7899999999999999E-4</v>
      </c>
    </row>
    <row r="13953" spans="1:2" x14ac:dyDescent="0.25">
      <c r="A13953" s="1">
        <v>3487.34</v>
      </c>
      <c r="B13953" s="1">
        <v>1.7899999999999999E-4</v>
      </c>
    </row>
    <row r="13954" spans="1:2" x14ac:dyDescent="0.25">
      <c r="A13954" s="1">
        <v>3487.59</v>
      </c>
      <c r="B13954" s="1">
        <v>1.7899999999999999E-4</v>
      </c>
    </row>
    <row r="13955" spans="1:2" x14ac:dyDescent="0.25">
      <c r="A13955" s="1">
        <v>3487.84</v>
      </c>
      <c r="B13955" s="1">
        <v>1.7799999999999999E-4</v>
      </c>
    </row>
    <row r="13956" spans="1:2" x14ac:dyDescent="0.25">
      <c r="A13956" s="1">
        <v>3488.09</v>
      </c>
      <c r="B13956" s="1">
        <v>1.7699999999999999E-4</v>
      </c>
    </row>
    <row r="13957" spans="1:2" x14ac:dyDescent="0.25">
      <c r="A13957" s="1">
        <v>3488.34</v>
      </c>
      <c r="B13957" s="1">
        <v>1.7699999999999999E-4</v>
      </c>
    </row>
    <row r="13958" spans="1:2" x14ac:dyDescent="0.25">
      <c r="A13958" s="1">
        <v>3488.59</v>
      </c>
      <c r="B13958" s="1">
        <v>1.7699999999999999E-4</v>
      </c>
    </row>
    <row r="13959" spans="1:2" x14ac:dyDescent="0.25">
      <c r="A13959" s="1">
        <v>3488.84</v>
      </c>
      <c r="B13959" s="1">
        <v>1.7699999999999999E-4</v>
      </c>
    </row>
    <row r="13960" spans="1:2" x14ac:dyDescent="0.25">
      <c r="A13960" s="1">
        <v>3489.09</v>
      </c>
      <c r="B13960" s="1">
        <v>1.7699999999999999E-4</v>
      </c>
    </row>
    <row r="13961" spans="1:2" x14ac:dyDescent="0.25">
      <c r="A13961" s="1">
        <v>3489.34</v>
      </c>
      <c r="B13961" s="1">
        <v>1.7699999999999999E-4</v>
      </c>
    </row>
    <row r="13962" spans="1:2" x14ac:dyDescent="0.25">
      <c r="A13962" s="1">
        <v>3489.59</v>
      </c>
      <c r="B13962" s="1">
        <v>1.7699999999999999E-4</v>
      </c>
    </row>
    <row r="13963" spans="1:2" x14ac:dyDescent="0.25">
      <c r="A13963" s="1">
        <v>3489.84</v>
      </c>
      <c r="B13963" s="1">
        <v>1.7699999999999999E-4</v>
      </c>
    </row>
    <row r="13964" spans="1:2" x14ac:dyDescent="0.25">
      <c r="A13964" s="1">
        <v>3490.09</v>
      </c>
      <c r="B13964" s="1">
        <v>1.7699999999999999E-4</v>
      </c>
    </row>
    <row r="13965" spans="1:2" x14ac:dyDescent="0.25">
      <c r="A13965" s="1">
        <v>3490.34</v>
      </c>
      <c r="B13965" s="1">
        <v>1.7699999999999999E-4</v>
      </c>
    </row>
    <row r="13966" spans="1:2" x14ac:dyDescent="0.25">
      <c r="A13966" s="1">
        <v>3490.59</v>
      </c>
      <c r="B13966" s="1">
        <v>1.7699999999999999E-4</v>
      </c>
    </row>
    <row r="13967" spans="1:2" x14ac:dyDescent="0.25">
      <c r="A13967" s="1">
        <v>3490.84</v>
      </c>
      <c r="B13967" s="1">
        <v>1.7699999999999999E-4</v>
      </c>
    </row>
    <row r="13968" spans="1:2" x14ac:dyDescent="0.25">
      <c r="A13968" s="1">
        <v>3491.09</v>
      </c>
      <c r="B13968" s="1">
        <v>1.7699999999999999E-4</v>
      </c>
    </row>
    <row r="13969" spans="1:2" x14ac:dyDescent="0.25">
      <c r="A13969" s="1">
        <v>3491.34</v>
      </c>
      <c r="B13969" s="1">
        <v>1.76E-4</v>
      </c>
    </row>
    <row r="13970" spans="1:2" x14ac:dyDescent="0.25">
      <c r="A13970" s="1">
        <v>3491.59</v>
      </c>
      <c r="B13970" s="1">
        <v>1.75E-4</v>
      </c>
    </row>
    <row r="13971" spans="1:2" x14ac:dyDescent="0.25">
      <c r="A13971" s="1">
        <v>3491.84</v>
      </c>
      <c r="B13971" s="1">
        <v>1.75E-4</v>
      </c>
    </row>
    <row r="13972" spans="1:2" x14ac:dyDescent="0.25">
      <c r="A13972" s="1">
        <v>3492.09</v>
      </c>
      <c r="B13972" s="1">
        <v>1.75E-4</v>
      </c>
    </row>
    <row r="13973" spans="1:2" x14ac:dyDescent="0.25">
      <c r="A13973" s="1">
        <v>3492.34</v>
      </c>
      <c r="B13973" s="1">
        <v>1.75E-4</v>
      </c>
    </row>
    <row r="13974" spans="1:2" x14ac:dyDescent="0.25">
      <c r="A13974" s="1">
        <v>3492.59</v>
      </c>
      <c r="B13974" s="1">
        <v>1.75E-4</v>
      </c>
    </row>
    <row r="13975" spans="1:2" x14ac:dyDescent="0.25">
      <c r="A13975" s="1">
        <v>3492.84</v>
      </c>
      <c r="B13975" s="1">
        <v>1.75E-4</v>
      </c>
    </row>
    <row r="13976" spans="1:2" x14ac:dyDescent="0.25">
      <c r="A13976" s="1">
        <v>3493.09</v>
      </c>
      <c r="B13976" s="1">
        <v>1.75E-4</v>
      </c>
    </row>
    <row r="13977" spans="1:2" x14ac:dyDescent="0.25">
      <c r="A13977" s="1">
        <v>3493.34</v>
      </c>
      <c r="B13977" s="1">
        <v>1.75E-4</v>
      </c>
    </row>
    <row r="13978" spans="1:2" x14ac:dyDescent="0.25">
      <c r="A13978" s="1">
        <v>3493.59</v>
      </c>
      <c r="B13978" s="1">
        <v>1.75E-4</v>
      </c>
    </row>
    <row r="13979" spans="1:2" x14ac:dyDescent="0.25">
      <c r="A13979" s="1">
        <v>3493.84</v>
      </c>
      <c r="B13979" s="1">
        <v>1.75E-4</v>
      </c>
    </row>
    <row r="13980" spans="1:2" x14ac:dyDescent="0.25">
      <c r="A13980" s="1">
        <v>3494.09</v>
      </c>
      <c r="B13980" s="1">
        <v>1.75E-4</v>
      </c>
    </row>
    <row r="13981" spans="1:2" x14ac:dyDescent="0.25">
      <c r="A13981" s="1">
        <v>3494.34</v>
      </c>
      <c r="B13981" s="1">
        <v>1.75E-4</v>
      </c>
    </row>
    <row r="13982" spans="1:2" x14ac:dyDescent="0.25">
      <c r="A13982" s="1">
        <v>3494.59</v>
      </c>
      <c r="B13982" s="1">
        <v>1.75E-4</v>
      </c>
    </row>
    <row r="13983" spans="1:2" x14ac:dyDescent="0.25">
      <c r="A13983" s="1">
        <v>3494.84</v>
      </c>
      <c r="B13983" s="1">
        <v>1.75E-4</v>
      </c>
    </row>
    <row r="13984" spans="1:2" x14ac:dyDescent="0.25">
      <c r="A13984" s="1">
        <v>3495.09</v>
      </c>
      <c r="B13984" s="1">
        <v>1.74E-4</v>
      </c>
    </row>
    <row r="13985" spans="1:2" x14ac:dyDescent="0.25">
      <c r="A13985" s="1">
        <v>3495.34</v>
      </c>
      <c r="B13985" s="1">
        <v>1.74E-4</v>
      </c>
    </row>
    <row r="13986" spans="1:2" x14ac:dyDescent="0.25">
      <c r="A13986" s="1">
        <v>3495.59</v>
      </c>
      <c r="B13986" s="1">
        <v>1.74E-4</v>
      </c>
    </row>
    <row r="13987" spans="1:2" x14ac:dyDescent="0.25">
      <c r="A13987" s="1">
        <v>3495.84</v>
      </c>
      <c r="B13987" s="1">
        <v>1.74E-4</v>
      </c>
    </row>
    <row r="13988" spans="1:2" x14ac:dyDescent="0.25">
      <c r="A13988" s="1">
        <v>3496.09</v>
      </c>
      <c r="B13988" s="1">
        <v>1.74E-4</v>
      </c>
    </row>
    <row r="13989" spans="1:2" x14ac:dyDescent="0.25">
      <c r="A13989" s="1">
        <v>3496.34</v>
      </c>
      <c r="B13989" s="1">
        <v>1.74E-4</v>
      </c>
    </row>
    <row r="13990" spans="1:2" x14ac:dyDescent="0.25">
      <c r="A13990" s="1">
        <v>3496.59</v>
      </c>
      <c r="B13990" s="1">
        <v>1.74E-4</v>
      </c>
    </row>
    <row r="13991" spans="1:2" x14ac:dyDescent="0.25">
      <c r="A13991" s="1">
        <v>3496.84</v>
      </c>
      <c r="B13991" s="1">
        <v>1.74E-4</v>
      </c>
    </row>
    <row r="13992" spans="1:2" x14ac:dyDescent="0.25">
      <c r="A13992" s="1">
        <v>3497.09</v>
      </c>
      <c r="B13992" s="1">
        <v>1.74E-4</v>
      </c>
    </row>
    <row r="13993" spans="1:2" x14ac:dyDescent="0.25">
      <c r="A13993" s="1">
        <v>3497.34</v>
      </c>
      <c r="B13993" s="1">
        <v>1.74E-4</v>
      </c>
    </row>
    <row r="13994" spans="1:2" x14ac:dyDescent="0.25">
      <c r="A13994" s="1">
        <v>3497.59</v>
      </c>
      <c r="B13994" s="1">
        <v>1.74E-4</v>
      </c>
    </row>
    <row r="13995" spans="1:2" x14ac:dyDescent="0.25">
      <c r="A13995" s="1">
        <v>3497.84</v>
      </c>
      <c r="B13995" s="1">
        <v>1.74E-4</v>
      </c>
    </row>
    <row r="13996" spans="1:2" x14ac:dyDescent="0.25">
      <c r="A13996" s="1">
        <v>3498.09</v>
      </c>
      <c r="B13996" s="1">
        <v>1.74E-4</v>
      </c>
    </row>
    <row r="13997" spans="1:2" x14ac:dyDescent="0.25">
      <c r="A13997" s="1">
        <v>3498.34</v>
      </c>
      <c r="B13997" s="1">
        <v>1.74E-4</v>
      </c>
    </row>
    <row r="13998" spans="1:2" x14ac:dyDescent="0.25">
      <c r="A13998" s="1">
        <v>3498.59</v>
      </c>
      <c r="B13998" s="1">
        <v>1.74E-4</v>
      </c>
    </row>
    <row r="13999" spans="1:2" x14ac:dyDescent="0.25">
      <c r="A13999" s="1">
        <v>3498.84</v>
      </c>
      <c r="B13999" s="1">
        <v>1.74E-4</v>
      </c>
    </row>
    <row r="14000" spans="1:2" x14ac:dyDescent="0.25">
      <c r="A14000" s="1">
        <v>3499.09</v>
      </c>
      <c r="B14000" s="1">
        <v>1.73E-4</v>
      </c>
    </row>
    <row r="14001" spans="1:2" x14ac:dyDescent="0.25">
      <c r="A14001" s="1">
        <v>3499.34</v>
      </c>
      <c r="B14001" s="1">
        <v>1.73E-4</v>
      </c>
    </row>
    <row r="14002" spans="1:2" x14ac:dyDescent="0.25">
      <c r="A14002" s="1">
        <v>3499.59</v>
      </c>
      <c r="B14002" s="1">
        <v>1.7200000000000001E-4</v>
      </c>
    </row>
    <row r="14003" spans="1:2" x14ac:dyDescent="0.25">
      <c r="A14003" s="1">
        <v>3499.84</v>
      </c>
      <c r="B14003" s="1">
        <v>1.7200000000000001E-4</v>
      </c>
    </row>
    <row r="14004" spans="1:2" x14ac:dyDescent="0.25">
      <c r="A14004" s="1">
        <v>3500.09</v>
      </c>
      <c r="B14004" s="1">
        <v>1.7200000000000001E-4</v>
      </c>
    </row>
    <row r="14005" spans="1:2" x14ac:dyDescent="0.25">
      <c r="A14005" s="1">
        <v>3500.34</v>
      </c>
      <c r="B14005" s="1">
        <v>1.7200000000000001E-4</v>
      </c>
    </row>
    <row r="14006" spans="1:2" x14ac:dyDescent="0.25">
      <c r="A14006" s="1">
        <v>3500.59</v>
      </c>
      <c r="B14006" s="1">
        <v>1.7200000000000001E-4</v>
      </c>
    </row>
    <row r="14007" spans="1:2" x14ac:dyDescent="0.25">
      <c r="A14007" s="1">
        <v>3500.84</v>
      </c>
      <c r="B14007" s="1">
        <v>1.7200000000000001E-4</v>
      </c>
    </row>
    <row r="14008" spans="1:2" x14ac:dyDescent="0.25">
      <c r="A14008" s="1">
        <v>3501.09</v>
      </c>
      <c r="B14008" s="1">
        <v>1.7200000000000001E-4</v>
      </c>
    </row>
    <row r="14009" spans="1:2" x14ac:dyDescent="0.25">
      <c r="A14009" s="1">
        <v>3501.34</v>
      </c>
      <c r="B14009" s="1">
        <v>1.7200000000000001E-4</v>
      </c>
    </row>
    <row r="14010" spans="1:2" x14ac:dyDescent="0.25">
      <c r="A14010" s="1">
        <v>3501.59</v>
      </c>
      <c r="B14010" s="1">
        <v>1.7200000000000001E-4</v>
      </c>
    </row>
    <row r="14011" spans="1:2" x14ac:dyDescent="0.25">
      <c r="A14011" s="1">
        <v>3501.84</v>
      </c>
      <c r="B14011" s="1">
        <v>1.7200000000000001E-4</v>
      </c>
    </row>
    <row r="14012" spans="1:2" x14ac:dyDescent="0.25">
      <c r="A14012" s="1">
        <v>3502.09</v>
      </c>
      <c r="B14012" s="1">
        <v>1.7200000000000001E-4</v>
      </c>
    </row>
    <row r="14013" spans="1:2" x14ac:dyDescent="0.25">
      <c r="A14013" s="1">
        <v>3502.34</v>
      </c>
      <c r="B14013" s="1">
        <v>1.7200000000000001E-4</v>
      </c>
    </row>
    <row r="14014" spans="1:2" x14ac:dyDescent="0.25">
      <c r="A14014" s="1">
        <v>3502.59</v>
      </c>
      <c r="B14014" s="1">
        <v>1.7200000000000001E-4</v>
      </c>
    </row>
    <row r="14015" spans="1:2" x14ac:dyDescent="0.25">
      <c r="A14015" s="1">
        <v>3502.84</v>
      </c>
      <c r="B14015" s="1">
        <v>1.7200000000000001E-4</v>
      </c>
    </row>
    <row r="14016" spans="1:2" x14ac:dyDescent="0.25">
      <c r="A14016" s="1">
        <v>3503.09</v>
      </c>
      <c r="B14016" s="1">
        <v>1.7200000000000001E-4</v>
      </c>
    </row>
    <row r="14017" spans="1:2" x14ac:dyDescent="0.25">
      <c r="A14017" s="1">
        <v>3503.34</v>
      </c>
      <c r="B14017" s="1">
        <v>1.7200000000000001E-4</v>
      </c>
    </row>
    <row r="14018" spans="1:2" x14ac:dyDescent="0.25">
      <c r="A14018" s="1">
        <v>3503.59</v>
      </c>
      <c r="B14018" s="1">
        <v>1.7200000000000001E-4</v>
      </c>
    </row>
    <row r="14019" spans="1:2" x14ac:dyDescent="0.25">
      <c r="A14019" s="1">
        <v>3503.84</v>
      </c>
      <c r="B14019" s="1">
        <v>1.7200000000000001E-4</v>
      </c>
    </row>
    <row r="14020" spans="1:2" x14ac:dyDescent="0.25">
      <c r="A14020" s="1">
        <v>3504.09</v>
      </c>
      <c r="B14020" s="1">
        <v>1.7100000000000001E-4</v>
      </c>
    </row>
    <row r="14021" spans="1:2" x14ac:dyDescent="0.25">
      <c r="A14021" s="1">
        <v>3504.34</v>
      </c>
      <c r="B14021" s="1">
        <v>1.7100000000000001E-4</v>
      </c>
    </row>
    <row r="14022" spans="1:2" x14ac:dyDescent="0.25">
      <c r="A14022" s="1">
        <v>3504.59</v>
      </c>
      <c r="B14022" s="1">
        <v>1.7100000000000001E-4</v>
      </c>
    </row>
    <row r="14023" spans="1:2" x14ac:dyDescent="0.25">
      <c r="A14023" s="1">
        <v>3504.84</v>
      </c>
      <c r="B14023" s="1">
        <v>1.7100000000000001E-4</v>
      </c>
    </row>
    <row r="14024" spans="1:2" x14ac:dyDescent="0.25">
      <c r="A14024" s="1">
        <v>3505.09</v>
      </c>
      <c r="B14024" s="1">
        <v>1.7100000000000001E-4</v>
      </c>
    </row>
    <row r="14025" spans="1:2" x14ac:dyDescent="0.25">
      <c r="A14025" s="1">
        <v>3505.34</v>
      </c>
      <c r="B14025" s="1">
        <v>1.7100000000000001E-4</v>
      </c>
    </row>
    <row r="14026" spans="1:2" x14ac:dyDescent="0.25">
      <c r="A14026" s="1">
        <v>3505.59</v>
      </c>
      <c r="B14026" s="1">
        <v>1.7100000000000001E-4</v>
      </c>
    </row>
    <row r="14027" spans="1:2" x14ac:dyDescent="0.25">
      <c r="A14027" s="1">
        <v>3505.84</v>
      </c>
      <c r="B14027" s="1">
        <v>1.7100000000000001E-4</v>
      </c>
    </row>
    <row r="14028" spans="1:2" x14ac:dyDescent="0.25">
      <c r="A14028" s="1">
        <v>3506.09</v>
      </c>
      <c r="B14028" s="1">
        <v>1.7100000000000001E-4</v>
      </c>
    </row>
    <row r="14029" spans="1:2" x14ac:dyDescent="0.25">
      <c r="A14029" s="1">
        <v>3506.34</v>
      </c>
      <c r="B14029" s="1">
        <v>1.7100000000000001E-4</v>
      </c>
    </row>
    <row r="14030" spans="1:2" x14ac:dyDescent="0.25">
      <c r="A14030" s="1">
        <v>3506.59</v>
      </c>
      <c r="B14030" s="1">
        <v>1.7100000000000001E-4</v>
      </c>
    </row>
    <row r="14031" spans="1:2" x14ac:dyDescent="0.25">
      <c r="A14031" s="1">
        <v>3506.84</v>
      </c>
      <c r="B14031" s="1">
        <v>1.7100000000000001E-4</v>
      </c>
    </row>
    <row r="14032" spans="1:2" x14ac:dyDescent="0.25">
      <c r="A14032" s="1">
        <v>3507.09</v>
      </c>
      <c r="B14032" s="1">
        <v>1.7100000000000001E-4</v>
      </c>
    </row>
    <row r="14033" spans="1:2" x14ac:dyDescent="0.25">
      <c r="A14033" s="1">
        <v>3507.34</v>
      </c>
      <c r="B14033" s="1">
        <v>1.7100000000000001E-4</v>
      </c>
    </row>
    <row r="14034" spans="1:2" x14ac:dyDescent="0.25">
      <c r="A14034" s="1">
        <v>3507.59</v>
      </c>
      <c r="B14034" s="1">
        <v>1.7100000000000001E-4</v>
      </c>
    </row>
    <row r="14035" spans="1:2" x14ac:dyDescent="0.25">
      <c r="A14035" s="1">
        <v>3507.84</v>
      </c>
      <c r="B14035" s="1">
        <v>1.7100000000000001E-4</v>
      </c>
    </row>
    <row r="14036" spans="1:2" x14ac:dyDescent="0.25">
      <c r="A14036" s="1">
        <v>3508.09</v>
      </c>
      <c r="B14036" s="1">
        <v>1.7100000000000001E-4</v>
      </c>
    </row>
    <row r="14037" spans="1:2" x14ac:dyDescent="0.25">
      <c r="A14037" s="1">
        <v>3508.34</v>
      </c>
      <c r="B14037" s="1">
        <v>1.7100000000000001E-4</v>
      </c>
    </row>
    <row r="14038" spans="1:2" x14ac:dyDescent="0.25">
      <c r="A14038" s="1">
        <v>3508.59</v>
      </c>
      <c r="B14038" s="1">
        <v>1.7100000000000001E-4</v>
      </c>
    </row>
    <row r="14039" spans="1:2" x14ac:dyDescent="0.25">
      <c r="A14039" s="1">
        <v>3508.84</v>
      </c>
      <c r="B14039" s="1">
        <v>1.7100000000000001E-4</v>
      </c>
    </row>
    <row r="14040" spans="1:2" x14ac:dyDescent="0.25">
      <c r="A14040" s="1">
        <v>3509.09</v>
      </c>
      <c r="B14040" s="1">
        <v>1.7100000000000001E-4</v>
      </c>
    </row>
    <row r="14041" spans="1:2" x14ac:dyDescent="0.25">
      <c r="A14041" s="1">
        <v>3509.34</v>
      </c>
      <c r="B14041" s="1">
        <v>1.7000000000000001E-4</v>
      </c>
    </row>
    <row r="14042" spans="1:2" x14ac:dyDescent="0.25">
      <c r="A14042" s="1">
        <v>3509.59</v>
      </c>
      <c r="B14042" s="1">
        <v>1.7000000000000001E-4</v>
      </c>
    </row>
    <row r="14043" spans="1:2" x14ac:dyDescent="0.25">
      <c r="A14043" s="1">
        <v>3509.84</v>
      </c>
      <c r="B14043" s="1">
        <v>1.7000000000000001E-4</v>
      </c>
    </row>
    <row r="14044" spans="1:2" x14ac:dyDescent="0.25">
      <c r="A14044" s="1">
        <v>3510.09</v>
      </c>
      <c r="B14044" s="1">
        <v>1.6899999999999999E-4</v>
      </c>
    </row>
    <row r="14045" spans="1:2" x14ac:dyDescent="0.25">
      <c r="A14045" s="1">
        <v>3510.34</v>
      </c>
      <c r="B14045" s="1">
        <v>1.6899999999999999E-4</v>
      </c>
    </row>
    <row r="14046" spans="1:2" x14ac:dyDescent="0.25">
      <c r="A14046" s="1">
        <v>3510.59</v>
      </c>
      <c r="B14046" s="1">
        <v>1.6899999999999999E-4</v>
      </c>
    </row>
    <row r="14047" spans="1:2" x14ac:dyDescent="0.25">
      <c r="A14047" s="1">
        <v>3510.84</v>
      </c>
      <c r="B14047" s="1">
        <v>1.6899999999999999E-4</v>
      </c>
    </row>
    <row r="14048" spans="1:2" x14ac:dyDescent="0.25">
      <c r="A14048" s="1">
        <v>3511.09</v>
      </c>
      <c r="B14048" s="1">
        <v>1.6899999999999999E-4</v>
      </c>
    </row>
    <row r="14049" spans="1:2" x14ac:dyDescent="0.25">
      <c r="A14049" s="1">
        <v>3511.34</v>
      </c>
      <c r="B14049" s="1">
        <v>1.6899999999999999E-4</v>
      </c>
    </row>
    <row r="14050" spans="1:2" x14ac:dyDescent="0.25">
      <c r="A14050" s="1">
        <v>3511.59</v>
      </c>
      <c r="B14050" s="1">
        <v>1.6899999999999999E-4</v>
      </c>
    </row>
    <row r="14051" spans="1:2" x14ac:dyDescent="0.25">
      <c r="A14051" s="1">
        <v>3511.84</v>
      </c>
      <c r="B14051" s="1">
        <v>1.6899999999999999E-4</v>
      </c>
    </row>
    <row r="14052" spans="1:2" x14ac:dyDescent="0.25">
      <c r="A14052" s="1">
        <v>3512.09</v>
      </c>
      <c r="B14052" s="1">
        <v>1.6899999999999999E-4</v>
      </c>
    </row>
    <row r="14053" spans="1:2" x14ac:dyDescent="0.25">
      <c r="A14053" s="1">
        <v>3512.34</v>
      </c>
      <c r="B14053" s="1">
        <v>1.6899999999999999E-4</v>
      </c>
    </row>
    <row r="14054" spans="1:2" x14ac:dyDescent="0.25">
      <c r="A14054" s="1">
        <v>3512.59</v>
      </c>
      <c r="B14054" s="1">
        <v>1.6899999999999999E-4</v>
      </c>
    </row>
    <row r="14055" spans="1:2" x14ac:dyDescent="0.25">
      <c r="A14055" s="1">
        <v>3512.84</v>
      </c>
      <c r="B14055" s="1">
        <v>1.6899999999999999E-4</v>
      </c>
    </row>
    <row r="14056" spans="1:2" x14ac:dyDescent="0.25">
      <c r="A14056" s="1">
        <v>3513.09</v>
      </c>
      <c r="B14056" s="1">
        <v>1.6899999999999999E-4</v>
      </c>
    </row>
    <row r="14057" spans="1:2" x14ac:dyDescent="0.25">
      <c r="A14057" s="1">
        <v>3513.34</v>
      </c>
      <c r="B14057" s="1">
        <v>1.6899999999999999E-4</v>
      </c>
    </row>
    <row r="14058" spans="1:2" x14ac:dyDescent="0.25">
      <c r="A14058" s="1">
        <v>3513.59</v>
      </c>
      <c r="B14058" s="1">
        <v>1.6899999999999999E-4</v>
      </c>
    </row>
    <row r="14059" spans="1:2" x14ac:dyDescent="0.25">
      <c r="A14059" s="1">
        <v>3513.84</v>
      </c>
      <c r="B14059" s="1">
        <v>1.6899999999999999E-4</v>
      </c>
    </row>
    <row r="14060" spans="1:2" x14ac:dyDescent="0.25">
      <c r="A14060" s="1">
        <v>3514.09</v>
      </c>
      <c r="B14060" s="1">
        <v>1.6899999999999999E-4</v>
      </c>
    </row>
    <row r="14061" spans="1:2" x14ac:dyDescent="0.25">
      <c r="A14061" s="1">
        <v>3514.34</v>
      </c>
      <c r="B14061" s="1">
        <v>1.6899999999999999E-4</v>
      </c>
    </row>
    <row r="14062" spans="1:2" x14ac:dyDescent="0.25">
      <c r="A14062" s="1">
        <v>3514.59</v>
      </c>
      <c r="B14062" s="1">
        <v>1.6899999999999999E-4</v>
      </c>
    </row>
    <row r="14063" spans="1:2" x14ac:dyDescent="0.25">
      <c r="A14063" s="1">
        <v>3514.84</v>
      </c>
      <c r="B14063" s="1">
        <v>1.6899999999999999E-4</v>
      </c>
    </row>
    <row r="14064" spans="1:2" x14ac:dyDescent="0.25">
      <c r="A14064" s="1">
        <v>3515.09</v>
      </c>
      <c r="B14064" s="1">
        <v>1.6899999999999999E-4</v>
      </c>
    </row>
    <row r="14065" spans="1:2" x14ac:dyDescent="0.25">
      <c r="A14065" s="1">
        <v>3515.34</v>
      </c>
      <c r="B14065" s="1">
        <v>1.6899999999999999E-4</v>
      </c>
    </row>
    <row r="14066" spans="1:2" x14ac:dyDescent="0.25">
      <c r="A14066" s="1">
        <v>3515.59</v>
      </c>
      <c r="B14066" s="1">
        <v>1.6899999999999999E-4</v>
      </c>
    </row>
    <row r="14067" spans="1:2" x14ac:dyDescent="0.25">
      <c r="A14067" s="1">
        <v>3515.84</v>
      </c>
      <c r="B14067" s="1">
        <v>1.6899999999999999E-4</v>
      </c>
    </row>
    <row r="14068" spans="1:2" x14ac:dyDescent="0.25">
      <c r="A14068" s="1">
        <v>3516.09</v>
      </c>
      <c r="B14068" s="1">
        <v>1.6799999999999999E-4</v>
      </c>
    </row>
    <row r="14069" spans="1:2" x14ac:dyDescent="0.25">
      <c r="A14069" s="1">
        <v>3516.34</v>
      </c>
      <c r="B14069" s="1">
        <v>1.6699999999999999E-4</v>
      </c>
    </row>
    <row r="14070" spans="1:2" x14ac:dyDescent="0.25">
      <c r="A14070" s="1">
        <v>3516.59</v>
      </c>
      <c r="B14070" s="1">
        <v>1.6699999999999999E-4</v>
      </c>
    </row>
    <row r="14071" spans="1:2" x14ac:dyDescent="0.25">
      <c r="A14071" s="1">
        <v>3516.84</v>
      </c>
      <c r="B14071" s="1">
        <v>1.6699999999999999E-4</v>
      </c>
    </row>
    <row r="14072" spans="1:2" x14ac:dyDescent="0.25">
      <c r="A14072" s="1">
        <v>3517.09</v>
      </c>
      <c r="B14072" s="1">
        <v>1.6699999999999999E-4</v>
      </c>
    </row>
    <row r="14073" spans="1:2" x14ac:dyDescent="0.25">
      <c r="A14073" s="1">
        <v>3517.34</v>
      </c>
      <c r="B14073" s="1">
        <v>1.6699999999999999E-4</v>
      </c>
    </row>
    <row r="14074" spans="1:2" x14ac:dyDescent="0.25">
      <c r="A14074" s="1">
        <v>3517.59</v>
      </c>
      <c r="B14074" s="1">
        <v>1.6699999999999999E-4</v>
      </c>
    </row>
    <row r="14075" spans="1:2" x14ac:dyDescent="0.25">
      <c r="A14075" s="1">
        <v>3517.84</v>
      </c>
      <c r="B14075" s="1">
        <v>1.6699999999999999E-4</v>
      </c>
    </row>
    <row r="14076" spans="1:2" x14ac:dyDescent="0.25">
      <c r="A14076" s="1">
        <v>3518.09</v>
      </c>
      <c r="B14076" s="1">
        <v>1.6699999999999999E-4</v>
      </c>
    </row>
    <row r="14077" spans="1:2" x14ac:dyDescent="0.25">
      <c r="A14077" s="1">
        <v>3518.34</v>
      </c>
      <c r="B14077" s="1">
        <v>1.6699999999999999E-4</v>
      </c>
    </row>
    <row r="14078" spans="1:2" x14ac:dyDescent="0.25">
      <c r="A14078" s="1">
        <v>3518.59</v>
      </c>
      <c r="B14078" s="1">
        <v>1.6699999999999999E-4</v>
      </c>
    </row>
    <row r="14079" spans="1:2" x14ac:dyDescent="0.25">
      <c r="A14079" s="1">
        <v>3518.84</v>
      </c>
      <c r="B14079" s="1">
        <v>1.6699999999999999E-4</v>
      </c>
    </row>
    <row r="14080" spans="1:2" x14ac:dyDescent="0.25">
      <c r="A14080" s="1">
        <v>3519.09</v>
      </c>
      <c r="B14080" s="1">
        <v>1.6699999999999999E-4</v>
      </c>
    </row>
    <row r="14081" spans="1:2" x14ac:dyDescent="0.25">
      <c r="A14081" s="1">
        <v>3519.34</v>
      </c>
      <c r="B14081" s="1">
        <v>1.6699999999999999E-4</v>
      </c>
    </row>
    <row r="14082" spans="1:2" x14ac:dyDescent="0.25">
      <c r="A14082" s="1">
        <v>3519.59</v>
      </c>
      <c r="B14082" s="1">
        <v>1.6699999999999999E-4</v>
      </c>
    </row>
    <row r="14083" spans="1:2" x14ac:dyDescent="0.25">
      <c r="A14083" s="1">
        <v>3519.84</v>
      </c>
      <c r="B14083" s="1">
        <v>1.6699999999999999E-4</v>
      </c>
    </row>
    <row r="14084" spans="1:2" x14ac:dyDescent="0.25">
      <c r="A14084" s="1">
        <v>3520.09</v>
      </c>
      <c r="B14084" s="1">
        <v>1.6699999999999999E-4</v>
      </c>
    </row>
    <row r="14085" spans="1:2" x14ac:dyDescent="0.25">
      <c r="A14085" s="1">
        <v>3520.34</v>
      </c>
      <c r="B14085" s="1">
        <v>1.6699999999999999E-4</v>
      </c>
    </row>
    <row r="14086" spans="1:2" x14ac:dyDescent="0.25">
      <c r="A14086" s="1">
        <v>3520.59</v>
      </c>
      <c r="B14086" s="1">
        <v>1.6699999999999999E-4</v>
      </c>
    </row>
    <row r="14087" spans="1:2" x14ac:dyDescent="0.25">
      <c r="A14087" s="1">
        <v>3520.84</v>
      </c>
      <c r="B14087" s="1">
        <v>1.6699999999999999E-4</v>
      </c>
    </row>
    <row r="14088" spans="1:2" x14ac:dyDescent="0.25">
      <c r="A14088" s="1">
        <v>3521.09</v>
      </c>
      <c r="B14088" s="1">
        <v>1.6699999999999999E-4</v>
      </c>
    </row>
    <row r="14089" spans="1:2" x14ac:dyDescent="0.25">
      <c r="A14089" s="1">
        <v>3521.34</v>
      </c>
      <c r="B14089" s="1">
        <v>1.6699999999999999E-4</v>
      </c>
    </row>
    <row r="14090" spans="1:2" x14ac:dyDescent="0.25">
      <c r="A14090" s="1">
        <v>3521.59</v>
      </c>
      <c r="B14090" s="1">
        <v>1.6699999999999999E-4</v>
      </c>
    </row>
    <row r="14091" spans="1:2" x14ac:dyDescent="0.25">
      <c r="A14091" s="1">
        <v>3521.84</v>
      </c>
      <c r="B14091" s="1">
        <v>1.6699999999999999E-4</v>
      </c>
    </row>
    <row r="14092" spans="1:2" x14ac:dyDescent="0.25">
      <c r="A14092" s="1">
        <v>3522.09</v>
      </c>
      <c r="B14092" s="1">
        <v>1.6699999999999999E-4</v>
      </c>
    </row>
    <row r="14093" spans="1:2" x14ac:dyDescent="0.25">
      <c r="A14093" s="1">
        <v>3522.34</v>
      </c>
      <c r="B14093" s="1">
        <v>1.6699999999999999E-4</v>
      </c>
    </row>
    <row r="14094" spans="1:2" x14ac:dyDescent="0.25">
      <c r="A14094" s="1">
        <v>3522.59</v>
      </c>
      <c r="B14094" s="1">
        <v>1.6699999999999999E-4</v>
      </c>
    </row>
    <row r="14095" spans="1:2" x14ac:dyDescent="0.25">
      <c r="A14095" s="1">
        <v>3522.84</v>
      </c>
      <c r="B14095" s="1">
        <v>1.6699999999999999E-4</v>
      </c>
    </row>
    <row r="14096" spans="1:2" x14ac:dyDescent="0.25">
      <c r="A14096" s="1">
        <v>3523.09</v>
      </c>
      <c r="B14096" s="1">
        <v>1.6699999999999999E-4</v>
      </c>
    </row>
    <row r="14097" spans="1:2" x14ac:dyDescent="0.25">
      <c r="A14097" s="1">
        <v>3523.34</v>
      </c>
      <c r="B14097" s="1">
        <v>1.6699999999999999E-4</v>
      </c>
    </row>
    <row r="14098" spans="1:2" x14ac:dyDescent="0.25">
      <c r="A14098" s="1">
        <v>3523.59</v>
      </c>
      <c r="B14098" s="1">
        <v>1.66E-4</v>
      </c>
    </row>
    <row r="14099" spans="1:2" x14ac:dyDescent="0.25">
      <c r="A14099" s="1">
        <v>3523.84</v>
      </c>
      <c r="B14099" s="1">
        <v>1.66E-4</v>
      </c>
    </row>
    <row r="14100" spans="1:2" x14ac:dyDescent="0.25">
      <c r="A14100" s="1">
        <v>3524.09</v>
      </c>
      <c r="B14100" s="1">
        <v>1.66E-4</v>
      </c>
    </row>
    <row r="14101" spans="1:2" x14ac:dyDescent="0.25">
      <c r="A14101" s="1">
        <v>3524.34</v>
      </c>
      <c r="B14101" s="1">
        <v>1.66E-4</v>
      </c>
    </row>
    <row r="14102" spans="1:2" x14ac:dyDescent="0.25">
      <c r="A14102" s="1">
        <v>3524.59</v>
      </c>
      <c r="B14102" s="1">
        <v>1.66E-4</v>
      </c>
    </row>
    <row r="14103" spans="1:2" x14ac:dyDescent="0.25">
      <c r="A14103" s="1">
        <v>3524.84</v>
      </c>
      <c r="B14103" s="1">
        <v>1.66E-4</v>
      </c>
    </row>
    <row r="14104" spans="1:2" x14ac:dyDescent="0.25">
      <c r="A14104" s="1">
        <v>3525.09</v>
      </c>
      <c r="B14104" s="1">
        <v>1.66E-4</v>
      </c>
    </row>
    <row r="14105" spans="1:2" x14ac:dyDescent="0.25">
      <c r="A14105" s="1">
        <v>3525.34</v>
      </c>
      <c r="B14105" s="1">
        <v>1.66E-4</v>
      </c>
    </row>
    <row r="14106" spans="1:2" x14ac:dyDescent="0.25">
      <c r="A14106" s="1">
        <v>3525.59</v>
      </c>
      <c r="B14106" s="1">
        <v>1.66E-4</v>
      </c>
    </row>
    <row r="14107" spans="1:2" x14ac:dyDescent="0.25">
      <c r="A14107" s="1">
        <v>3525.84</v>
      </c>
      <c r="B14107" s="1">
        <v>1.66E-4</v>
      </c>
    </row>
    <row r="14108" spans="1:2" x14ac:dyDescent="0.25">
      <c r="A14108" s="1">
        <v>3526.09</v>
      </c>
      <c r="B14108" s="1">
        <v>1.66E-4</v>
      </c>
    </row>
    <row r="14109" spans="1:2" x14ac:dyDescent="0.25">
      <c r="A14109" s="1">
        <v>3526.34</v>
      </c>
      <c r="B14109" s="1">
        <v>1.66E-4</v>
      </c>
    </row>
    <row r="14110" spans="1:2" x14ac:dyDescent="0.25">
      <c r="A14110" s="1">
        <v>3526.59</v>
      </c>
      <c r="B14110" s="1">
        <v>1.66E-4</v>
      </c>
    </row>
    <row r="14111" spans="1:2" x14ac:dyDescent="0.25">
      <c r="A14111" s="1">
        <v>3526.84</v>
      </c>
      <c r="B14111" s="1">
        <v>1.66E-4</v>
      </c>
    </row>
    <row r="14112" spans="1:2" x14ac:dyDescent="0.25">
      <c r="A14112" s="1">
        <v>3527.09</v>
      </c>
      <c r="B14112" s="1">
        <v>1.66E-4</v>
      </c>
    </row>
    <row r="14113" spans="1:2" x14ac:dyDescent="0.25">
      <c r="A14113" s="1">
        <v>3527.34</v>
      </c>
      <c r="B14113" s="1">
        <v>1.66E-4</v>
      </c>
    </row>
    <row r="14114" spans="1:2" x14ac:dyDescent="0.25">
      <c r="A14114" s="1">
        <v>3527.59</v>
      </c>
      <c r="B14114" s="1">
        <v>1.66E-4</v>
      </c>
    </row>
    <row r="14115" spans="1:2" x14ac:dyDescent="0.25">
      <c r="A14115" s="1">
        <v>3527.84</v>
      </c>
      <c r="B14115" s="1">
        <v>1.66E-4</v>
      </c>
    </row>
    <row r="14116" spans="1:2" x14ac:dyDescent="0.25">
      <c r="A14116" s="1">
        <v>3528.09</v>
      </c>
      <c r="B14116" s="1">
        <v>1.66E-4</v>
      </c>
    </row>
    <row r="14117" spans="1:2" x14ac:dyDescent="0.25">
      <c r="A14117" s="1">
        <v>3528.34</v>
      </c>
      <c r="B14117" s="1">
        <v>1.66E-4</v>
      </c>
    </row>
    <row r="14118" spans="1:2" x14ac:dyDescent="0.25">
      <c r="A14118" s="1">
        <v>3528.59</v>
      </c>
      <c r="B14118" s="1">
        <v>1.66E-4</v>
      </c>
    </row>
    <row r="14119" spans="1:2" x14ac:dyDescent="0.25">
      <c r="A14119" s="1">
        <v>3528.84</v>
      </c>
      <c r="B14119" s="1">
        <v>1.66E-4</v>
      </c>
    </row>
    <row r="14120" spans="1:2" x14ac:dyDescent="0.25">
      <c r="A14120" s="1">
        <v>3529.09</v>
      </c>
      <c r="B14120" s="1">
        <v>1.66E-4</v>
      </c>
    </row>
    <row r="14121" spans="1:2" x14ac:dyDescent="0.25">
      <c r="A14121" s="1">
        <v>3529.34</v>
      </c>
      <c r="B14121" s="1">
        <v>1.66E-4</v>
      </c>
    </row>
    <row r="14122" spans="1:2" x14ac:dyDescent="0.25">
      <c r="A14122" s="1">
        <v>3529.59</v>
      </c>
      <c r="B14122" s="1">
        <v>1.66E-4</v>
      </c>
    </row>
    <row r="14123" spans="1:2" x14ac:dyDescent="0.25">
      <c r="A14123" s="1">
        <v>3529.84</v>
      </c>
      <c r="B14123" s="1">
        <v>1.66E-4</v>
      </c>
    </row>
    <row r="14124" spans="1:2" x14ac:dyDescent="0.25">
      <c r="A14124" s="1">
        <v>3530.09</v>
      </c>
      <c r="B14124" s="1">
        <v>1.66E-4</v>
      </c>
    </row>
    <row r="14125" spans="1:2" x14ac:dyDescent="0.25">
      <c r="A14125" s="1">
        <v>3530.34</v>
      </c>
      <c r="B14125" s="1">
        <v>1.66E-4</v>
      </c>
    </row>
    <row r="14126" spans="1:2" x14ac:dyDescent="0.25">
      <c r="A14126" s="1">
        <v>3530.59</v>
      </c>
      <c r="B14126" s="1">
        <v>1.66E-4</v>
      </c>
    </row>
    <row r="14127" spans="1:2" x14ac:dyDescent="0.25">
      <c r="A14127" s="1">
        <v>3530.84</v>
      </c>
      <c r="B14127" s="1">
        <v>1.66E-4</v>
      </c>
    </row>
    <row r="14128" spans="1:2" x14ac:dyDescent="0.25">
      <c r="A14128" s="1">
        <v>3531.09</v>
      </c>
      <c r="B14128" s="1">
        <v>1.66E-4</v>
      </c>
    </row>
    <row r="14129" spans="1:2" x14ac:dyDescent="0.25">
      <c r="A14129" s="1">
        <v>3531.34</v>
      </c>
      <c r="B14129" s="1">
        <v>1.66E-4</v>
      </c>
    </row>
    <row r="14130" spans="1:2" x14ac:dyDescent="0.25">
      <c r="A14130" s="1">
        <v>3531.59</v>
      </c>
      <c r="B14130" s="1">
        <v>1.65E-4</v>
      </c>
    </row>
    <row r="14131" spans="1:2" x14ac:dyDescent="0.25">
      <c r="A14131" s="1">
        <v>3531.84</v>
      </c>
      <c r="B14131" s="1">
        <v>1.64E-4</v>
      </c>
    </row>
    <row r="14132" spans="1:2" x14ac:dyDescent="0.25">
      <c r="A14132" s="1">
        <v>3532.09</v>
      </c>
      <c r="B14132" s="1">
        <v>1.64E-4</v>
      </c>
    </row>
    <row r="14133" spans="1:2" x14ac:dyDescent="0.25">
      <c r="A14133" s="1">
        <v>3532.34</v>
      </c>
      <c r="B14133" s="1">
        <v>1.64E-4</v>
      </c>
    </row>
    <row r="14134" spans="1:2" x14ac:dyDescent="0.25">
      <c r="A14134" s="1">
        <v>3532.59</v>
      </c>
      <c r="B14134" s="1">
        <v>1.64E-4</v>
      </c>
    </row>
    <row r="14135" spans="1:2" x14ac:dyDescent="0.25">
      <c r="A14135" s="1">
        <v>3532.84</v>
      </c>
      <c r="B14135" s="1">
        <v>1.64E-4</v>
      </c>
    </row>
    <row r="14136" spans="1:2" x14ac:dyDescent="0.25">
      <c r="A14136" s="1">
        <v>3533.09</v>
      </c>
      <c r="B14136" s="1">
        <v>1.64E-4</v>
      </c>
    </row>
    <row r="14137" spans="1:2" x14ac:dyDescent="0.25">
      <c r="A14137" s="1">
        <v>3533.34</v>
      </c>
      <c r="B14137" s="1">
        <v>1.64E-4</v>
      </c>
    </row>
    <row r="14138" spans="1:2" x14ac:dyDescent="0.25">
      <c r="A14138" s="1">
        <v>3533.59</v>
      </c>
      <c r="B14138" s="1">
        <v>1.64E-4</v>
      </c>
    </row>
    <row r="14139" spans="1:2" x14ac:dyDescent="0.25">
      <c r="A14139" s="1">
        <v>3533.84</v>
      </c>
      <c r="B14139" s="1">
        <v>1.64E-4</v>
      </c>
    </row>
    <row r="14140" spans="1:2" x14ac:dyDescent="0.25">
      <c r="A14140" s="1">
        <v>3534.09</v>
      </c>
      <c r="B14140" s="1">
        <v>1.64E-4</v>
      </c>
    </row>
    <row r="14141" spans="1:2" x14ac:dyDescent="0.25">
      <c r="A14141" s="1">
        <v>3534.34</v>
      </c>
      <c r="B14141" s="1">
        <v>1.64E-4</v>
      </c>
    </row>
    <row r="14142" spans="1:2" x14ac:dyDescent="0.25">
      <c r="A14142" s="1">
        <v>3534.59</v>
      </c>
      <c r="B14142" s="1">
        <v>1.64E-4</v>
      </c>
    </row>
    <row r="14143" spans="1:2" x14ac:dyDescent="0.25">
      <c r="A14143" s="1">
        <v>3534.84</v>
      </c>
      <c r="B14143" s="1">
        <v>1.64E-4</v>
      </c>
    </row>
    <row r="14144" spans="1:2" x14ac:dyDescent="0.25">
      <c r="A14144" s="1">
        <v>3535.09</v>
      </c>
      <c r="B14144" s="1">
        <v>1.64E-4</v>
      </c>
    </row>
    <row r="14145" spans="1:2" x14ac:dyDescent="0.25">
      <c r="A14145" s="1">
        <v>3535.34</v>
      </c>
      <c r="B14145" s="1">
        <v>1.64E-4</v>
      </c>
    </row>
    <row r="14146" spans="1:2" x14ac:dyDescent="0.25">
      <c r="A14146" s="1">
        <v>3535.59</v>
      </c>
      <c r="B14146" s="1">
        <v>1.64E-4</v>
      </c>
    </row>
    <row r="14147" spans="1:2" x14ac:dyDescent="0.25">
      <c r="A14147" s="1">
        <v>3535.84</v>
      </c>
      <c r="B14147" s="1">
        <v>1.64E-4</v>
      </c>
    </row>
    <row r="14148" spans="1:2" x14ac:dyDescent="0.25">
      <c r="A14148" s="1">
        <v>3536.09</v>
      </c>
      <c r="B14148" s="1">
        <v>1.64E-4</v>
      </c>
    </row>
    <row r="14149" spans="1:2" x14ac:dyDescent="0.25">
      <c r="A14149" s="1">
        <v>3536.34</v>
      </c>
      <c r="B14149" s="1">
        <v>1.64E-4</v>
      </c>
    </row>
    <row r="14150" spans="1:2" x14ac:dyDescent="0.25">
      <c r="A14150" s="1">
        <v>3536.59</v>
      </c>
      <c r="B14150" s="1">
        <v>1.64E-4</v>
      </c>
    </row>
    <row r="14151" spans="1:2" x14ac:dyDescent="0.25">
      <c r="A14151" s="1">
        <v>3536.84</v>
      </c>
      <c r="B14151" s="1">
        <v>1.64E-4</v>
      </c>
    </row>
    <row r="14152" spans="1:2" x14ac:dyDescent="0.25">
      <c r="A14152" s="1">
        <v>3537.09</v>
      </c>
      <c r="B14152" s="1">
        <v>1.64E-4</v>
      </c>
    </row>
    <row r="14153" spans="1:2" x14ac:dyDescent="0.25">
      <c r="A14153" s="1">
        <v>3537.34</v>
      </c>
      <c r="B14153" s="1">
        <v>1.64E-4</v>
      </c>
    </row>
    <row r="14154" spans="1:2" x14ac:dyDescent="0.25">
      <c r="A14154" s="1">
        <v>3537.59</v>
      </c>
      <c r="B14154" s="1">
        <v>1.64E-4</v>
      </c>
    </row>
    <row r="14155" spans="1:2" x14ac:dyDescent="0.25">
      <c r="A14155" s="1">
        <v>3537.84</v>
      </c>
      <c r="B14155" s="1">
        <v>1.64E-4</v>
      </c>
    </row>
    <row r="14156" spans="1:2" x14ac:dyDescent="0.25">
      <c r="A14156" s="1">
        <v>3538.09</v>
      </c>
      <c r="B14156" s="1">
        <v>1.64E-4</v>
      </c>
    </row>
    <row r="14157" spans="1:2" x14ac:dyDescent="0.25">
      <c r="A14157" s="1">
        <v>3538.34</v>
      </c>
      <c r="B14157" s="1">
        <v>1.64E-4</v>
      </c>
    </row>
    <row r="14158" spans="1:2" x14ac:dyDescent="0.25">
      <c r="A14158" s="1">
        <v>3538.59</v>
      </c>
      <c r="B14158" s="1">
        <v>1.64E-4</v>
      </c>
    </row>
    <row r="14159" spans="1:2" x14ac:dyDescent="0.25">
      <c r="A14159" s="1">
        <v>3538.84</v>
      </c>
      <c r="B14159" s="1">
        <v>1.64E-4</v>
      </c>
    </row>
    <row r="14160" spans="1:2" x14ac:dyDescent="0.25">
      <c r="A14160" s="1">
        <v>3539.09</v>
      </c>
      <c r="B14160" s="1">
        <v>1.64E-4</v>
      </c>
    </row>
    <row r="14161" spans="1:2" x14ac:dyDescent="0.25">
      <c r="A14161" s="1">
        <v>3539.34</v>
      </c>
      <c r="B14161" s="1">
        <v>1.64E-4</v>
      </c>
    </row>
    <row r="14162" spans="1:2" x14ac:dyDescent="0.25">
      <c r="A14162" s="1">
        <v>3539.59</v>
      </c>
      <c r="B14162" s="1">
        <v>1.64E-4</v>
      </c>
    </row>
    <row r="14163" spans="1:2" x14ac:dyDescent="0.25">
      <c r="A14163" s="1">
        <v>3539.84</v>
      </c>
      <c r="B14163" s="1">
        <v>1.64E-4</v>
      </c>
    </row>
    <row r="14164" spans="1:2" x14ac:dyDescent="0.25">
      <c r="A14164" s="1">
        <v>3540.09</v>
      </c>
      <c r="B14164" s="1">
        <v>1.64E-4</v>
      </c>
    </row>
    <row r="14165" spans="1:2" x14ac:dyDescent="0.25">
      <c r="A14165" s="1">
        <v>3540.34</v>
      </c>
      <c r="B14165" s="1">
        <v>1.64E-4</v>
      </c>
    </row>
    <row r="14166" spans="1:2" x14ac:dyDescent="0.25">
      <c r="A14166" s="1">
        <v>3540.59</v>
      </c>
      <c r="B14166" s="1">
        <v>1.64E-4</v>
      </c>
    </row>
    <row r="14167" spans="1:2" x14ac:dyDescent="0.25">
      <c r="A14167" s="1">
        <v>3540.84</v>
      </c>
      <c r="B14167" s="1">
        <v>1.64E-4</v>
      </c>
    </row>
    <row r="14168" spans="1:2" x14ac:dyDescent="0.25">
      <c r="A14168" s="1">
        <v>3541.09</v>
      </c>
      <c r="B14168" s="1">
        <v>1.64E-4</v>
      </c>
    </row>
    <row r="14169" spans="1:2" x14ac:dyDescent="0.25">
      <c r="A14169" s="1">
        <v>3541.34</v>
      </c>
      <c r="B14169" s="1">
        <v>1.64E-4</v>
      </c>
    </row>
    <row r="14170" spans="1:2" x14ac:dyDescent="0.25">
      <c r="A14170" s="1">
        <v>3541.59</v>
      </c>
      <c r="B14170" s="1">
        <v>1.63E-4</v>
      </c>
    </row>
    <row r="14171" spans="1:2" x14ac:dyDescent="0.25">
      <c r="A14171" s="1">
        <v>3541.84</v>
      </c>
      <c r="B14171" s="1">
        <v>1.63E-4</v>
      </c>
    </row>
    <row r="14172" spans="1:2" x14ac:dyDescent="0.25">
      <c r="A14172" s="1">
        <v>3542.09</v>
      </c>
      <c r="B14172" s="1">
        <v>1.63E-4</v>
      </c>
    </row>
    <row r="14173" spans="1:2" x14ac:dyDescent="0.25">
      <c r="A14173" s="1">
        <v>3542.34</v>
      </c>
      <c r="B14173" s="1">
        <v>1.63E-4</v>
      </c>
    </row>
    <row r="14174" spans="1:2" x14ac:dyDescent="0.25">
      <c r="A14174" s="1">
        <v>3542.59</v>
      </c>
      <c r="B14174" s="1">
        <v>1.63E-4</v>
      </c>
    </row>
    <row r="14175" spans="1:2" x14ac:dyDescent="0.25">
      <c r="A14175" s="1">
        <v>3542.84</v>
      </c>
      <c r="B14175" s="1">
        <v>1.63E-4</v>
      </c>
    </row>
    <row r="14176" spans="1:2" x14ac:dyDescent="0.25">
      <c r="A14176" s="1">
        <v>3543.09</v>
      </c>
      <c r="B14176" s="1">
        <v>1.63E-4</v>
      </c>
    </row>
    <row r="14177" spans="1:2" x14ac:dyDescent="0.25">
      <c r="A14177" s="1">
        <v>3543.34</v>
      </c>
      <c r="B14177" s="1">
        <v>1.63E-4</v>
      </c>
    </row>
    <row r="14178" spans="1:2" x14ac:dyDescent="0.25">
      <c r="A14178" s="1">
        <v>3543.59</v>
      </c>
      <c r="B14178" s="1">
        <v>1.63E-4</v>
      </c>
    </row>
    <row r="14179" spans="1:2" x14ac:dyDescent="0.25">
      <c r="A14179" s="1">
        <v>3543.84</v>
      </c>
      <c r="B14179" s="1">
        <v>1.63E-4</v>
      </c>
    </row>
    <row r="14180" spans="1:2" x14ac:dyDescent="0.25">
      <c r="A14180" s="1">
        <v>3544.09</v>
      </c>
      <c r="B14180" s="1">
        <v>1.63E-4</v>
      </c>
    </row>
    <row r="14181" spans="1:2" x14ac:dyDescent="0.25">
      <c r="A14181" s="1">
        <v>3544.34</v>
      </c>
      <c r="B14181" s="1">
        <v>1.63E-4</v>
      </c>
    </row>
    <row r="14182" spans="1:2" x14ac:dyDescent="0.25">
      <c r="A14182" s="1">
        <v>3544.59</v>
      </c>
      <c r="B14182" s="1">
        <v>1.63E-4</v>
      </c>
    </row>
    <row r="14183" spans="1:2" x14ac:dyDescent="0.25">
      <c r="A14183" s="1">
        <v>3544.84</v>
      </c>
      <c r="B14183" s="1">
        <v>1.63E-4</v>
      </c>
    </row>
    <row r="14184" spans="1:2" x14ac:dyDescent="0.25">
      <c r="A14184" s="1">
        <v>3545.09</v>
      </c>
      <c r="B14184" s="1">
        <v>1.63E-4</v>
      </c>
    </row>
    <row r="14185" spans="1:2" x14ac:dyDescent="0.25">
      <c r="A14185" s="1">
        <v>3545.34</v>
      </c>
      <c r="B14185" s="1">
        <v>1.63E-4</v>
      </c>
    </row>
    <row r="14186" spans="1:2" x14ac:dyDescent="0.25">
      <c r="A14186" s="1">
        <v>3545.59</v>
      </c>
      <c r="B14186" s="1">
        <v>1.63E-4</v>
      </c>
    </row>
    <row r="14187" spans="1:2" x14ac:dyDescent="0.25">
      <c r="A14187" s="1">
        <v>3545.84</v>
      </c>
      <c r="B14187" s="1">
        <v>1.63E-4</v>
      </c>
    </row>
    <row r="14188" spans="1:2" x14ac:dyDescent="0.25">
      <c r="A14188" s="1">
        <v>3546.09</v>
      </c>
      <c r="B14188" s="1">
        <v>1.63E-4</v>
      </c>
    </row>
    <row r="14189" spans="1:2" x14ac:dyDescent="0.25">
      <c r="A14189" s="1">
        <v>3546.34</v>
      </c>
      <c r="B14189" s="1">
        <v>1.63E-4</v>
      </c>
    </row>
    <row r="14190" spans="1:2" x14ac:dyDescent="0.25">
      <c r="A14190" s="1">
        <v>3546.59</v>
      </c>
      <c r="B14190" s="1">
        <v>1.63E-4</v>
      </c>
    </row>
    <row r="14191" spans="1:2" x14ac:dyDescent="0.25">
      <c r="A14191" s="1">
        <v>3546.84</v>
      </c>
      <c r="B14191" s="1">
        <v>1.63E-4</v>
      </c>
    </row>
    <row r="14192" spans="1:2" x14ac:dyDescent="0.25">
      <c r="A14192" s="1">
        <v>3547.09</v>
      </c>
      <c r="B14192" s="1">
        <v>1.63E-4</v>
      </c>
    </row>
    <row r="14193" spans="1:2" x14ac:dyDescent="0.25">
      <c r="A14193" s="1">
        <v>3547.34</v>
      </c>
      <c r="B14193" s="1">
        <v>1.63E-4</v>
      </c>
    </row>
    <row r="14194" spans="1:2" x14ac:dyDescent="0.25">
      <c r="A14194" s="1">
        <v>3547.59</v>
      </c>
      <c r="B14194" s="1">
        <v>1.63E-4</v>
      </c>
    </row>
    <row r="14195" spans="1:2" x14ac:dyDescent="0.25">
      <c r="A14195" s="1">
        <v>3547.84</v>
      </c>
      <c r="B14195" s="1">
        <v>1.63E-4</v>
      </c>
    </row>
    <row r="14196" spans="1:2" x14ac:dyDescent="0.25">
      <c r="A14196" s="1">
        <v>3548.09</v>
      </c>
      <c r="B14196" s="1">
        <v>1.63E-4</v>
      </c>
    </row>
    <row r="14197" spans="1:2" x14ac:dyDescent="0.25">
      <c r="A14197" s="1">
        <v>3548.34</v>
      </c>
      <c r="B14197" s="1">
        <v>1.63E-4</v>
      </c>
    </row>
    <row r="14198" spans="1:2" x14ac:dyDescent="0.25">
      <c r="A14198" s="1">
        <v>3548.59</v>
      </c>
      <c r="B14198" s="1">
        <v>1.63E-4</v>
      </c>
    </row>
    <row r="14199" spans="1:2" x14ac:dyDescent="0.25">
      <c r="A14199" s="1">
        <v>3548.84</v>
      </c>
      <c r="B14199" s="1">
        <v>1.63E-4</v>
      </c>
    </row>
    <row r="14200" spans="1:2" x14ac:dyDescent="0.25">
      <c r="A14200" s="1">
        <v>3549.09</v>
      </c>
      <c r="B14200" s="1">
        <v>1.63E-4</v>
      </c>
    </row>
    <row r="14201" spans="1:2" x14ac:dyDescent="0.25">
      <c r="A14201" s="1">
        <v>3549.34</v>
      </c>
      <c r="B14201" s="1">
        <v>1.63E-4</v>
      </c>
    </row>
    <row r="14202" spans="1:2" x14ac:dyDescent="0.25">
      <c r="A14202" s="1">
        <v>3549.59</v>
      </c>
      <c r="B14202" s="1">
        <v>1.63E-4</v>
      </c>
    </row>
    <row r="14203" spans="1:2" x14ac:dyDescent="0.25">
      <c r="A14203" s="1">
        <v>3549.84</v>
      </c>
      <c r="B14203" s="1">
        <v>1.63E-4</v>
      </c>
    </row>
    <row r="14204" spans="1:2" x14ac:dyDescent="0.25">
      <c r="A14204" s="1">
        <v>3550.09</v>
      </c>
      <c r="B14204" s="1">
        <v>1.63E-4</v>
      </c>
    </row>
    <row r="14205" spans="1:2" x14ac:dyDescent="0.25">
      <c r="A14205" s="1">
        <v>3550.34</v>
      </c>
      <c r="B14205" s="1">
        <v>1.63E-4</v>
      </c>
    </row>
    <row r="14206" spans="1:2" x14ac:dyDescent="0.25">
      <c r="A14206" s="1">
        <v>3550.59</v>
      </c>
      <c r="B14206" s="1">
        <v>1.63E-4</v>
      </c>
    </row>
    <row r="14207" spans="1:2" x14ac:dyDescent="0.25">
      <c r="A14207" s="1">
        <v>3550.84</v>
      </c>
      <c r="B14207" s="1">
        <v>1.63E-4</v>
      </c>
    </row>
    <row r="14208" spans="1:2" x14ac:dyDescent="0.25">
      <c r="A14208" s="1">
        <v>3551.09</v>
      </c>
      <c r="B14208" s="1">
        <v>1.63E-4</v>
      </c>
    </row>
    <row r="14209" spans="1:2" x14ac:dyDescent="0.25">
      <c r="A14209" s="1">
        <v>3551.34</v>
      </c>
      <c r="B14209" s="1">
        <v>1.63E-4</v>
      </c>
    </row>
    <row r="14210" spans="1:2" x14ac:dyDescent="0.25">
      <c r="A14210" s="1">
        <v>3551.59</v>
      </c>
      <c r="B14210" s="1">
        <v>1.63E-4</v>
      </c>
    </row>
    <row r="14211" spans="1:2" x14ac:dyDescent="0.25">
      <c r="A14211" s="1">
        <v>3551.84</v>
      </c>
      <c r="B14211" s="1">
        <v>1.63E-4</v>
      </c>
    </row>
    <row r="14212" spans="1:2" x14ac:dyDescent="0.25">
      <c r="A14212" s="1">
        <v>3552.09</v>
      </c>
      <c r="B14212" s="1">
        <v>1.63E-4</v>
      </c>
    </row>
    <row r="14213" spans="1:2" x14ac:dyDescent="0.25">
      <c r="A14213" s="1">
        <v>3552.34</v>
      </c>
      <c r="B14213" s="1">
        <v>1.63E-4</v>
      </c>
    </row>
    <row r="14214" spans="1:2" x14ac:dyDescent="0.25">
      <c r="A14214" s="1">
        <v>3552.59</v>
      </c>
      <c r="B14214" s="1">
        <v>1.63E-4</v>
      </c>
    </row>
    <row r="14215" spans="1:2" x14ac:dyDescent="0.25">
      <c r="A14215" s="1">
        <v>3552.84</v>
      </c>
      <c r="B14215" s="1">
        <v>1.63E-4</v>
      </c>
    </row>
    <row r="14216" spans="1:2" x14ac:dyDescent="0.25">
      <c r="A14216" s="1">
        <v>3553.09</v>
      </c>
      <c r="B14216" s="1">
        <v>1.63E-4</v>
      </c>
    </row>
    <row r="14217" spans="1:2" x14ac:dyDescent="0.25">
      <c r="A14217" s="1">
        <v>3553.34</v>
      </c>
      <c r="B14217" s="1">
        <v>1.6200000000000001E-4</v>
      </c>
    </row>
    <row r="14218" spans="1:2" x14ac:dyDescent="0.25">
      <c r="A14218" s="1">
        <v>3553.59</v>
      </c>
      <c r="B14218" s="1">
        <v>1.6100000000000001E-4</v>
      </c>
    </row>
    <row r="14219" spans="1:2" x14ac:dyDescent="0.25">
      <c r="A14219" s="1">
        <v>3553.84</v>
      </c>
      <c r="B14219" s="1">
        <v>1.6100000000000001E-4</v>
      </c>
    </row>
    <row r="14220" spans="1:2" x14ac:dyDescent="0.25">
      <c r="A14220" s="1">
        <v>3554.09</v>
      </c>
      <c r="B14220" s="1">
        <v>1.6100000000000001E-4</v>
      </c>
    </row>
    <row r="14221" spans="1:2" x14ac:dyDescent="0.25">
      <c r="A14221" s="1">
        <v>3554.34</v>
      </c>
      <c r="B14221" s="1">
        <v>1.6100000000000001E-4</v>
      </c>
    </row>
    <row r="14222" spans="1:2" x14ac:dyDescent="0.25">
      <c r="A14222" s="1">
        <v>3554.59</v>
      </c>
      <c r="B14222" s="1">
        <v>1.6100000000000001E-4</v>
      </c>
    </row>
    <row r="14223" spans="1:2" x14ac:dyDescent="0.25">
      <c r="A14223" s="1">
        <v>3554.84</v>
      </c>
      <c r="B14223" s="1">
        <v>1.6100000000000001E-4</v>
      </c>
    </row>
    <row r="14224" spans="1:2" x14ac:dyDescent="0.25">
      <c r="A14224" s="1">
        <v>3555.09</v>
      </c>
      <c r="B14224" s="1">
        <v>1.6100000000000001E-4</v>
      </c>
    </row>
    <row r="14225" spans="1:2" x14ac:dyDescent="0.25">
      <c r="A14225" s="1">
        <v>3555.34</v>
      </c>
      <c r="B14225" s="1">
        <v>1.6100000000000001E-4</v>
      </c>
    </row>
    <row r="14226" spans="1:2" x14ac:dyDescent="0.25">
      <c r="A14226" s="1">
        <v>3555.59</v>
      </c>
      <c r="B14226" s="1">
        <v>1.6100000000000001E-4</v>
      </c>
    </row>
    <row r="14227" spans="1:2" x14ac:dyDescent="0.25">
      <c r="A14227" s="1">
        <v>3555.84</v>
      </c>
      <c r="B14227" s="1">
        <v>1.6100000000000001E-4</v>
      </c>
    </row>
    <row r="14228" spans="1:2" x14ac:dyDescent="0.25">
      <c r="A14228" s="1">
        <v>3556.09</v>
      </c>
      <c r="B14228" s="1">
        <v>1.6100000000000001E-4</v>
      </c>
    </row>
    <row r="14229" spans="1:2" x14ac:dyDescent="0.25">
      <c r="A14229" s="1">
        <v>3556.34</v>
      </c>
      <c r="B14229" s="1">
        <v>1.6100000000000001E-4</v>
      </c>
    </row>
    <row r="14230" spans="1:2" x14ac:dyDescent="0.25">
      <c r="A14230" s="1">
        <v>3556.59</v>
      </c>
      <c r="B14230" s="1">
        <v>1.6100000000000001E-4</v>
      </c>
    </row>
    <row r="14231" spans="1:2" x14ac:dyDescent="0.25">
      <c r="A14231" s="1">
        <v>3556.84</v>
      </c>
      <c r="B14231" s="1">
        <v>1.6100000000000001E-4</v>
      </c>
    </row>
    <row r="14232" spans="1:2" x14ac:dyDescent="0.25">
      <c r="A14232" s="1">
        <v>3557.09</v>
      </c>
      <c r="B14232" s="1">
        <v>1.6100000000000001E-4</v>
      </c>
    </row>
    <row r="14233" spans="1:2" x14ac:dyDescent="0.25">
      <c r="A14233" s="1">
        <v>3557.34</v>
      </c>
      <c r="B14233" s="1">
        <v>1.6100000000000001E-4</v>
      </c>
    </row>
    <row r="14234" spans="1:2" x14ac:dyDescent="0.25">
      <c r="A14234" s="1">
        <v>3557.59</v>
      </c>
      <c r="B14234" s="1">
        <v>1.6100000000000001E-4</v>
      </c>
    </row>
    <row r="14235" spans="1:2" x14ac:dyDescent="0.25">
      <c r="A14235" s="1">
        <v>3557.84</v>
      </c>
      <c r="B14235" s="1">
        <v>1.6100000000000001E-4</v>
      </c>
    </row>
    <row r="14236" spans="1:2" x14ac:dyDescent="0.25">
      <c r="A14236" s="1">
        <v>3558.09</v>
      </c>
      <c r="B14236" s="1">
        <v>1.6100000000000001E-4</v>
      </c>
    </row>
    <row r="14237" spans="1:2" x14ac:dyDescent="0.25">
      <c r="A14237" s="1">
        <v>3558.34</v>
      </c>
      <c r="B14237" s="1">
        <v>1.6100000000000001E-4</v>
      </c>
    </row>
    <row r="14238" spans="1:2" x14ac:dyDescent="0.25">
      <c r="A14238" s="1">
        <v>3558.59</v>
      </c>
      <c r="B14238" s="1">
        <v>1.6100000000000001E-4</v>
      </c>
    </row>
    <row r="14239" spans="1:2" x14ac:dyDescent="0.25">
      <c r="A14239" s="1">
        <v>3558.84</v>
      </c>
      <c r="B14239" s="1">
        <v>1.6100000000000001E-4</v>
      </c>
    </row>
    <row r="14240" spans="1:2" x14ac:dyDescent="0.25">
      <c r="A14240" s="1">
        <v>3559.09</v>
      </c>
      <c r="B14240" s="1">
        <v>1.6100000000000001E-4</v>
      </c>
    </row>
    <row r="14241" spans="1:2" x14ac:dyDescent="0.25">
      <c r="A14241" s="1">
        <v>3559.34</v>
      </c>
      <c r="B14241" s="1">
        <v>1.6100000000000001E-4</v>
      </c>
    </row>
    <row r="14242" spans="1:2" x14ac:dyDescent="0.25">
      <c r="A14242" s="1">
        <v>3559.59</v>
      </c>
      <c r="B14242" s="1">
        <v>1.6100000000000001E-4</v>
      </c>
    </row>
    <row r="14243" spans="1:2" x14ac:dyDescent="0.25">
      <c r="A14243" s="1">
        <v>3559.84</v>
      </c>
      <c r="B14243" s="1">
        <v>1.6100000000000001E-4</v>
      </c>
    </row>
    <row r="14244" spans="1:2" x14ac:dyDescent="0.25">
      <c r="A14244" s="1">
        <v>3560.09</v>
      </c>
      <c r="B14244" s="1">
        <v>1.6100000000000001E-4</v>
      </c>
    </row>
    <row r="14245" spans="1:2" x14ac:dyDescent="0.25">
      <c r="A14245" s="1">
        <v>3560.34</v>
      </c>
      <c r="B14245" s="1">
        <v>1.6100000000000001E-4</v>
      </c>
    </row>
    <row r="14246" spans="1:2" x14ac:dyDescent="0.25">
      <c r="A14246" s="1">
        <v>3560.59</v>
      </c>
      <c r="B14246" s="1">
        <v>1.6100000000000001E-4</v>
      </c>
    </row>
    <row r="14247" spans="1:2" x14ac:dyDescent="0.25">
      <c r="A14247" s="1">
        <v>3560.84</v>
      </c>
      <c r="B14247" s="1">
        <v>1.6100000000000001E-4</v>
      </c>
    </row>
    <row r="14248" spans="1:2" x14ac:dyDescent="0.25">
      <c r="A14248" s="1">
        <v>3561.09</v>
      </c>
      <c r="B14248" s="1">
        <v>1.6100000000000001E-4</v>
      </c>
    </row>
    <row r="14249" spans="1:2" x14ac:dyDescent="0.25">
      <c r="A14249" s="1">
        <v>3561.34</v>
      </c>
      <c r="B14249" s="1">
        <v>1.6100000000000001E-4</v>
      </c>
    </row>
    <row r="14250" spans="1:2" x14ac:dyDescent="0.25">
      <c r="A14250" s="1">
        <v>3561.59</v>
      </c>
      <c r="B14250" s="1">
        <v>1.6100000000000001E-4</v>
      </c>
    </row>
    <row r="14251" spans="1:2" x14ac:dyDescent="0.25">
      <c r="A14251" s="1">
        <v>3561.84</v>
      </c>
      <c r="B14251" s="1">
        <v>1.6100000000000001E-4</v>
      </c>
    </row>
    <row r="14252" spans="1:2" x14ac:dyDescent="0.25">
      <c r="A14252" s="1">
        <v>3562.09</v>
      </c>
      <c r="B14252" s="1">
        <v>1.6100000000000001E-4</v>
      </c>
    </row>
    <row r="14253" spans="1:2" x14ac:dyDescent="0.25">
      <c r="A14253" s="1">
        <v>3562.34</v>
      </c>
      <c r="B14253" s="1">
        <v>1.6100000000000001E-4</v>
      </c>
    </row>
    <row r="14254" spans="1:2" x14ac:dyDescent="0.25">
      <c r="A14254" s="1">
        <v>3562.59</v>
      </c>
      <c r="B14254" s="1">
        <v>1.6100000000000001E-4</v>
      </c>
    </row>
    <row r="14255" spans="1:2" x14ac:dyDescent="0.25">
      <c r="A14255" s="1">
        <v>3562.84</v>
      </c>
      <c r="B14255" s="1">
        <v>1.6100000000000001E-4</v>
      </c>
    </row>
    <row r="14256" spans="1:2" x14ac:dyDescent="0.25">
      <c r="A14256" s="1">
        <v>3563.09</v>
      </c>
      <c r="B14256" s="1">
        <v>1.6100000000000001E-4</v>
      </c>
    </row>
    <row r="14257" spans="1:2" x14ac:dyDescent="0.25">
      <c r="A14257" s="1">
        <v>3563.34</v>
      </c>
      <c r="B14257" s="1">
        <v>1.6100000000000001E-4</v>
      </c>
    </row>
    <row r="14258" spans="1:2" x14ac:dyDescent="0.25">
      <c r="A14258" s="1">
        <v>3563.59</v>
      </c>
      <c r="B14258" s="1">
        <v>1.6100000000000001E-4</v>
      </c>
    </row>
    <row r="14259" spans="1:2" x14ac:dyDescent="0.25">
      <c r="A14259" s="1">
        <v>3563.84</v>
      </c>
      <c r="B14259" s="1">
        <v>1.6100000000000001E-4</v>
      </c>
    </row>
    <row r="14260" spans="1:2" x14ac:dyDescent="0.25">
      <c r="A14260" s="1">
        <v>3564.09</v>
      </c>
      <c r="B14260" s="1">
        <v>1.6100000000000001E-4</v>
      </c>
    </row>
    <row r="14261" spans="1:2" x14ac:dyDescent="0.25">
      <c r="A14261" s="1">
        <v>3564.34</v>
      </c>
      <c r="B14261" s="1">
        <v>1.6100000000000001E-4</v>
      </c>
    </row>
    <row r="14262" spans="1:2" x14ac:dyDescent="0.25">
      <c r="A14262" s="1">
        <v>3564.59</v>
      </c>
      <c r="B14262" s="1">
        <v>1.6100000000000001E-4</v>
      </c>
    </row>
    <row r="14263" spans="1:2" x14ac:dyDescent="0.25">
      <c r="A14263" s="1">
        <v>3564.84</v>
      </c>
      <c r="B14263" s="1">
        <v>1.6100000000000001E-4</v>
      </c>
    </row>
    <row r="14264" spans="1:2" x14ac:dyDescent="0.25">
      <c r="A14264" s="1">
        <v>3565.09</v>
      </c>
      <c r="B14264" s="1">
        <v>1.6100000000000001E-4</v>
      </c>
    </row>
    <row r="14265" spans="1:2" x14ac:dyDescent="0.25">
      <c r="A14265" s="1">
        <v>3565.34</v>
      </c>
      <c r="B14265" s="1">
        <v>1.6100000000000001E-4</v>
      </c>
    </row>
    <row r="14266" spans="1:2" x14ac:dyDescent="0.25">
      <c r="A14266" s="1">
        <v>3565.59</v>
      </c>
      <c r="B14266" s="1">
        <v>1.6100000000000001E-4</v>
      </c>
    </row>
    <row r="14267" spans="1:2" x14ac:dyDescent="0.25">
      <c r="A14267" s="1">
        <v>3565.84</v>
      </c>
      <c r="B14267" s="1">
        <v>1.6100000000000001E-4</v>
      </c>
    </row>
    <row r="14268" spans="1:2" x14ac:dyDescent="0.25">
      <c r="A14268" s="1">
        <v>3566.09</v>
      </c>
      <c r="B14268" s="1">
        <v>1.6100000000000001E-4</v>
      </c>
    </row>
    <row r="14269" spans="1:2" x14ac:dyDescent="0.25">
      <c r="A14269" s="1">
        <v>3566.34</v>
      </c>
      <c r="B14269" s="1">
        <v>1.6100000000000001E-4</v>
      </c>
    </row>
    <row r="14270" spans="1:2" x14ac:dyDescent="0.25">
      <c r="A14270" s="1">
        <v>3566.59</v>
      </c>
      <c r="B14270" s="1">
        <v>1.6000000000000001E-4</v>
      </c>
    </row>
    <row r="14271" spans="1:2" x14ac:dyDescent="0.25">
      <c r="A14271" s="1">
        <v>3566.84</v>
      </c>
      <c r="B14271" s="1">
        <v>1.6000000000000001E-4</v>
      </c>
    </row>
    <row r="14272" spans="1:2" x14ac:dyDescent="0.25">
      <c r="A14272" s="1">
        <v>3567.09</v>
      </c>
      <c r="B14272" s="1">
        <v>1.6000000000000001E-4</v>
      </c>
    </row>
    <row r="14273" spans="1:2" x14ac:dyDescent="0.25">
      <c r="A14273" s="1">
        <v>3567.34</v>
      </c>
      <c r="B14273" s="1">
        <v>1.6000000000000001E-4</v>
      </c>
    </row>
    <row r="14274" spans="1:2" x14ac:dyDescent="0.25">
      <c r="A14274" s="1">
        <v>3567.59</v>
      </c>
      <c r="B14274" s="1">
        <v>1.6000000000000001E-4</v>
      </c>
    </row>
    <row r="14275" spans="1:2" x14ac:dyDescent="0.25">
      <c r="A14275" s="1">
        <v>3567.84</v>
      </c>
      <c r="B14275" s="1">
        <v>1.6000000000000001E-4</v>
      </c>
    </row>
    <row r="14276" spans="1:2" x14ac:dyDescent="0.25">
      <c r="A14276" s="1">
        <v>3568.09</v>
      </c>
      <c r="B14276" s="1">
        <v>1.6000000000000001E-4</v>
      </c>
    </row>
    <row r="14277" spans="1:2" x14ac:dyDescent="0.25">
      <c r="A14277" s="1">
        <v>3568.34</v>
      </c>
      <c r="B14277" s="1">
        <v>1.6000000000000001E-4</v>
      </c>
    </row>
    <row r="14278" spans="1:2" x14ac:dyDescent="0.25">
      <c r="A14278" s="1">
        <v>3568.59</v>
      </c>
      <c r="B14278" s="1">
        <v>1.6000000000000001E-4</v>
      </c>
    </row>
    <row r="14279" spans="1:2" x14ac:dyDescent="0.25">
      <c r="A14279" s="1">
        <v>3568.84</v>
      </c>
      <c r="B14279" s="1">
        <v>1.6000000000000001E-4</v>
      </c>
    </row>
    <row r="14280" spans="1:2" x14ac:dyDescent="0.25">
      <c r="A14280" s="1">
        <v>3569.09</v>
      </c>
      <c r="B14280" s="1">
        <v>1.6000000000000001E-4</v>
      </c>
    </row>
    <row r="14281" spans="1:2" x14ac:dyDescent="0.25">
      <c r="A14281" s="1">
        <v>3569.34</v>
      </c>
      <c r="B14281" s="1">
        <v>1.6000000000000001E-4</v>
      </c>
    </row>
    <row r="14282" spans="1:2" x14ac:dyDescent="0.25">
      <c r="A14282" s="1">
        <v>3569.59</v>
      </c>
      <c r="B14282" s="1">
        <v>1.6000000000000001E-4</v>
      </c>
    </row>
    <row r="14283" spans="1:2" x14ac:dyDescent="0.25">
      <c r="A14283" s="1">
        <v>3569.84</v>
      </c>
      <c r="B14283" s="1">
        <v>1.6000000000000001E-4</v>
      </c>
    </row>
    <row r="14284" spans="1:2" x14ac:dyDescent="0.25">
      <c r="A14284" s="1">
        <v>3570.09</v>
      </c>
      <c r="B14284" s="1">
        <v>1.6000000000000001E-4</v>
      </c>
    </row>
    <row r="14285" spans="1:2" x14ac:dyDescent="0.25">
      <c r="A14285" s="1">
        <v>3570.34</v>
      </c>
      <c r="B14285" s="1">
        <v>1.6000000000000001E-4</v>
      </c>
    </row>
    <row r="14286" spans="1:2" x14ac:dyDescent="0.25">
      <c r="A14286" s="1">
        <v>3570.59</v>
      </c>
      <c r="B14286" s="1">
        <v>1.6000000000000001E-4</v>
      </c>
    </row>
    <row r="14287" spans="1:2" x14ac:dyDescent="0.25">
      <c r="A14287" s="1">
        <v>3570.84</v>
      </c>
      <c r="B14287" s="1">
        <v>1.6000000000000001E-4</v>
      </c>
    </row>
    <row r="14288" spans="1:2" x14ac:dyDescent="0.25">
      <c r="A14288" s="1">
        <v>3571.09</v>
      </c>
      <c r="B14288" s="1">
        <v>1.6000000000000001E-4</v>
      </c>
    </row>
    <row r="14289" spans="1:2" x14ac:dyDescent="0.25">
      <c r="A14289" s="1">
        <v>3571.34</v>
      </c>
      <c r="B14289" s="1">
        <v>1.6000000000000001E-4</v>
      </c>
    </row>
    <row r="14290" spans="1:2" x14ac:dyDescent="0.25">
      <c r="A14290" s="1">
        <v>3571.59</v>
      </c>
      <c r="B14290" s="1">
        <v>1.6000000000000001E-4</v>
      </c>
    </row>
    <row r="14291" spans="1:2" x14ac:dyDescent="0.25">
      <c r="A14291" s="1">
        <v>3571.84</v>
      </c>
      <c r="B14291" s="1">
        <v>1.6000000000000001E-4</v>
      </c>
    </row>
    <row r="14292" spans="1:2" x14ac:dyDescent="0.25">
      <c r="A14292" s="1">
        <v>3572.09</v>
      </c>
      <c r="B14292" s="1">
        <v>1.6000000000000001E-4</v>
      </c>
    </row>
    <row r="14293" spans="1:2" x14ac:dyDescent="0.25">
      <c r="A14293" s="1">
        <v>3572.34</v>
      </c>
      <c r="B14293" s="1">
        <v>1.6000000000000001E-4</v>
      </c>
    </row>
    <row r="14294" spans="1:2" x14ac:dyDescent="0.25">
      <c r="A14294" s="1">
        <v>3572.59</v>
      </c>
      <c r="B14294" s="1">
        <v>1.6000000000000001E-4</v>
      </c>
    </row>
    <row r="14295" spans="1:2" x14ac:dyDescent="0.25">
      <c r="A14295" s="1">
        <v>3572.84</v>
      </c>
      <c r="B14295" s="1">
        <v>1.6000000000000001E-4</v>
      </c>
    </row>
    <row r="14296" spans="1:2" x14ac:dyDescent="0.25">
      <c r="A14296" s="1">
        <v>3573.09</v>
      </c>
      <c r="B14296" s="1">
        <v>1.6000000000000001E-4</v>
      </c>
    </row>
    <row r="14297" spans="1:2" x14ac:dyDescent="0.25">
      <c r="A14297" s="1">
        <v>3573.34</v>
      </c>
      <c r="B14297" s="1">
        <v>1.6000000000000001E-4</v>
      </c>
    </row>
    <row r="14298" spans="1:2" x14ac:dyDescent="0.25">
      <c r="A14298" s="1">
        <v>3573.59</v>
      </c>
      <c r="B14298" s="1">
        <v>1.6000000000000001E-4</v>
      </c>
    </row>
    <row r="14299" spans="1:2" x14ac:dyDescent="0.25">
      <c r="A14299" s="1">
        <v>3573.84</v>
      </c>
      <c r="B14299" s="1">
        <v>1.6000000000000001E-4</v>
      </c>
    </row>
    <row r="14300" spans="1:2" x14ac:dyDescent="0.25">
      <c r="A14300" s="1">
        <v>3574.09</v>
      </c>
      <c r="B14300" s="1">
        <v>1.6000000000000001E-4</v>
      </c>
    </row>
    <row r="14301" spans="1:2" x14ac:dyDescent="0.25">
      <c r="A14301" s="1">
        <v>3574.34</v>
      </c>
      <c r="B14301" s="1">
        <v>1.6000000000000001E-4</v>
      </c>
    </row>
    <row r="14302" spans="1:2" x14ac:dyDescent="0.25">
      <c r="A14302" s="1">
        <v>3574.59</v>
      </c>
      <c r="B14302" s="1">
        <v>1.6000000000000001E-4</v>
      </c>
    </row>
    <row r="14303" spans="1:2" x14ac:dyDescent="0.25">
      <c r="A14303" s="1">
        <v>3574.84</v>
      </c>
      <c r="B14303" s="1">
        <v>1.6000000000000001E-4</v>
      </c>
    </row>
    <row r="14304" spans="1:2" x14ac:dyDescent="0.25">
      <c r="A14304" s="1">
        <v>3575.09</v>
      </c>
      <c r="B14304" s="1">
        <v>1.6000000000000001E-4</v>
      </c>
    </row>
    <row r="14305" spans="1:2" x14ac:dyDescent="0.25">
      <c r="A14305" s="1">
        <v>3575.34</v>
      </c>
      <c r="B14305" s="1">
        <v>1.6000000000000001E-4</v>
      </c>
    </row>
    <row r="14306" spans="1:2" x14ac:dyDescent="0.25">
      <c r="A14306" s="1">
        <v>3575.59</v>
      </c>
      <c r="B14306" s="1">
        <v>1.6000000000000001E-4</v>
      </c>
    </row>
    <row r="14307" spans="1:2" x14ac:dyDescent="0.25">
      <c r="A14307" s="1">
        <v>3575.84</v>
      </c>
      <c r="B14307" s="1">
        <v>1.6000000000000001E-4</v>
      </c>
    </row>
    <row r="14308" spans="1:2" x14ac:dyDescent="0.25">
      <c r="A14308" s="1">
        <v>3576.09</v>
      </c>
      <c r="B14308" s="1">
        <v>1.6000000000000001E-4</v>
      </c>
    </row>
    <row r="14309" spans="1:2" x14ac:dyDescent="0.25">
      <c r="A14309" s="1">
        <v>3576.34</v>
      </c>
      <c r="B14309" s="1">
        <v>1.6000000000000001E-4</v>
      </c>
    </row>
    <row r="14310" spans="1:2" x14ac:dyDescent="0.25">
      <c r="A14310" s="1">
        <v>3576.59</v>
      </c>
      <c r="B14310" s="1">
        <v>1.6000000000000001E-4</v>
      </c>
    </row>
    <row r="14311" spans="1:2" x14ac:dyDescent="0.25">
      <c r="A14311" s="1">
        <v>3576.84</v>
      </c>
      <c r="B14311" s="1">
        <v>1.6000000000000001E-4</v>
      </c>
    </row>
    <row r="14312" spans="1:2" x14ac:dyDescent="0.25">
      <c r="A14312" s="1">
        <v>3577.09</v>
      </c>
      <c r="B14312" s="1">
        <v>1.6000000000000001E-4</v>
      </c>
    </row>
    <row r="14313" spans="1:2" x14ac:dyDescent="0.25">
      <c r="A14313" s="1">
        <v>3577.34</v>
      </c>
      <c r="B14313" s="1">
        <v>1.6000000000000001E-4</v>
      </c>
    </row>
    <row r="14314" spans="1:2" x14ac:dyDescent="0.25">
      <c r="A14314" s="1">
        <v>3577.59</v>
      </c>
      <c r="B14314" s="1">
        <v>1.6000000000000001E-4</v>
      </c>
    </row>
    <row r="14315" spans="1:2" x14ac:dyDescent="0.25">
      <c r="A14315" s="1">
        <v>3577.84</v>
      </c>
      <c r="B14315" s="1">
        <v>1.6000000000000001E-4</v>
      </c>
    </row>
    <row r="14316" spans="1:2" x14ac:dyDescent="0.25">
      <c r="A14316" s="1">
        <v>3578.09</v>
      </c>
      <c r="B14316" s="1">
        <v>1.6000000000000001E-4</v>
      </c>
    </row>
    <row r="14317" spans="1:2" x14ac:dyDescent="0.25">
      <c r="A14317" s="1">
        <v>3578.34</v>
      </c>
      <c r="B14317" s="1">
        <v>1.6000000000000001E-4</v>
      </c>
    </row>
    <row r="14318" spans="1:2" x14ac:dyDescent="0.25">
      <c r="A14318" s="1">
        <v>3578.59</v>
      </c>
      <c r="B14318" s="1">
        <v>1.6000000000000001E-4</v>
      </c>
    </row>
    <row r="14319" spans="1:2" x14ac:dyDescent="0.25">
      <c r="A14319" s="1">
        <v>3578.84</v>
      </c>
      <c r="B14319" s="1">
        <v>1.6000000000000001E-4</v>
      </c>
    </row>
    <row r="14320" spans="1:2" x14ac:dyDescent="0.25">
      <c r="A14320" s="1">
        <v>3579.09</v>
      </c>
      <c r="B14320" s="1">
        <v>1.6000000000000001E-4</v>
      </c>
    </row>
    <row r="14321" spans="1:2" x14ac:dyDescent="0.25">
      <c r="A14321" s="1">
        <v>3579.34</v>
      </c>
      <c r="B14321" s="1">
        <v>1.6000000000000001E-4</v>
      </c>
    </row>
    <row r="14322" spans="1:2" x14ac:dyDescent="0.25">
      <c r="A14322" s="1">
        <v>3579.59</v>
      </c>
      <c r="B14322" s="1">
        <v>1.6000000000000001E-4</v>
      </c>
    </row>
    <row r="14323" spans="1:2" x14ac:dyDescent="0.25">
      <c r="A14323" s="1">
        <v>3579.84</v>
      </c>
      <c r="B14323" s="1">
        <v>1.6000000000000001E-4</v>
      </c>
    </row>
    <row r="14324" spans="1:2" x14ac:dyDescent="0.25">
      <c r="A14324" s="1">
        <v>3580.09</v>
      </c>
      <c r="B14324" s="1">
        <v>1.6000000000000001E-4</v>
      </c>
    </row>
    <row r="14325" spans="1:2" x14ac:dyDescent="0.25">
      <c r="A14325" s="1">
        <v>3580.34</v>
      </c>
      <c r="B14325" s="1">
        <v>1.6000000000000001E-4</v>
      </c>
    </row>
    <row r="14326" spans="1:2" x14ac:dyDescent="0.25">
      <c r="A14326" s="1">
        <v>3580.59</v>
      </c>
      <c r="B14326" s="1">
        <v>1.6000000000000001E-4</v>
      </c>
    </row>
    <row r="14327" spans="1:2" x14ac:dyDescent="0.25">
      <c r="A14327" s="1">
        <v>3580.84</v>
      </c>
      <c r="B14327" s="1">
        <v>1.6000000000000001E-4</v>
      </c>
    </row>
    <row r="14328" spans="1:2" x14ac:dyDescent="0.25">
      <c r="A14328" s="1">
        <v>3581.09</v>
      </c>
      <c r="B14328" s="1">
        <v>1.6000000000000001E-4</v>
      </c>
    </row>
    <row r="14329" spans="1:2" x14ac:dyDescent="0.25">
      <c r="A14329" s="1">
        <v>3581.34</v>
      </c>
      <c r="B14329" s="1">
        <v>3.1600000000000002E-13</v>
      </c>
    </row>
    <row r="14330" spans="1:2" x14ac:dyDescent="0.25">
      <c r="A14330" s="1">
        <v>3581.59</v>
      </c>
      <c r="B14330" s="1">
        <v>1.6000000000000001E-4</v>
      </c>
    </row>
    <row r="14331" spans="1:2" x14ac:dyDescent="0.25">
      <c r="A14331" s="1">
        <v>3581.84</v>
      </c>
      <c r="B14331" s="1">
        <v>1.6000000000000001E-4</v>
      </c>
    </row>
    <row r="14332" spans="1:2" x14ac:dyDescent="0.25">
      <c r="A14332" s="1">
        <v>3582.09</v>
      </c>
      <c r="B14332" s="1">
        <v>1.5899999999999999E-4</v>
      </c>
    </row>
    <row r="14333" spans="1:2" x14ac:dyDescent="0.25">
      <c r="A14333" s="1">
        <v>3582.34</v>
      </c>
      <c r="B14333" s="1">
        <v>1.5899999999999999E-4</v>
      </c>
    </row>
    <row r="14334" spans="1:2" x14ac:dyDescent="0.25">
      <c r="A14334" s="1">
        <v>3582.59</v>
      </c>
      <c r="B14334" s="1">
        <v>1.5899999999999999E-4</v>
      </c>
    </row>
    <row r="14335" spans="1:2" x14ac:dyDescent="0.25">
      <c r="A14335" s="1">
        <v>3582.84</v>
      </c>
      <c r="B14335" s="1">
        <v>1.5899999999999999E-4</v>
      </c>
    </row>
    <row r="14336" spans="1:2" x14ac:dyDescent="0.25">
      <c r="A14336" s="1">
        <v>3583.09</v>
      </c>
      <c r="B14336" s="1">
        <v>1.5799999999999999E-4</v>
      </c>
    </row>
    <row r="14337" spans="1:2" x14ac:dyDescent="0.25">
      <c r="A14337" s="1">
        <v>3583.34</v>
      </c>
      <c r="B14337" s="1">
        <v>1.5799999999999999E-4</v>
      </c>
    </row>
    <row r="14338" spans="1:2" x14ac:dyDescent="0.25">
      <c r="A14338" s="1">
        <v>3583.59</v>
      </c>
      <c r="B14338" s="1">
        <v>1.5799999999999999E-4</v>
      </c>
    </row>
    <row r="14339" spans="1:2" x14ac:dyDescent="0.25">
      <c r="A14339" s="1">
        <v>3583.84</v>
      </c>
      <c r="B14339" s="1">
        <v>1.5799999999999999E-4</v>
      </c>
    </row>
    <row r="14340" spans="1:2" x14ac:dyDescent="0.25">
      <c r="A14340" s="1">
        <v>3584.09</v>
      </c>
      <c r="B14340" s="1">
        <v>1.5799999999999999E-4</v>
      </c>
    </row>
    <row r="14341" spans="1:2" x14ac:dyDescent="0.25">
      <c r="A14341" s="1">
        <v>3584.34</v>
      </c>
      <c r="B14341" s="1">
        <v>1.5799999999999999E-4</v>
      </c>
    </row>
    <row r="14342" spans="1:2" x14ac:dyDescent="0.25">
      <c r="A14342" s="1">
        <v>3584.59</v>
      </c>
      <c r="B14342" s="1">
        <v>1.5799999999999999E-4</v>
      </c>
    </row>
    <row r="14343" spans="1:2" x14ac:dyDescent="0.25">
      <c r="A14343" s="1">
        <v>3584.84</v>
      </c>
      <c r="B14343" s="1">
        <v>1.5799999999999999E-4</v>
      </c>
    </row>
    <row r="14344" spans="1:2" x14ac:dyDescent="0.25">
      <c r="A14344" s="1">
        <v>3585.09</v>
      </c>
      <c r="B14344" s="1">
        <v>1.5799999999999999E-4</v>
      </c>
    </row>
    <row r="14345" spans="1:2" x14ac:dyDescent="0.25">
      <c r="A14345" s="1">
        <v>3585.34</v>
      </c>
      <c r="B14345" s="1">
        <v>1.5799999999999999E-4</v>
      </c>
    </row>
    <row r="14346" spans="1:2" x14ac:dyDescent="0.25">
      <c r="A14346" s="1">
        <v>3585.59</v>
      </c>
      <c r="B14346" s="1">
        <v>1.5799999999999999E-4</v>
      </c>
    </row>
    <row r="14347" spans="1:2" x14ac:dyDescent="0.25">
      <c r="A14347" s="1">
        <v>3585.84</v>
      </c>
      <c r="B14347" s="1">
        <v>1.5799999999999999E-4</v>
      </c>
    </row>
    <row r="14348" spans="1:2" x14ac:dyDescent="0.25">
      <c r="A14348" s="1">
        <v>3586.09</v>
      </c>
      <c r="B14348" s="1">
        <v>1.5799999999999999E-4</v>
      </c>
    </row>
    <row r="14349" spans="1:2" x14ac:dyDescent="0.25">
      <c r="A14349" s="1">
        <v>3586.34</v>
      </c>
      <c r="B14349" s="1">
        <v>1.5799999999999999E-4</v>
      </c>
    </row>
    <row r="14350" spans="1:2" x14ac:dyDescent="0.25">
      <c r="A14350" s="1">
        <v>3586.59</v>
      </c>
      <c r="B14350" s="1">
        <v>1.5799999999999999E-4</v>
      </c>
    </row>
    <row r="14351" spans="1:2" x14ac:dyDescent="0.25">
      <c r="A14351" s="1">
        <v>3586.84</v>
      </c>
      <c r="B14351" s="1">
        <v>1.5799999999999999E-4</v>
      </c>
    </row>
    <row r="14352" spans="1:2" x14ac:dyDescent="0.25">
      <c r="A14352" s="1">
        <v>3587.09</v>
      </c>
      <c r="B14352" s="1">
        <v>1.5799999999999999E-4</v>
      </c>
    </row>
    <row r="14353" spans="1:2" x14ac:dyDescent="0.25">
      <c r="A14353" s="1">
        <v>3587.34</v>
      </c>
      <c r="B14353" s="1">
        <v>1.5799999999999999E-4</v>
      </c>
    </row>
    <row r="14354" spans="1:2" x14ac:dyDescent="0.25">
      <c r="A14354" s="1">
        <v>3587.59</v>
      </c>
      <c r="B14354" s="1">
        <v>1.5799999999999999E-4</v>
      </c>
    </row>
    <row r="14355" spans="1:2" x14ac:dyDescent="0.25">
      <c r="A14355" s="1">
        <v>3587.84</v>
      </c>
      <c r="B14355" s="1">
        <v>1.5799999999999999E-4</v>
      </c>
    </row>
    <row r="14356" spans="1:2" x14ac:dyDescent="0.25">
      <c r="A14356" s="1">
        <v>3588.09</v>
      </c>
      <c r="B14356" s="1">
        <v>1.5799999999999999E-4</v>
      </c>
    </row>
    <row r="14357" spans="1:2" x14ac:dyDescent="0.25">
      <c r="A14357" s="1">
        <v>3588.34</v>
      </c>
      <c r="B14357" s="1">
        <v>1.5799999999999999E-4</v>
      </c>
    </row>
    <row r="14358" spans="1:2" x14ac:dyDescent="0.25">
      <c r="A14358" s="1">
        <v>3588.59</v>
      </c>
      <c r="B14358" s="1">
        <v>1.5799999999999999E-4</v>
      </c>
    </row>
    <row r="14359" spans="1:2" x14ac:dyDescent="0.25">
      <c r="A14359" s="1">
        <v>3588.84</v>
      </c>
      <c r="B14359" s="1">
        <v>1.5799999999999999E-4</v>
      </c>
    </row>
    <row r="14360" spans="1:2" x14ac:dyDescent="0.25">
      <c r="A14360" s="1">
        <v>3589.09</v>
      </c>
      <c r="B14360" s="1">
        <v>1.5799999999999999E-4</v>
      </c>
    </row>
    <row r="14361" spans="1:2" x14ac:dyDescent="0.25">
      <c r="A14361" s="1">
        <v>3589.34</v>
      </c>
      <c r="B14361" s="1">
        <v>1.5799999999999999E-4</v>
      </c>
    </row>
    <row r="14362" spans="1:2" x14ac:dyDescent="0.25">
      <c r="A14362" s="1">
        <v>3589.59</v>
      </c>
      <c r="B14362" s="1">
        <v>1.5799999999999999E-4</v>
      </c>
    </row>
    <row r="14363" spans="1:2" x14ac:dyDescent="0.25">
      <c r="A14363" s="1">
        <v>3589.84</v>
      </c>
      <c r="B14363" s="1">
        <v>1.5799999999999999E-4</v>
      </c>
    </row>
    <row r="14364" spans="1:2" x14ac:dyDescent="0.25">
      <c r="A14364" s="1">
        <v>3590.09</v>
      </c>
      <c r="B14364" s="1">
        <v>1.5799999999999999E-4</v>
      </c>
    </row>
    <row r="14365" spans="1:2" x14ac:dyDescent="0.25">
      <c r="A14365" s="1">
        <v>3590.34</v>
      </c>
      <c r="B14365" s="1">
        <v>1.5799999999999999E-4</v>
      </c>
    </row>
    <row r="14366" spans="1:2" x14ac:dyDescent="0.25">
      <c r="A14366" s="1">
        <v>3590.59</v>
      </c>
      <c r="B14366" s="1">
        <v>1.5799999999999999E-4</v>
      </c>
    </row>
    <row r="14367" spans="1:2" x14ac:dyDescent="0.25">
      <c r="A14367" s="1">
        <v>3590.84</v>
      </c>
      <c r="B14367" s="1">
        <v>1.5799999999999999E-4</v>
      </c>
    </row>
    <row r="14368" spans="1:2" x14ac:dyDescent="0.25">
      <c r="A14368" s="1">
        <v>3591.09</v>
      </c>
      <c r="B14368" s="1">
        <v>1.5799999999999999E-4</v>
      </c>
    </row>
    <row r="14369" spans="1:2" x14ac:dyDescent="0.25">
      <c r="A14369" s="1">
        <v>3591.34</v>
      </c>
      <c r="B14369" s="1">
        <v>1.5799999999999999E-4</v>
      </c>
    </row>
    <row r="14370" spans="1:2" x14ac:dyDescent="0.25">
      <c r="A14370" s="1">
        <v>3591.59</v>
      </c>
      <c r="B14370" s="1">
        <v>1.5799999999999999E-4</v>
      </c>
    </row>
    <row r="14371" spans="1:2" x14ac:dyDescent="0.25">
      <c r="A14371" s="1">
        <v>3591.84</v>
      </c>
      <c r="B14371" s="1">
        <v>1.5799999999999999E-4</v>
      </c>
    </row>
    <row r="14372" spans="1:2" x14ac:dyDescent="0.25">
      <c r="A14372" s="1">
        <v>3592.09</v>
      </c>
      <c r="B14372" s="1">
        <v>1.5799999999999999E-4</v>
      </c>
    </row>
    <row r="14373" spans="1:2" x14ac:dyDescent="0.25">
      <c r="A14373" s="1">
        <v>3592.34</v>
      </c>
      <c r="B14373" s="1">
        <v>1.5799999999999999E-4</v>
      </c>
    </row>
    <row r="14374" spans="1:2" x14ac:dyDescent="0.25">
      <c r="A14374" s="1">
        <v>3592.59</v>
      </c>
      <c r="B14374" s="1">
        <v>1.5799999999999999E-4</v>
      </c>
    </row>
    <row r="14375" spans="1:2" x14ac:dyDescent="0.25">
      <c r="A14375" s="1">
        <v>3592.84</v>
      </c>
      <c r="B14375" s="1">
        <v>1.5799999999999999E-4</v>
      </c>
    </row>
    <row r="14376" spans="1:2" x14ac:dyDescent="0.25">
      <c r="A14376" s="1">
        <v>3593.09</v>
      </c>
      <c r="B14376" s="1">
        <v>1.5799999999999999E-4</v>
      </c>
    </row>
    <row r="14377" spans="1:2" x14ac:dyDescent="0.25">
      <c r="A14377" s="1">
        <v>3593.34</v>
      </c>
      <c r="B14377" s="1">
        <v>1.5799999999999999E-4</v>
      </c>
    </row>
    <row r="14378" spans="1:2" x14ac:dyDescent="0.25">
      <c r="A14378" s="1">
        <v>3593.59</v>
      </c>
      <c r="B14378" s="1">
        <v>1.5799999999999999E-4</v>
      </c>
    </row>
    <row r="14379" spans="1:2" x14ac:dyDescent="0.25">
      <c r="A14379" s="1">
        <v>3593.84</v>
      </c>
      <c r="B14379" s="1">
        <v>1.5799999999999999E-4</v>
      </c>
    </row>
    <row r="14380" spans="1:2" x14ac:dyDescent="0.25">
      <c r="A14380" s="1">
        <v>3594.09</v>
      </c>
      <c r="B14380" s="1">
        <v>1.5799999999999999E-4</v>
      </c>
    </row>
    <row r="14381" spans="1:2" x14ac:dyDescent="0.25">
      <c r="A14381" s="1">
        <v>3594.34</v>
      </c>
      <c r="B14381" s="1">
        <v>1.5799999999999999E-4</v>
      </c>
    </row>
    <row r="14382" spans="1:2" x14ac:dyDescent="0.25">
      <c r="A14382" s="1">
        <v>3594.59</v>
      </c>
      <c r="B14382" s="1">
        <v>1.5799999999999999E-4</v>
      </c>
    </row>
    <row r="14383" spans="1:2" x14ac:dyDescent="0.25">
      <c r="A14383" s="1">
        <v>3594.84</v>
      </c>
      <c r="B14383" s="1">
        <v>1.5799999999999999E-4</v>
      </c>
    </row>
    <row r="14384" spans="1:2" x14ac:dyDescent="0.25">
      <c r="A14384" s="1">
        <v>3595.09</v>
      </c>
      <c r="B14384" s="1">
        <v>1.5799999999999999E-4</v>
      </c>
    </row>
    <row r="14385" spans="1:2" x14ac:dyDescent="0.25">
      <c r="A14385" s="1">
        <v>3595.34</v>
      </c>
      <c r="B14385" s="1">
        <v>1.5799999999999999E-4</v>
      </c>
    </row>
    <row r="14386" spans="1:2" x14ac:dyDescent="0.25">
      <c r="A14386" s="1">
        <v>3595.59</v>
      </c>
      <c r="B14386" s="1">
        <v>1.5799999999999999E-4</v>
      </c>
    </row>
    <row r="14387" spans="1:2" x14ac:dyDescent="0.25">
      <c r="A14387" s="1">
        <v>3595.84</v>
      </c>
      <c r="B14387" s="1">
        <v>1.5799999999999999E-4</v>
      </c>
    </row>
    <row r="14388" spans="1:2" x14ac:dyDescent="0.25">
      <c r="A14388" s="1">
        <v>3596.09</v>
      </c>
      <c r="B14388" s="1">
        <v>1.5799999999999999E-4</v>
      </c>
    </row>
    <row r="14389" spans="1:2" x14ac:dyDescent="0.25">
      <c r="A14389" s="1">
        <v>3596.34</v>
      </c>
      <c r="B14389" s="1">
        <v>1.5799999999999999E-4</v>
      </c>
    </row>
    <row r="14390" spans="1:2" x14ac:dyDescent="0.25">
      <c r="A14390" s="1">
        <v>3596.59</v>
      </c>
      <c r="B14390" s="1">
        <v>1.5799999999999999E-4</v>
      </c>
    </row>
    <row r="14391" spans="1:2" x14ac:dyDescent="0.25">
      <c r="A14391" s="1">
        <v>3596.84</v>
      </c>
      <c r="B14391" s="1">
        <v>1.5799999999999999E-4</v>
      </c>
    </row>
    <row r="14392" spans="1:2" x14ac:dyDescent="0.25">
      <c r="A14392" s="1">
        <v>3597.09</v>
      </c>
      <c r="B14392" s="1">
        <v>1.5799999999999999E-4</v>
      </c>
    </row>
    <row r="14393" spans="1:2" x14ac:dyDescent="0.25">
      <c r="A14393" s="1">
        <v>3597.34</v>
      </c>
      <c r="B14393" s="1">
        <v>1.5799999999999999E-4</v>
      </c>
    </row>
    <row r="14394" spans="1:2" x14ac:dyDescent="0.25">
      <c r="A14394" s="1">
        <v>3597.59</v>
      </c>
      <c r="B14394" s="1">
        <v>1.5799999999999999E-4</v>
      </c>
    </row>
    <row r="14395" spans="1:2" x14ac:dyDescent="0.25">
      <c r="A14395" s="1">
        <v>3597.84</v>
      </c>
      <c r="B14395" s="1">
        <v>1.5799999999999999E-4</v>
      </c>
    </row>
    <row r="14396" spans="1:2" x14ac:dyDescent="0.25">
      <c r="A14396" s="1">
        <v>3598.09</v>
      </c>
      <c r="B14396" s="1">
        <v>1.5799999999999999E-4</v>
      </c>
    </row>
    <row r="14397" spans="1:2" x14ac:dyDescent="0.25">
      <c r="A14397" s="1">
        <v>3598.34</v>
      </c>
      <c r="B14397" s="1">
        <v>1.5799999999999999E-4</v>
      </c>
    </row>
    <row r="14398" spans="1:2" x14ac:dyDescent="0.25">
      <c r="A14398" s="1">
        <v>3598.59</v>
      </c>
      <c r="B14398" s="1">
        <v>1.5799999999999999E-4</v>
      </c>
    </row>
    <row r="14399" spans="1:2" x14ac:dyDescent="0.25">
      <c r="A14399" s="1">
        <v>3598.84</v>
      </c>
      <c r="B14399" s="1">
        <v>1.5799999999999999E-4</v>
      </c>
    </row>
    <row r="14400" spans="1:2" x14ac:dyDescent="0.25">
      <c r="A14400" s="1">
        <v>3599.09</v>
      </c>
      <c r="B14400" s="1">
        <v>1.5799999999999999E-4</v>
      </c>
    </row>
    <row r="14401" spans="1:2" x14ac:dyDescent="0.25">
      <c r="A14401" s="1">
        <v>3599.34</v>
      </c>
      <c r="B14401" s="1">
        <v>1.5799999999999999E-4</v>
      </c>
    </row>
    <row r="14402" spans="1:2" x14ac:dyDescent="0.25">
      <c r="A14402" s="1">
        <v>3599.59</v>
      </c>
      <c r="B14402" s="1">
        <v>1.5799999999999999E-4</v>
      </c>
    </row>
    <row r="14403" spans="1:2" x14ac:dyDescent="0.25">
      <c r="A14403" s="1">
        <v>3599.84</v>
      </c>
      <c r="B14403" s="1">
        <v>1.5799999999999999E-4</v>
      </c>
    </row>
    <row r="14404" spans="1:2" x14ac:dyDescent="0.25">
      <c r="A14404" s="1">
        <v>3600.09</v>
      </c>
      <c r="B14404" s="1">
        <v>1.5799999999999999E-4</v>
      </c>
    </row>
    <row r="14405" spans="1:2" x14ac:dyDescent="0.25">
      <c r="A14405" s="1">
        <v>3600.34</v>
      </c>
      <c r="B14405" s="1">
        <v>1.5799999999999999E-4</v>
      </c>
    </row>
    <row r="14406" spans="1:2" x14ac:dyDescent="0.25">
      <c r="A14406" s="1">
        <v>3600.59</v>
      </c>
      <c r="B14406" s="1">
        <v>1.5799999999999999E-4</v>
      </c>
    </row>
    <row r="14407" spans="1:2" x14ac:dyDescent="0.25">
      <c r="A14407" s="1">
        <v>3600.84</v>
      </c>
      <c r="B14407" s="1">
        <v>1.5699999999999999E-4</v>
      </c>
    </row>
    <row r="14408" spans="1:2" x14ac:dyDescent="0.25">
      <c r="A14408" s="1">
        <v>3601.09</v>
      </c>
      <c r="B14408" s="1">
        <v>1.5699999999999999E-4</v>
      </c>
    </row>
    <row r="14409" spans="1:2" x14ac:dyDescent="0.25">
      <c r="A14409" s="1">
        <v>3601.34</v>
      </c>
      <c r="B14409" s="1">
        <v>1.5699999999999999E-4</v>
      </c>
    </row>
    <row r="14410" spans="1:2" x14ac:dyDescent="0.25">
      <c r="A14410" s="1">
        <v>3601.59</v>
      </c>
      <c r="B14410" s="1">
        <v>1.5699999999999999E-4</v>
      </c>
    </row>
    <row r="14411" spans="1:2" x14ac:dyDescent="0.25">
      <c r="A14411" s="1">
        <v>3601.84</v>
      </c>
      <c r="B14411" s="1">
        <v>1.5699999999999999E-4</v>
      </c>
    </row>
    <row r="14412" spans="1:2" x14ac:dyDescent="0.25">
      <c r="A14412" s="1">
        <v>3602.09</v>
      </c>
      <c r="B14412" s="1">
        <v>1.5699999999999999E-4</v>
      </c>
    </row>
    <row r="14413" spans="1:2" x14ac:dyDescent="0.25">
      <c r="A14413" s="1">
        <v>3602.34</v>
      </c>
      <c r="B14413" s="1">
        <v>1.5699999999999999E-4</v>
      </c>
    </row>
    <row r="14414" spans="1:2" x14ac:dyDescent="0.25">
      <c r="A14414" s="1">
        <v>3602.59</v>
      </c>
      <c r="B14414" s="1">
        <v>1.5699999999999999E-4</v>
      </c>
    </row>
    <row r="14415" spans="1:2" x14ac:dyDescent="0.25">
      <c r="A14415" s="1">
        <v>3602.84</v>
      </c>
      <c r="B14415" s="1">
        <v>1.5699999999999999E-4</v>
      </c>
    </row>
    <row r="14416" spans="1:2" x14ac:dyDescent="0.25">
      <c r="A14416" s="1">
        <v>3603.09</v>
      </c>
      <c r="B14416" s="1">
        <v>1.5699999999999999E-4</v>
      </c>
    </row>
    <row r="14417" spans="1:2" x14ac:dyDescent="0.25">
      <c r="A14417" s="1">
        <v>3603.34</v>
      </c>
      <c r="B14417" s="1">
        <v>1.5699999999999999E-4</v>
      </c>
    </row>
    <row r="14418" spans="1:2" x14ac:dyDescent="0.25">
      <c r="A14418" s="1">
        <v>3603.59</v>
      </c>
      <c r="B14418" s="1">
        <v>1.5699999999999999E-4</v>
      </c>
    </row>
    <row r="14419" spans="1:2" x14ac:dyDescent="0.25">
      <c r="A14419" s="1">
        <v>3603.84</v>
      </c>
      <c r="B14419" s="1">
        <v>1.5699999999999999E-4</v>
      </c>
    </row>
    <row r="14420" spans="1:2" x14ac:dyDescent="0.25">
      <c r="A14420" s="1">
        <v>3604.09</v>
      </c>
      <c r="B14420" s="1">
        <v>1.5699999999999999E-4</v>
      </c>
    </row>
    <row r="14421" spans="1:2" x14ac:dyDescent="0.25">
      <c r="A14421" s="1">
        <v>3604.34</v>
      </c>
      <c r="B14421" s="1">
        <v>1.5699999999999999E-4</v>
      </c>
    </row>
    <row r="14422" spans="1:2" x14ac:dyDescent="0.25">
      <c r="A14422" s="1">
        <v>3604.59</v>
      </c>
      <c r="B14422" s="1">
        <v>1.63E-4</v>
      </c>
    </row>
    <row r="14423" spans="1:2" x14ac:dyDescent="0.25">
      <c r="A14423" s="1">
        <v>3604.84</v>
      </c>
      <c r="B14423" s="1">
        <v>1.8200000000000001E-4</v>
      </c>
    </row>
    <row r="14424" spans="1:2" x14ac:dyDescent="0.25">
      <c r="A14424" s="1">
        <v>3605.09</v>
      </c>
      <c r="B14424" s="1">
        <v>2.0900000000000001E-4</v>
      </c>
    </row>
    <row r="14425" spans="1:2" x14ac:dyDescent="0.25">
      <c r="A14425" s="1">
        <v>3605.34</v>
      </c>
      <c r="B14425" s="1">
        <v>2.22E-4</v>
      </c>
    </row>
    <row r="14426" spans="1:2" x14ac:dyDescent="0.25">
      <c r="A14426" s="1">
        <v>3605.59</v>
      </c>
      <c r="B14426" s="1">
        <v>2.3599999999999999E-4</v>
      </c>
    </row>
    <row r="14427" spans="1:2" x14ac:dyDescent="0.25">
      <c r="A14427" s="1">
        <v>3605.84</v>
      </c>
      <c r="B14427" s="1">
        <v>2.4600000000000002E-4</v>
      </c>
    </row>
    <row r="14428" spans="1:2" x14ac:dyDescent="0.25">
      <c r="A14428" s="1">
        <v>3606.09</v>
      </c>
      <c r="B14428" s="1">
        <v>2.6200000000000003E-4</v>
      </c>
    </row>
    <row r="14429" spans="1:2" x14ac:dyDescent="0.25">
      <c r="A14429" s="1">
        <v>3606.34</v>
      </c>
      <c r="B14429" s="1">
        <v>2.7099999999999997E-4</v>
      </c>
    </row>
    <row r="14430" spans="1:2" x14ac:dyDescent="0.25">
      <c r="A14430" s="1">
        <v>3606.59</v>
      </c>
      <c r="B14430" s="1">
        <v>2.81E-4</v>
      </c>
    </row>
    <row r="14431" spans="1:2" x14ac:dyDescent="0.25">
      <c r="A14431" s="1">
        <v>3606.84</v>
      </c>
      <c r="B14431" s="1">
        <v>2.9399999999999999E-4</v>
      </c>
    </row>
    <row r="14432" spans="1:2" x14ac:dyDescent="0.25">
      <c r="A14432" s="1">
        <v>3607.09</v>
      </c>
      <c r="B14432" s="1">
        <v>3.0299999999999999E-4</v>
      </c>
    </row>
    <row r="14433" spans="1:2" x14ac:dyDescent="0.25">
      <c r="A14433" s="1">
        <v>3607.34</v>
      </c>
      <c r="B14433" s="1">
        <v>3.1100000000000002E-4</v>
      </c>
    </row>
    <row r="14434" spans="1:2" x14ac:dyDescent="0.25">
      <c r="A14434" s="1">
        <v>3607.59</v>
      </c>
      <c r="B14434" s="1">
        <v>3.2499999999999999E-4</v>
      </c>
    </row>
    <row r="14435" spans="1:2" x14ac:dyDescent="0.25">
      <c r="A14435" s="1">
        <v>3607.84</v>
      </c>
      <c r="B14435" s="1">
        <v>3.3300000000000002E-4</v>
      </c>
    </row>
    <row r="14436" spans="1:2" x14ac:dyDescent="0.25">
      <c r="A14436" s="1">
        <v>3608.09</v>
      </c>
      <c r="B14436" s="1">
        <v>3.4200000000000002E-4</v>
      </c>
    </row>
    <row r="14437" spans="1:2" x14ac:dyDescent="0.25">
      <c r="A14437" s="1">
        <v>3608.34</v>
      </c>
      <c r="B14437" s="1">
        <v>3.5399999999999999E-4</v>
      </c>
    </row>
    <row r="14438" spans="1:2" x14ac:dyDescent="0.25">
      <c r="A14438" s="1">
        <v>3608.59</v>
      </c>
      <c r="B14438" s="1">
        <v>3.6299999999999999E-4</v>
      </c>
    </row>
    <row r="14439" spans="1:2" x14ac:dyDescent="0.25">
      <c r="A14439" s="1">
        <v>3608.84</v>
      </c>
      <c r="B14439" s="1">
        <v>3.7300000000000001E-4</v>
      </c>
    </row>
    <row r="14440" spans="1:2" x14ac:dyDescent="0.25">
      <c r="A14440" s="1">
        <v>3609.09</v>
      </c>
      <c r="B14440" s="1">
        <v>3.8499999999999998E-4</v>
      </c>
    </row>
    <row r="14441" spans="1:2" x14ac:dyDescent="0.25">
      <c r="A14441" s="1">
        <v>3609.34</v>
      </c>
      <c r="B14441" s="1">
        <v>3.9399999999999998E-4</v>
      </c>
    </row>
    <row r="14442" spans="1:2" x14ac:dyDescent="0.25">
      <c r="A14442" s="1">
        <v>3609.59</v>
      </c>
      <c r="B14442" s="1">
        <v>4.0200000000000001E-4</v>
      </c>
    </row>
    <row r="14443" spans="1:2" x14ac:dyDescent="0.25">
      <c r="A14443" s="1">
        <v>3609.84</v>
      </c>
      <c r="B14443" s="1">
        <v>4.1399999999999998E-4</v>
      </c>
    </row>
    <row r="14444" spans="1:2" x14ac:dyDescent="0.25">
      <c r="A14444" s="1">
        <v>3610.09</v>
      </c>
      <c r="B14444" s="1">
        <v>4.2299999999999998E-4</v>
      </c>
    </row>
    <row r="14445" spans="1:2" x14ac:dyDescent="0.25">
      <c r="A14445" s="1">
        <v>3610.34</v>
      </c>
      <c r="B14445" s="1">
        <v>4.3199999999999998E-4</v>
      </c>
    </row>
    <row r="14446" spans="1:2" x14ac:dyDescent="0.25">
      <c r="A14446" s="1">
        <v>3610.59</v>
      </c>
      <c r="B14446" s="1">
        <v>4.44E-4</v>
      </c>
    </row>
    <row r="14447" spans="1:2" x14ac:dyDescent="0.25">
      <c r="A14447" s="1">
        <v>3610.84</v>
      </c>
      <c r="B14447" s="1">
        <v>4.5300000000000001E-4</v>
      </c>
    </row>
    <row r="14448" spans="1:2" x14ac:dyDescent="0.25">
      <c r="A14448" s="1">
        <v>3611.09</v>
      </c>
      <c r="B14448" s="1">
        <v>4.6099999999999998E-4</v>
      </c>
    </row>
    <row r="14449" spans="1:2" x14ac:dyDescent="0.25">
      <c r="A14449" s="1">
        <v>3611.34</v>
      </c>
      <c r="B14449" s="1">
        <v>4.73E-4</v>
      </c>
    </row>
    <row r="14450" spans="1:2" x14ac:dyDescent="0.25">
      <c r="A14450" s="1">
        <v>3611.59</v>
      </c>
      <c r="B14450" s="1">
        <v>4.8200000000000001E-4</v>
      </c>
    </row>
    <row r="14451" spans="1:2" x14ac:dyDescent="0.25">
      <c r="A14451" s="1">
        <v>3611.84</v>
      </c>
      <c r="B14451" s="1">
        <v>4.8899999999999996E-4</v>
      </c>
    </row>
    <row r="14452" spans="1:2" x14ac:dyDescent="0.25">
      <c r="A14452" s="1">
        <v>3612.09</v>
      </c>
      <c r="B14452" s="1">
        <v>5.0100000000000003E-4</v>
      </c>
    </row>
    <row r="14453" spans="1:2" x14ac:dyDescent="0.25">
      <c r="A14453" s="1">
        <v>3612.34</v>
      </c>
      <c r="B14453" s="1">
        <v>5.0799999999999999E-4</v>
      </c>
    </row>
    <row r="14454" spans="1:2" x14ac:dyDescent="0.25">
      <c r="A14454" s="1">
        <v>3612.59</v>
      </c>
      <c r="B14454" s="1">
        <v>5.1599999999999997E-4</v>
      </c>
    </row>
    <row r="14455" spans="1:2" x14ac:dyDescent="0.25">
      <c r="A14455" s="1">
        <v>3612.84</v>
      </c>
      <c r="B14455" s="1">
        <v>5.2899999999999996E-4</v>
      </c>
    </row>
    <row r="14456" spans="1:2" x14ac:dyDescent="0.25">
      <c r="A14456" s="1">
        <v>3613.09</v>
      </c>
      <c r="B14456" s="1">
        <v>5.3600000000000002E-4</v>
      </c>
    </row>
    <row r="14457" spans="1:2" x14ac:dyDescent="0.25">
      <c r="A14457" s="1">
        <v>3613.34</v>
      </c>
      <c r="B14457" s="1">
        <v>5.44E-4</v>
      </c>
    </row>
    <row r="14458" spans="1:2" x14ac:dyDescent="0.25">
      <c r="A14458" s="1">
        <v>3613.59</v>
      </c>
      <c r="B14458" s="1">
        <v>5.5500000000000005E-4</v>
      </c>
    </row>
    <row r="14459" spans="1:2" x14ac:dyDescent="0.25">
      <c r="A14459" s="1">
        <v>3613.84</v>
      </c>
      <c r="B14459" s="1">
        <v>5.62E-4</v>
      </c>
    </row>
    <row r="14460" spans="1:2" x14ac:dyDescent="0.25">
      <c r="A14460" s="1">
        <v>3614.09</v>
      </c>
      <c r="B14460" s="1">
        <v>5.71E-4</v>
      </c>
    </row>
    <row r="14461" spans="1:2" x14ac:dyDescent="0.25">
      <c r="A14461" s="1">
        <v>3614.34</v>
      </c>
      <c r="B14461" s="1">
        <v>5.8200000000000005E-4</v>
      </c>
    </row>
    <row r="14462" spans="1:2" x14ac:dyDescent="0.25">
      <c r="A14462" s="1">
        <v>3614.59</v>
      </c>
      <c r="B14462" s="1">
        <v>5.9000000000000003E-4</v>
      </c>
    </row>
    <row r="14463" spans="1:2" x14ac:dyDescent="0.25">
      <c r="A14463" s="1">
        <v>3614.84</v>
      </c>
      <c r="B14463" s="1">
        <v>5.9699999999999998E-4</v>
      </c>
    </row>
    <row r="14464" spans="1:2" x14ac:dyDescent="0.25">
      <c r="A14464" s="1">
        <v>3615.09</v>
      </c>
      <c r="B14464" s="1">
        <v>6.0999999999999997E-4</v>
      </c>
    </row>
    <row r="14465" spans="1:2" x14ac:dyDescent="0.25">
      <c r="A14465" s="1">
        <v>3615.34</v>
      </c>
      <c r="B14465" s="1">
        <v>6.1799999999999995E-4</v>
      </c>
    </row>
    <row r="14466" spans="1:2" x14ac:dyDescent="0.25">
      <c r="A14466" s="1">
        <v>3615.59</v>
      </c>
      <c r="B14466" s="1">
        <v>6.2500000000000001E-4</v>
      </c>
    </row>
    <row r="14467" spans="1:2" x14ac:dyDescent="0.25">
      <c r="A14467" s="1">
        <v>3615.84</v>
      </c>
      <c r="B14467" s="1">
        <v>6.3699999999999998E-4</v>
      </c>
    </row>
    <row r="14468" spans="1:2" x14ac:dyDescent="0.25">
      <c r="A14468" s="1">
        <v>3616.09</v>
      </c>
      <c r="B14468" s="1">
        <v>6.4499999999999996E-4</v>
      </c>
    </row>
    <row r="14469" spans="1:2" x14ac:dyDescent="0.25">
      <c r="A14469" s="1">
        <v>3616.34</v>
      </c>
      <c r="B14469" s="1">
        <v>6.5300000000000004E-4</v>
      </c>
    </row>
    <row r="14470" spans="1:2" x14ac:dyDescent="0.25">
      <c r="A14470" s="1">
        <v>3616.59</v>
      </c>
      <c r="B14470" s="1">
        <v>6.6500000000000001E-4</v>
      </c>
    </row>
    <row r="14471" spans="1:2" x14ac:dyDescent="0.25">
      <c r="A14471" s="1">
        <v>3616.84</v>
      </c>
      <c r="B14471" s="1">
        <v>6.7400000000000001E-4</v>
      </c>
    </row>
    <row r="14472" spans="1:2" x14ac:dyDescent="0.25">
      <c r="A14472" s="1">
        <v>3617.09</v>
      </c>
      <c r="B14472" s="1">
        <v>6.8199999999999999E-4</v>
      </c>
    </row>
    <row r="14473" spans="1:2" x14ac:dyDescent="0.25">
      <c r="A14473" s="1">
        <v>3617.34</v>
      </c>
      <c r="B14473" s="1">
        <v>6.9300000000000004E-4</v>
      </c>
    </row>
    <row r="14474" spans="1:2" x14ac:dyDescent="0.25">
      <c r="A14474" s="1">
        <v>3617.59</v>
      </c>
      <c r="B14474" s="1">
        <v>7.0100000000000002E-4</v>
      </c>
    </row>
    <row r="14475" spans="1:2" x14ac:dyDescent="0.25">
      <c r="A14475" s="1">
        <v>3617.84</v>
      </c>
      <c r="B14475" s="1">
        <v>7.1100000000000004E-4</v>
      </c>
    </row>
    <row r="14476" spans="1:2" x14ac:dyDescent="0.25">
      <c r="A14476" s="1">
        <v>3618.09</v>
      </c>
      <c r="B14476" s="1">
        <v>7.2300000000000001E-4</v>
      </c>
    </row>
    <row r="14477" spans="1:2" x14ac:dyDescent="0.25">
      <c r="A14477" s="1">
        <v>3618.34</v>
      </c>
      <c r="B14477" s="1">
        <v>7.3200000000000001E-4</v>
      </c>
    </row>
    <row r="14478" spans="1:2" x14ac:dyDescent="0.25">
      <c r="A14478" s="1">
        <v>3618.59</v>
      </c>
      <c r="B14478" s="1">
        <v>7.3899999999999997E-4</v>
      </c>
    </row>
    <row r="14479" spans="1:2" x14ac:dyDescent="0.25">
      <c r="A14479" s="1">
        <v>3618.84</v>
      </c>
      <c r="B14479" s="1">
        <v>7.5199999999999996E-4</v>
      </c>
    </row>
    <row r="14480" spans="1:2" x14ac:dyDescent="0.25">
      <c r="A14480" s="1">
        <v>3619.09</v>
      </c>
      <c r="B14480" s="1">
        <v>7.6099999999999996E-4</v>
      </c>
    </row>
    <row r="14481" spans="1:2" x14ac:dyDescent="0.25">
      <c r="A14481" s="1">
        <v>3619.34</v>
      </c>
      <c r="B14481" s="1">
        <v>7.6900000000000004E-4</v>
      </c>
    </row>
    <row r="14482" spans="1:2" x14ac:dyDescent="0.25">
      <c r="A14482" s="1">
        <v>3619.59</v>
      </c>
      <c r="B14482" s="1">
        <v>7.8100000000000001E-4</v>
      </c>
    </row>
    <row r="14483" spans="1:2" x14ac:dyDescent="0.25">
      <c r="A14483" s="1">
        <v>3619.84</v>
      </c>
      <c r="B14483" s="1">
        <v>7.8899999999999999E-4</v>
      </c>
    </row>
    <row r="14484" spans="1:2" x14ac:dyDescent="0.25">
      <c r="A14484" s="1">
        <v>3620.09</v>
      </c>
      <c r="B14484" s="1">
        <v>7.9799999999999999E-4</v>
      </c>
    </row>
    <row r="14485" spans="1:2" x14ac:dyDescent="0.25">
      <c r="A14485" s="1">
        <v>3620.34</v>
      </c>
      <c r="B14485" s="1">
        <v>8.0999999999999996E-4</v>
      </c>
    </row>
    <row r="14486" spans="1:2" x14ac:dyDescent="0.25">
      <c r="A14486" s="1">
        <v>3620.59</v>
      </c>
      <c r="B14486" s="1">
        <v>8.1800000000000004E-4</v>
      </c>
    </row>
    <row r="14487" spans="1:2" x14ac:dyDescent="0.25">
      <c r="A14487" s="1">
        <v>3620.84</v>
      </c>
      <c r="B14487" s="1">
        <v>8.2700000000000004E-4</v>
      </c>
    </row>
    <row r="14488" spans="1:2" x14ac:dyDescent="0.25">
      <c r="A14488" s="1">
        <v>3621.09</v>
      </c>
      <c r="B14488" s="1">
        <v>8.4000000000000003E-4</v>
      </c>
    </row>
    <row r="14489" spans="1:2" x14ac:dyDescent="0.25">
      <c r="A14489" s="1">
        <v>3621.34</v>
      </c>
      <c r="B14489" s="1">
        <v>8.4800000000000001E-4</v>
      </c>
    </row>
    <row r="14490" spans="1:2" x14ac:dyDescent="0.25">
      <c r="A14490" s="1">
        <v>3621.59</v>
      </c>
      <c r="B14490" s="1">
        <v>8.5700000000000001E-4</v>
      </c>
    </row>
    <row r="14491" spans="1:2" x14ac:dyDescent="0.25">
      <c r="A14491" s="1">
        <v>3621.84</v>
      </c>
      <c r="B14491" s="1">
        <v>8.6899999999999998E-4</v>
      </c>
    </row>
    <row r="14492" spans="1:2" x14ac:dyDescent="0.25">
      <c r="A14492" s="1">
        <v>3622.09</v>
      </c>
      <c r="B14492" s="1">
        <v>8.7799999999999998E-4</v>
      </c>
    </row>
    <row r="14493" spans="1:2" x14ac:dyDescent="0.25">
      <c r="A14493" s="1">
        <v>3622.34</v>
      </c>
      <c r="B14493" s="1">
        <v>8.8599999999999996E-4</v>
      </c>
    </row>
    <row r="14494" spans="1:2" x14ac:dyDescent="0.25">
      <c r="A14494" s="1">
        <v>3622.59</v>
      </c>
      <c r="B14494" s="1">
        <v>8.9700000000000001E-4</v>
      </c>
    </row>
    <row r="14495" spans="1:2" x14ac:dyDescent="0.25">
      <c r="A14495" s="1">
        <v>3622.84</v>
      </c>
      <c r="B14495" s="1">
        <v>9.0600000000000001E-4</v>
      </c>
    </row>
    <row r="14496" spans="1:2" x14ac:dyDescent="0.25">
      <c r="A14496" s="1">
        <v>3623.09</v>
      </c>
      <c r="B14496" s="1">
        <v>9.1399999999999999E-4</v>
      </c>
    </row>
    <row r="14497" spans="1:2" x14ac:dyDescent="0.25">
      <c r="A14497" s="1">
        <v>3623.34</v>
      </c>
      <c r="B14497" s="1">
        <v>9.2699999999999998E-4</v>
      </c>
    </row>
    <row r="14498" spans="1:2" x14ac:dyDescent="0.25">
      <c r="A14498" s="1">
        <v>3623.59</v>
      </c>
      <c r="B14498" s="1">
        <v>9.3400000000000004E-4</v>
      </c>
    </row>
    <row r="14499" spans="1:2" x14ac:dyDescent="0.25">
      <c r="A14499" s="1">
        <v>3623.84</v>
      </c>
      <c r="B14499" s="1">
        <v>9.4200000000000002E-4</v>
      </c>
    </row>
    <row r="14500" spans="1:2" x14ac:dyDescent="0.25">
      <c r="A14500" s="1">
        <v>3624.09</v>
      </c>
      <c r="B14500" s="1">
        <v>9.5399999999999999E-4</v>
      </c>
    </row>
    <row r="14501" spans="1:2" x14ac:dyDescent="0.25">
      <c r="A14501" s="1">
        <v>3624.34</v>
      </c>
      <c r="B14501" s="1">
        <v>9.6299999999999999E-4</v>
      </c>
    </row>
    <row r="14502" spans="1:2" x14ac:dyDescent="0.25">
      <c r="A14502" s="1">
        <v>3624.59</v>
      </c>
      <c r="B14502" s="1">
        <v>9.7099999999999997E-4</v>
      </c>
    </row>
    <row r="14503" spans="1:2" x14ac:dyDescent="0.25">
      <c r="A14503" s="1">
        <v>3624.84</v>
      </c>
      <c r="B14503" s="1">
        <v>9.8299999999999993E-4</v>
      </c>
    </row>
    <row r="14504" spans="1:2" x14ac:dyDescent="0.25">
      <c r="A14504" s="1">
        <v>3625.09</v>
      </c>
      <c r="B14504" s="1">
        <v>9.9099999999999991E-4</v>
      </c>
    </row>
    <row r="14505" spans="1:2" x14ac:dyDescent="0.25">
      <c r="A14505" s="1">
        <v>3625.34</v>
      </c>
      <c r="B14505" s="1">
        <v>9.990000000000001E-4</v>
      </c>
    </row>
    <row r="14506" spans="1:2" x14ac:dyDescent="0.25">
      <c r="A14506" s="1">
        <v>3625.59</v>
      </c>
      <c r="B14506" s="1">
        <v>1.01E-3</v>
      </c>
    </row>
    <row r="14507" spans="1:2" x14ac:dyDescent="0.25">
      <c r="A14507" s="1">
        <v>3625.84</v>
      </c>
      <c r="B14507" s="1">
        <v>1.0200000000000001E-3</v>
      </c>
    </row>
    <row r="14508" spans="1:2" x14ac:dyDescent="0.25">
      <c r="A14508" s="1">
        <v>3626.09</v>
      </c>
      <c r="B14508" s="1">
        <v>1.0200000000000001E-3</v>
      </c>
    </row>
    <row r="14509" spans="1:2" x14ac:dyDescent="0.25">
      <c r="A14509" s="1">
        <v>3626.34</v>
      </c>
      <c r="B14509" s="1">
        <v>1.0300000000000001E-3</v>
      </c>
    </row>
    <row r="14510" spans="1:2" x14ac:dyDescent="0.25">
      <c r="A14510" s="1">
        <v>3626.59</v>
      </c>
      <c r="B14510" s="1">
        <v>1.0399999999999999E-3</v>
      </c>
    </row>
    <row r="14511" spans="1:2" x14ac:dyDescent="0.25">
      <c r="A14511" s="1">
        <v>3626.84</v>
      </c>
      <c r="B14511" s="1">
        <v>1.0499999999999999E-3</v>
      </c>
    </row>
    <row r="14512" spans="1:2" x14ac:dyDescent="0.25">
      <c r="A14512" s="1">
        <v>3627.09</v>
      </c>
      <c r="B14512" s="1">
        <v>1.06E-3</v>
      </c>
    </row>
    <row r="14513" spans="1:2" x14ac:dyDescent="0.25">
      <c r="A14513" s="1">
        <v>3627.34</v>
      </c>
      <c r="B14513" s="1">
        <v>1.07E-3</v>
      </c>
    </row>
    <row r="14514" spans="1:2" x14ac:dyDescent="0.25">
      <c r="A14514" s="1">
        <v>3627.59</v>
      </c>
      <c r="B14514" s="1">
        <v>1.08E-3</v>
      </c>
    </row>
    <row r="14515" spans="1:2" x14ac:dyDescent="0.25">
      <c r="A14515" s="1">
        <v>3627.84</v>
      </c>
      <c r="B14515" s="1">
        <v>1.09E-3</v>
      </c>
    </row>
    <row r="14516" spans="1:2" x14ac:dyDescent="0.25">
      <c r="A14516" s="1">
        <v>3628.09</v>
      </c>
      <c r="B14516" s="1">
        <v>1.1000000000000001E-3</v>
      </c>
    </row>
    <row r="14517" spans="1:2" x14ac:dyDescent="0.25">
      <c r="A14517" s="1">
        <v>3628.34</v>
      </c>
      <c r="B14517" s="1">
        <v>1.1000000000000001E-3</v>
      </c>
    </row>
    <row r="14518" spans="1:2" x14ac:dyDescent="0.25">
      <c r="A14518" s="1">
        <v>3628.59</v>
      </c>
      <c r="B14518" s="1">
        <v>1.1100000000000001E-3</v>
      </c>
    </row>
    <row r="14519" spans="1:2" x14ac:dyDescent="0.25">
      <c r="A14519" s="1">
        <v>3628.84</v>
      </c>
      <c r="B14519" s="1">
        <v>1.1199999999999999E-3</v>
      </c>
    </row>
    <row r="14520" spans="1:2" x14ac:dyDescent="0.25">
      <c r="A14520" s="1">
        <v>3629.09</v>
      </c>
      <c r="B14520" s="1">
        <v>1.1299999999999999E-3</v>
      </c>
    </row>
    <row r="14521" spans="1:2" x14ac:dyDescent="0.25">
      <c r="A14521" s="1">
        <v>3629.34</v>
      </c>
      <c r="B14521" s="1">
        <v>1.14E-3</v>
      </c>
    </row>
    <row r="14522" spans="1:2" x14ac:dyDescent="0.25">
      <c r="A14522" s="1">
        <v>3629.59</v>
      </c>
      <c r="B14522" s="1">
        <v>1.15E-3</v>
      </c>
    </row>
    <row r="14523" spans="1:2" x14ac:dyDescent="0.25">
      <c r="A14523" s="1">
        <v>3629.84</v>
      </c>
      <c r="B14523" s="1">
        <v>1.16E-3</v>
      </c>
    </row>
    <row r="14524" spans="1:2" x14ac:dyDescent="0.25">
      <c r="A14524" s="1">
        <v>3630.09</v>
      </c>
      <c r="B14524" s="1">
        <v>1.16E-3</v>
      </c>
    </row>
    <row r="14525" spans="1:2" x14ac:dyDescent="0.25">
      <c r="A14525" s="1">
        <v>3630.34</v>
      </c>
      <c r="B14525" s="1">
        <v>1.17E-3</v>
      </c>
    </row>
    <row r="14526" spans="1:2" x14ac:dyDescent="0.25">
      <c r="A14526" s="1">
        <v>3630.59</v>
      </c>
      <c r="B14526" s="1">
        <v>1.1000000000000001E-3</v>
      </c>
    </row>
    <row r="14527" spans="1:2" x14ac:dyDescent="0.25">
      <c r="A14527" s="1">
        <v>3630.84</v>
      </c>
      <c r="B14527" s="1">
        <v>9.9400000000000009E-4</v>
      </c>
    </row>
    <row r="14528" spans="1:2" x14ac:dyDescent="0.25">
      <c r="A14528" s="1">
        <v>3631.09</v>
      </c>
      <c r="B14528" s="1">
        <v>8.4699999999999999E-4</v>
      </c>
    </row>
    <row r="14529" spans="1:2" x14ac:dyDescent="0.25">
      <c r="A14529" s="1">
        <v>3631.34</v>
      </c>
      <c r="B14529" s="1">
        <v>7.5199999999999996E-4</v>
      </c>
    </row>
    <row r="14530" spans="1:2" x14ac:dyDescent="0.25">
      <c r="A14530" s="1">
        <v>3631.59</v>
      </c>
      <c r="B14530" s="1">
        <v>6.7299999999999999E-4</v>
      </c>
    </row>
    <row r="14531" spans="1:2" x14ac:dyDescent="0.25">
      <c r="A14531" s="1">
        <v>3631.84</v>
      </c>
      <c r="B14531" s="1">
        <v>5.8600000000000004E-4</v>
      </c>
    </row>
    <row r="14532" spans="1:2" x14ac:dyDescent="0.25">
      <c r="A14532" s="1">
        <v>3632.09</v>
      </c>
      <c r="B14532" s="1">
        <v>5.3499999999999999E-4</v>
      </c>
    </row>
    <row r="14533" spans="1:2" x14ac:dyDescent="0.25">
      <c r="A14533" s="1">
        <v>3632.34</v>
      </c>
      <c r="B14533" s="1">
        <v>4.95E-4</v>
      </c>
    </row>
    <row r="14534" spans="1:2" x14ac:dyDescent="0.25">
      <c r="A14534" s="1">
        <v>3632.59</v>
      </c>
      <c r="B14534" s="1">
        <v>4.4000000000000002E-4</v>
      </c>
    </row>
    <row r="14535" spans="1:2" x14ac:dyDescent="0.25">
      <c r="A14535" s="1">
        <v>3632.84</v>
      </c>
      <c r="B14535" s="1">
        <v>4.1100000000000002E-4</v>
      </c>
    </row>
    <row r="14536" spans="1:2" x14ac:dyDescent="0.25">
      <c r="A14536" s="1">
        <v>3633.09</v>
      </c>
      <c r="B14536" s="1">
        <v>3.8400000000000001E-4</v>
      </c>
    </row>
    <row r="14537" spans="1:2" x14ac:dyDescent="0.25">
      <c r="A14537" s="1">
        <v>3633.34</v>
      </c>
      <c r="B14537" s="1">
        <v>3.5300000000000002E-4</v>
      </c>
    </row>
    <row r="14538" spans="1:2" x14ac:dyDescent="0.25">
      <c r="A14538" s="1">
        <v>3633.59</v>
      </c>
      <c r="B14538" s="1">
        <v>3.3500000000000001E-4</v>
      </c>
    </row>
    <row r="14539" spans="1:2" x14ac:dyDescent="0.25">
      <c r="A14539" s="1">
        <v>3633.84</v>
      </c>
      <c r="B14539" s="1">
        <v>3.19E-4</v>
      </c>
    </row>
    <row r="14540" spans="1:2" x14ac:dyDescent="0.25">
      <c r="A14540" s="1">
        <v>3634.09</v>
      </c>
      <c r="B14540" s="1">
        <v>3.01E-4</v>
      </c>
    </row>
    <row r="14541" spans="1:2" x14ac:dyDescent="0.25">
      <c r="A14541" s="1">
        <v>3634.34</v>
      </c>
      <c r="B14541" s="1">
        <v>2.9100000000000003E-4</v>
      </c>
    </row>
    <row r="14542" spans="1:2" x14ac:dyDescent="0.25">
      <c r="A14542" s="1">
        <v>3634.59</v>
      </c>
      <c r="B14542" s="1">
        <v>2.81E-4</v>
      </c>
    </row>
    <row r="14543" spans="1:2" x14ac:dyDescent="0.25">
      <c r="A14543" s="1">
        <v>3634.84</v>
      </c>
      <c r="B14543" s="1">
        <v>2.7E-4</v>
      </c>
    </row>
    <row r="14544" spans="1:2" x14ac:dyDescent="0.25">
      <c r="A14544" s="1">
        <v>3635.09</v>
      </c>
      <c r="B14544" s="1">
        <v>2.6200000000000003E-4</v>
      </c>
    </row>
    <row r="14545" spans="1:2" x14ac:dyDescent="0.25">
      <c r="A14545" s="1">
        <v>3635.34</v>
      </c>
      <c r="B14545" s="1">
        <v>2.5599999999999999E-4</v>
      </c>
    </row>
    <row r="14546" spans="1:2" x14ac:dyDescent="0.25">
      <c r="A14546" s="1">
        <v>3635.59</v>
      </c>
      <c r="B14546" s="1">
        <v>2.4899999999999998E-4</v>
      </c>
    </row>
    <row r="14547" spans="1:2" x14ac:dyDescent="0.25">
      <c r="A14547" s="1">
        <v>3635.84</v>
      </c>
      <c r="B14547" s="1">
        <v>2.4399999999999999E-4</v>
      </c>
    </row>
    <row r="14548" spans="1:2" x14ac:dyDescent="0.25">
      <c r="A14548" s="1">
        <v>3636.09</v>
      </c>
      <c r="B14548" s="1">
        <v>2.4000000000000001E-4</v>
      </c>
    </row>
    <row r="14549" spans="1:2" x14ac:dyDescent="0.25">
      <c r="A14549" s="1">
        <v>3636.34</v>
      </c>
      <c r="B14549" s="1">
        <v>2.3499999999999999E-4</v>
      </c>
    </row>
    <row r="14550" spans="1:2" x14ac:dyDescent="0.25">
      <c r="A14550" s="1">
        <v>3636.59</v>
      </c>
      <c r="B14550" s="1">
        <v>2.32E-4</v>
      </c>
    </row>
    <row r="14551" spans="1:2" x14ac:dyDescent="0.25">
      <c r="A14551" s="1">
        <v>3636.84</v>
      </c>
      <c r="B14551" s="1">
        <v>2.2900000000000001E-4</v>
      </c>
    </row>
    <row r="14552" spans="1:2" x14ac:dyDescent="0.25">
      <c r="A14552" s="1">
        <v>3637.09</v>
      </c>
      <c r="B14552" s="1">
        <v>2.2499999999999999E-4</v>
      </c>
    </row>
    <row r="14553" spans="1:2" x14ac:dyDescent="0.25">
      <c r="A14553" s="1">
        <v>3637.34</v>
      </c>
      <c r="B14553" s="1">
        <v>2.22E-4</v>
      </c>
    </row>
    <row r="14554" spans="1:2" x14ac:dyDescent="0.25">
      <c r="A14554" s="1">
        <v>3637.59</v>
      </c>
      <c r="B14554" s="1">
        <v>2.2000000000000001E-4</v>
      </c>
    </row>
    <row r="14555" spans="1:2" x14ac:dyDescent="0.25">
      <c r="A14555" s="1">
        <v>3637.84</v>
      </c>
      <c r="B14555" s="1">
        <v>2.1699999999999999E-4</v>
      </c>
    </row>
    <row r="14556" spans="1:2" x14ac:dyDescent="0.25">
      <c r="A14556" s="1">
        <v>3638.09</v>
      </c>
      <c r="B14556" s="1">
        <v>2.1599999999999999E-4</v>
      </c>
    </row>
    <row r="14557" spans="1:2" x14ac:dyDescent="0.25">
      <c r="A14557" s="1">
        <v>3638.34</v>
      </c>
      <c r="B14557" s="1">
        <v>2.14E-4</v>
      </c>
    </row>
    <row r="14558" spans="1:2" x14ac:dyDescent="0.25">
      <c r="A14558" s="1">
        <v>3638.59</v>
      </c>
      <c r="B14558" s="1">
        <v>2.12E-4</v>
      </c>
    </row>
    <row r="14559" spans="1:2" x14ac:dyDescent="0.25">
      <c r="A14559" s="1">
        <v>3638.84</v>
      </c>
      <c r="B14559" s="1">
        <v>2.1000000000000001E-4</v>
      </c>
    </row>
    <row r="14560" spans="1:2" x14ac:dyDescent="0.25">
      <c r="A14560" s="1">
        <v>3639.09</v>
      </c>
      <c r="B14560" s="1">
        <v>2.0900000000000001E-4</v>
      </c>
    </row>
    <row r="14561" spans="1:2" x14ac:dyDescent="0.25">
      <c r="A14561" s="1">
        <v>3639.34</v>
      </c>
      <c r="B14561" s="1">
        <v>2.0699999999999999E-4</v>
      </c>
    </row>
    <row r="14562" spans="1:2" x14ac:dyDescent="0.25">
      <c r="A14562" s="1">
        <v>3639.59</v>
      </c>
      <c r="B14562" s="1">
        <v>2.0599999999999999E-4</v>
      </c>
    </row>
    <row r="14563" spans="1:2" x14ac:dyDescent="0.25">
      <c r="A14563" s="1">
        <v>3639.84</v>
      </c>
      <c r="B14563" s="1">
        <v>2.05E-4</v>
      </c>
    </row>
    <row r="14564" spans="1:2" x14ac:dyDescent="0.25">
      <c r="A14564" s="1">
        <v>3640.09</v>
      </c>
      <c r="B14564" s="1">
        <v>2.03E-4</v>
      </c>
    </row>
    <row r="14565" spans="1:2" x14ac:dyDescent="0.25">
      <c r="A14565" s="1">
        <v>3640.34</v>
      </c>
      <c r="B14565" s="1">
        <v>2.03E-4</v>
      </c>
    </row>
    <row r="14566" spans="1:2" x14ac:dyDescent="0.25">
      <c r="A14566" s="1">
        <v>3640.59</v>
      </c>
      <c r="B14566" s="1">
        <v>2.0100000000000001E-4</v>
      </c>
    </row>
    <row r="14567" spans="1:2" x14ac:dyDescent="0.25">
      <c r="A14567" s="1">
        <v>3640.84</v>
      </c>
      <c r="B14567" s="1">
        <v>2.0100000000000001E-4</v>
      </c>
    </row>
    <row r="14568" spans="1:2" x14ac:dyDescent="0.25">
      <c r="A14568" s="1">
        <v>3641.09</v>
      </c>
      <c r="B14568" s="1">
        <v>1.9900000000000001E-4</v>
      </c>
    </row>
    <row r="14569" spans="1:2" x14ac:dyDescent="0.25">
      <c r="A14569" s="1">
        <v>3641.34</v>
      </c>
      <c r="B14569" s="1">
        <v>1.9900000000000001E-4</v>
      </c>
    </row>
    <row r="14570" spans="1:2" x14ac:dyDescent="0.25">
      <c r="A14570" s="1">
        <v>3641.59</v>
      </c>
      <c r="B14570" s="1">
        <v>1.9799999999999999E-4</v>
      </c>
    </row>
    <row r="14571" spans="1:2" x14ac:dyDescent="0.25">
      <c r="A14571" s="1">
        <v>3641.84</v>
      </c>
      <c r="B14571" s="1">
        <v>1.9699999999999999E-4</v>
      </c>
    </row>
    <row r="14572" spans="1:2" x14ac:dyDescent="0.25">
      <c r="A14572" s="1">
        <v>3642.09</v>
      </c>
      <c r="B14572" s="1">
        <v>1.9599999999999999E-4</v>
      </c>
    </row>
    <row r="14573" spans="1:2" x14ac:dyDescent="0.25">
      <c r="A14573" s="1">
        <v>3642.34</v>
      </c>
      <c r="B14573" s="1">
        <v>1.9599999999999999E-4</v>
      </c>
    </row>
    <row r="14574" spans="1:2" x14ac:dyDescent="0.25">
      <c r="A14574" s="1">
        <v>3642.59</v>
      </c>
      <c r="B14574" s="1">
        <v>1.95E-4</v>
      </c>
    </row>
    <row r="14575" spans="1:2" x14ac:dyDescent="0.25">
      <c r="A14575" s="1">
        <v>3642.84</v>
      </c>
      <c r="B14575" s="1">
        <v>1.94E-4</v>
      </c>
    </row>
    <row r="14576" spans="1:2" x14ac:dyDescent="0.25">
      <c r="A14576" s="1">
        <v>3643.09</v>
      </c>
      <c r="B14576" s="1">
        <v>1.94E-4</v>
      </c>
    </row>
    <row r="14577" spans="1:2" x14ac:dyDescent="0.25">
      <c r="A14577" s="1">
        <v>3643.34</v>
      </c>
      <c r="B14577" s="1">
        <v>1.93E-4</v>
      </c>
    </row>
    <row r="14578" spans="1:2" x14ac:dyDescent="0.25">
      <c r="A14578" s="1">
        <v>3643.59</v>
      </c>
      <c r="B14578" s="1">
        <v>1.92E-4</v>
      </c>
    </row>
    <row r="14579" spans="1:2" x14ac:dyDescent="0.25">
      <c r="A14579" s="1">
        <v>3643.84</v>
      </c>
      <c r="B14579" s="1">
        <v>1.92E-4</v>
      </c>
    </row>
    <row r="14580" spans="1:2" x14ac:dyDescent="0.25">
      <c r="A14580" s="1">
        <v>3644.09</v>
      </c>
      <c r="B14580" s="1">
        <v>1.9100000000000001E-4</v>
      </c>
    </row>
    <row r="14581" spans="1:2" x14ac:dyDescent="0.25">
      <c r="A14581" s="1">
        <v>3644.34</v>
      </c>
      <c r="B14581" s="1">
        <v>1.9000000000000001E-4</v>
      </c>
    </row>
    <row r="14582" spans="1:2" x14ac:dyDescent="0.25">
      <c r="A14582" s="1">
        <v>3644.59</v>
      </c>
      <c r="B14582" s="1">
        <v>1.9000000000000001E-4</v>
      </c>
    </row>
    <row r="14583" spans="1:2" x14ac:dyDescent="0.25">
      <c r="A14583" s="1">
        <v>3644.84</v>
      </c>
      <c r="B14583" s="1">
        <v>1.8900000000000001E-4</v>
      </c>
    </row>
    <row r="14584" spans="1:2" x14ac:dyDescent="0.25">
      <c r="A14584" s="1">
        <v>3645.09</v>
      </c>
      <c r="B14584" s="1">
        <v>1.8900000000000001E-4</v>
      </c>
    </row>
    <row r="14585" spans="1:2" x14ac:dyDescent="0.25">
      <c r="A14585" s="1">
        <v>3645.34</v>
      </c>
      <c r="B14585" s="1">
        <v>1.8900000000000001E-4</v>
      </c>
    </row>
    <row r="14586" spans="1:2" x14ac:dyDescent="0.25">
      <c r="A14586" s="1">
        <v>3645.59</v>
      </c>
      <c r="B14586" s="1">
        <v>1.8799999999999999E-4</v>
      </c>
    </row>
    <row r="14587" spans="1:2" x14ac:dyDescent="0.25">
      <c r="A14587" s="1">
        <v>3645.84</v>
      </c>
      <c r="B14587" s="1">
        <v>1.8699999999999999E-4</v>
      </c>
    </row>
    <row r="14588" spans="1:2" x14ac:dyDescent="0.25">
      <c r="A14588" s="1">
        <v>3646.09</v>
      </c>
      <c r="B14588" s="1">
        <v>1.8699999999999999E-4</v>
      </c>
    </row>
    <row r="14589" spans="1:2" x14ac:dyDescent="0.25">
      <c r="A14589" s="1">
        <v>3646.34</v>
      </c>
      <c r="B14589" s="1">
        <v>1.8699999999999999E-4</v>
      </c>
    </row>
    <row r="14590" spans="1:2" x14ac:dyDescent="0.25">
      <c r="A14590" s="1">
        <v>3646.59</v>
      </c>
      <c r="B14590" s="1">
        <v>1.8599999999999999E-4</v>
      </c>
    </row>
    <row r="14591" spans="1:2" x14ac:dyDescent="0.25">
      <c r="A14591" s="1">
        <v>3646.84</v>
      </c>
      <c r="B14591" s="1">
        <v>1.85E-4</v>
      </c>
    </row>
    <row r="14592" spans="1:2" x14ac:dyDescent="0.25">
      <c r="A14592" s="1">
        <v>3647.09</v>
      </c>
      <c r="B14592" s="1">
        <v>1.85E-4</v>
      </c>
    </row>
    <row r="14593" spans="1:2" x14ac:dyDescent="0.25">
      <c r="A14593" s="1">
        <v>3647.34</v>
      </c>
      <c r="B14593" s="1">
        <v>1.85E-4</v>
      </c>
    </row>
    <row r="14594" spans="1:2" x14ac:dyDescent="0.25">
      <c r="A14594" s="1">
        <v>3647.59</v>
      </c>
      <c r="B14594" s="1">
        <v>1.85E-4</v>
      </c>
    </row>
    <row r="14595" spans="1:2" x14ac:dyDescent="0.25">
      <c r="A14595" s="1">
        <v>3647.84</v>
      </c>
      <c r="B14595" s="1">
        <v>1.84E-4</v>
      </c>
    </row>
    <row r="14596" spans="1:2" x14ac:dyDescent="0.25">
      <c r="A14596" s="1">
        <v>3648.09</v>
      </c>
      <c r="B14596" s="1">
        <v>1.84E-4</v>
      </c>
    </row>
    <row r="14597" spans="1:2" x14ac:dyDescent="0.25">
      <c r="A14597" s="1">
        <v>3648.34</v>
      </c>
      <c r="B14597" s="1">
        <v>1.84E-4</v>
      </c>
    </row>
    <row r="14598" spans="1:2" x14ac:dyDescent="0.25">
      <c r="A14598" s="1">
        <v>3648.59</v>
      </c>
      <c r="B14598" s="1">
        <v>1.83E-4</v>
      </c>
    </row>
    <row r="14599" spans="1:2" x14ac:dyDescent="0.25">
      <c r="A14599" s="1">
        <v>3648.84</v>
      </c>
      <c r="B14599" s="1">
        <v>1.8200000000000001E-4</v>
      </c>
    </row>
    <row r="14600" spans="1:2" x14ac:dyDescent="0.25">
      <c r="A14600" s="1">
        <v>3649.09</v>
      </c>
      <c r="B14600" s="1">
        <v>1.8200000000000001E-4</v>
      </c>
    </row>
    <row r="14601" spans="1:2" x14ac:dyDescent="0.25">
      <c r="A14601" s="1">
        <v>3649.34</v>
      </c>
      <c r="B14601" s="1">
        <v>1.8200000000000001E-4</v>
      </c>
    </row>
    <row r="14602" spans="1:2" x14ac:dyDescent="0.25">
      <c r="A14602" s="1">
        <v>3649.59</v>
      </c>
      <c r="B14602" s="1">
        <v>1.8200000000000001E-4</v>
      </c>
    </row>
    <row r="14603" spans="1:2" x14ac:dyDescent="0.25">
      <c r="A14603" s="1">
        <v>3649.84</v>
      </c>
      <c r="B14603" s="1">
        <v>1.8200000000000001E-4</v>
      </c>
    </row>
    <row r="14604" spans="1:2" x14ac:dyDescent="0.25">
      <c r="A14604" s="1">
        <v>3650.09</v>
      </c>
      <c r="B14604" s="1">
        <v>1.8000000000000001E-4</v>
      </c>
    </row>
    <row r="14605" spans="1:2" x14ac:dyDescent="0.25">
      <c r="A14605" s="1">
        <v>3650.34</v>
      </c>
      <c r="B14605" s="1">
        <v>1.8000000000000001E-4</v>
      </c>
    </row>
    <row r="14606" spans="1:2" x14ac:dyDescent="0.25">
      <c r="A14606" s="1">
        <v>3650.59</v>
      </c>
      <c r="B14606" s="1">
        <v>1.8000000000000001E-4</v>
      </c>
    </row>
    <row r="14607" spans="1:2" x14ac:dyDescent="0.25">
      <c r="A14607" s="1">
        <v>3650.84</v>
      </c>
      <c r="B14607" s="1">
        <v>1.8000000000000001E-4</v>
      </c>
    </row>
    <row r="14608" spans="1:2" x14ac:dyDescent="0.25">
      <c r="A14608" s="1">
        <v>3651.09</v>
      </c>
      <c r="B14608" s="1">
        <v>1.8000000000000001E-4</v>
      </c>
    </row>
    <row r="14609" spans="1:2" x14ac:dyDescent="0.25">
      <c r="A14609" s="1">
        <v>3651.34</v>
      </c>
      <c r="B14609" s="1">
        <v>1.8000000000000001E-4</v>
      </c>
    </row>
    <row r="14610" spans="1:2" x14ac:dyDescent="0.25">
      <c r="A14610" s="1">
        <v>3651.59</v>
      </c>
      <c r="B14610" s="1">
        <v>1.7899999999999999E-4</v>
      </c>
    </row>
    <row r="14611" spans="1:2" x14ac:dyDescent="0.25">
      <c r="A14611" s="1">
        <v>3651.84</v>
      </c>
      <c r="B14611" s="1">
        <v>1.7899999999999999E-4</v>
      </c>
    </row>
    <row r="14612" spans="1:2" x14ac:dyDescent="0.25">
      <c r="A14612" s="1">
        <v>3652.09</v>
      </c>
      <c r="B14612" s="1">
        <v>1.7899999999999999E-4</v>
      </c>
    </row>
    <row r="14613" spans="1:2" x14ac:dyDescent="0.25">
      <c r="A14613" s="1">
        <v>3652.34</v>
      </c>
      <c r="B14613" s="1">
        <v>1.7899999999999999E-4</v>
      </c>
    </row>
    <row r="14614" spans="1:2" x14ac:dyDescent="0.25">
      <c r="A14614" s="1">
        <v>3652.59</v>
      </c>
      <c r="B14614" s="1">
        <v>1.7799999999999999E-4</v>
      </c>
    </row>
    <row r="14615" spans="1:2" x14ac:dyDescent="0.25">
      <c r="A14615" s="1">
        <v>3652.84</v>
      </c>
      <c r="B14615" s="1">
        <v>1.7799999999999999E-4</v>
      </c>
    </row>
    <row r="14616" spans="1:2" x14ac:dyDescent="0.25">
      <c r="A14616" s="1">
        <v>3653.09</v>
      </c>
      <c r="B14616" s="1">
        <v>1.7699999999999999E-4</v>
      </c>
    </row>
    <row r="14617" spans="1:2" x14ac:dyDescent="0.25">
      <c r="A14617" s="1">
        <v>3653.34</v>
      </c>
      <c r="B14617" s="1">
        <v>1.7699999999999999E-4</v>
      </c>
    </row>
    <row r="14618" spans="1:2" x14ac:dyDescent="0.25">
      <c r="A14618" s="1">
        <v>3653.59</v>
      </c>
      <c r="B14618" s="1">
        <v>1.7699999999999999E-4</v>
      </c>
    </row>
    <row r="14619" spans="1:2" x14ac:dyDescent="0.25">
      <c r="A14619" s="1">
        <v>3653.84</v>
      </c>
      <c r="B14619" s="1">
        <v>1.7699999999999999E-4</v>
      </c>
    </row>
    <row r="14620" spans="1:2" x14ac:dyDescent="0.25">
      <c r="A14620" s="1">
        <v>3654.09</v>
      </c>
      <c r="B14620" s="1">
        <v>1.7699999999999999E-4</v>
      </c>
    </row>
    <row r="14621" spans="1:2" x14ac:dyDescent="0.25">
      <c r="A14621" s="1">
        <v>3654.34</v>
      </c>
      <c r="B14621" s="1">
        <v>1.7699999999999999E-4</v>
      </c>
    </row>
    <row r="14622" spans="1:2" x14ac:dyDescent="0.25">
      <c r="A14622" s="1">
        <v>3654.59</v>
      </c>
      <c r="B14622" s="1">
        <v>1.76E-4</v>
      </c>
    </row>
    <row r="14623" spans="1:2" x14ac:dyDescent="0.25">
      <c r="A14623" s="1">
        <v>3654.84</v>
      </c>
      <c r="B14623" s="1">
        <v>1.75E-4</v>
      </c>
    </row>
    <row r="14624" spans="1:2" x14ac:dyDescent="0.25">
      <c r="A14624" s="1">
        <v>3655.09</v>
      </c>
      <c r="B14624" s="1">
        <v>1.75E-4</v>
      </c>
    </row>
    <row r="14625" spans="1:2" x14ac:dyDescent="0.25">
      <c r="A14625" s="1">
        <v>3655.34</v>
      </c>
      <c r="B14625" s="1">
        <v>1.75E-4</v>
      </c>
    </row>
    <row r="14626" spans="1:2" x14ac:dyDescent="0.25">
      <c r="A14626" s="1">
        <v>3655.59</v>
      </c>
      <c r="B14626" s="1">
        <v>1.75E-4</v>
      </c>
    </row>
    <row r="14627" spans="1:2" x14ac:dyDescent="0.25">
      <c r="A14627" s="1">
        <v>3655.84</v>
      </c>
      <c r="B14627" s="1">
        <v>1.75E-4</v>
      </c>
    </row>
    <row r="14628" spans="1:2" x14ac:dyDescent="0.25">
      <c r="A14628" s="1">
        <v>3656.09</v>
      </c>
      <c r="B14628" s="1">
        <v>1.75E-4</v>
      </c>
    </row>
    <row r="14629" spans="1:2" x14ac:dyDescent="0.25">
      <c r="A14629" s="1">
        <v>3656.34</v>
      </c>
      <c r="B14629" s="1">
        <v>1.75E-4</v>
      </c>
    </row>
    <row r="14630" spans="1:2" x14ac:dyDescent="0.25">
      <c r="A14630" s="1">
        <v>3656.59</v>
      </c>
      <c r="B14630" s="1">
        <v>1.74E-4</v>
      </c>
    </row>
    <row r="14631" spans="1:2" x14ac:dyDescent="0.25">
      <c r="A14631" s="1">
        <v>3656.84</v>
      </c>
      <c r="B14631" s="1">
        <v>1.74E-4</v>
      </c>
    </row>
    <row r="14632" spans="1:2" x14ac:dyDescent="0.25">
      <c r="A14632" s="1">
        <v>3657.09</v>
      </c>
      <c r="B14632" s="1">
        <v>1.74E-4</v>
      </c>
    </row>
    <row r="14633" spans="1:2" x14ac:dyDescent="0.25">
      <c r="A14633" s="1">
        <v>3657.34</v>
      </c>
      <c r="B14633" s="1">
        <v>1.74E-4</v>
      </c>
    </row>
    <row r="14634" spans="1:2" x14ac:dyDescent="0.25">
      <c r="A14634" s="1">
        <v>3657.59</v>
      </c>
      <c r="B14634" s="1">
        <v>1.74E-4</v>
      </c>
    </row>
    <row r="14635" spans="1:2" x14ac:dyDescent="0.25">
      <c r="A14635" s="1">
        <v>3657.84</v>
      </c>
      <c r="B14635" s="1">
        <v>1.74E-4</v>
      </c>
    </row>
    <row r="14636" spans="1:2" x14ac:dyDescent="0.25">
      <c r="A14636" s="1">
        <v>3658.09</v>
      </c>
      <c r="B14636" s="1">
        <v>1.74E-4</v>
      </c>
    </row>
    <row r="14637" spans="1:2" x14ac:dyDescent="0.25">
      <c r="A14637" s="1">
        <v>3658.34</v>
      </c>
      <c r="B14637" s="1">
        <v>1.73E-4</v>
      </c>
    </row>
    <row r="14638" spans="1:2" x14ac:dyDescent="0.25">
      <c r="A14638" s="1">
        <v>3658.59</v>
      </c>
      <c r="B14638" s="1">
        <v>1.73E-4</v>
      </c>
    </row>
    <row r="14639" spans="1:2" x14ac:dyDescent="0.25">
      <c r="A14639" s="1">
        <v>3658.84</v>
      </c>
      <c r="B14639" s="1">
        <v>1.7200000000000001E-4</v>
      </c>
    </row>
    <row r="14640" spans="1:2" x14ac:dyDescent="0.25">
      <c r="A14640" s="1">
        <v>3659.09</v>
      </c>
      <c r="B14640" s="1">
        <v>1.7200000000000001E-4</v>
      </c>
    </row>
    <row r="14641" spans="1:2" x14ac:dyDescent="0.25">
      <c r="A14641" s="1">
        <v>3659.6</v>
      </c>
      <c r="B14641" s="1">
        <v>1.7200000000000001E-4</v>
      </c>
    </row>
    <row r="14642" spans="1:2" x14ac:dyDescent="0.25">
      <c r="A14642" s="1">
        <v>3659.6</v>
      </c>
      <c r="B14642" s="1">
        <v>1.7200000000000001E-4</v>
      </c>
    </row>
    <row r="14643" spans="1:2" x14ac:dyDescent="0.25">
      <c r="A14643" s="1">
        <v>3659.85</v>
      </c>
      <c r="B14643" s="1">
        <v>1.7200000000000001E-4</v>
      </c>
    </row>
    <row r="14644" spans="1:2" x14ac:dyDescent="0.25">
      <c r="A14644" s="1">
        <v>3660.1</v>
      </c>
      <c r="B14644" s="1">
        <v>1.7200000000000001E-4</v>
      </c>
    </row>
    <row r="14645" spans="1:2" x14ac:dyDescent="0.25">
      <c r="A14645" s="1">
        <v>3660.35</v>
      </c>
      <c r="B14645" s="1">
        <v>1.7200000000000001E-4</v>
      </c>
    </row>
    <row r="14646" spans="1:2" x14ac:dyDescent="0.25">
      <c r="A14646" s="1">
        <v>3660.6</v>
      </c>
      <c r="B14646" s="1">
        <v>1.7200000000000001E-4</v>
      </c>
    </row>
    <row r="14647" spans="1:2" x14ac:dyDescent="0.25">
      <c r="A14647" s="1">
        <v>3660.85</v>
      </c>
      <c r="B14647" s="1">
        <v>1.7200000000000001E-4</v>
      </c>
    </row>
    <row r="14648" spans="1:2" x14ac:dyDescent="0.25">
      <c r="A14648" s="1">
        <v>3661.1</v>
      </c>
      <c r="B14648" s="1">
        <v>1.7200000000000001E-4</v>
      </c>
    </row>
    <row r="14649" spans="1:2" x14ac:dyDescent="0.25">
      <c r="A14649" s="1">
        <v>3661.35</v>
      </c>
      <c r="B14649" s="1">
        <v>1.7100000000000001E-4</v>
      </c>
    </row>
    <row r="14650" spans="1:2" x14ac:dyDescent="0.25">
      <c r="A14650" s="1">
        <v>3661.6</v>
      </c>
      <c r="B14650" s="1">
        <v>1.7100000000000001E-4</v>
      </c>
    </row>
    <row r="14651" spans="1:2" x14ac:dyDescent="0.25">
      <c r="A14651" s="1">
        <v>3661.85</v>
      </c>
      <c r="B14651" s="1">
        <v>1.7100000000000001E-4</v>
      </c>
    </row>
    <row r="14652" spans="1:2" x14ac:dyDescent="0.25">
      <c r="A14652" s="1">
        <v>3662.1</v>
      </c>
      <c r="B14652" s="1">
        <v>1.7100000000000001E-4</v>
      </c>
    </row>
    <row r="14653" spans="1:2" x14ac:dyDescent="0.25">
      <c r="A14653" s="1">
        <v>3662.35</v>
      </c>
      <c r="B14653" s="1">
        <v>1.7100000000000001E-4</v>
      </c>
    </row>
    <row r="14654" spans="1:2" x14ac:dyDescent="0.25">
      <c r="A14654" s="1">
        <v>3662.6</v>
      </c>
      <c r="B14654" s="1">
        <v>1.7100000000000001E-4</v>
      </c>
    </row>
    <row r="14655" spans="1:2" x14ac:dyDescent="0.25">
      <c r="A14655" s="1">
        <v>3662.85</v>
      </c>
      <c r="B14655" s="1">
        <v>1.7100000000000001E-4</v>
      </c>
    </row>
    <row r="14656" spans="1:2" x14ac:dyDescent="0.25">
      <c r="A14656" s="1">
        <v>3663.1</v>
      </c>
      <c r="B14656" s="1">
        <v>1.7100000000000001E-4</v>
      </c>
    </row>
    <row r="14657" spans="1:2" x14ac:dyDescent="0.25">
      <c r="A14657" s="1">
        <v>3663.35</v>
      </c>
      <c r="B14657" s="1">
        <v>1.7100000000000001E-4</v>
      </c>
    </row>
    <row r="14658" spans="1:2" x14ac:dyDescent="0.25">
      <c r="A14658" s="1">
        <v>3663.6</v>
      </c>
      <c r="B14658" s="1">
        <v>1.7100000000000001E-4</v>
      </c>
    </row>
    <row r="14659" spans="1:2" x14ac:dyDescent="0.25">
      <c r="A14659" s="1">
        <v>3663.85</v>
      </c>
      <c r="B14659" s="1">
        <v>1.7000000000000001E-4</v>
      </c>
    </row>
    <row r="14660" spans="1:2" x14ac:dyDescent="0.25">
      <c r="A14660" s="1">
        <v>3664.1</v>
      </c>
      <c r="B14660" s="1">
        <v>1.7000000000000001E-4</v>
      </c>
    </row>
    <row r="14661" spans="1:2" x14ac:dyDescent="0.25">
      <c r="A14661" s="1">
        <v>3664.35</v>
      </c>
      <c r="B14661" s="1">
        <v>1.6899999999999999E-4</v>
      </c>
    </row>
    <row r="14662" spans="1:2" x14ac:dyDescent="0.25">
      <c r="A14662" s="1">
        <v>3664.6</v>
      </c>
      <c r="B14662" s="1">
        <v>1.6899999999999999E-4</v>
      </c>
    </row>
    <row r="14663" spans="1:2" x14ac:dyDescent="0.25">
      <c r="A14663" s="1">
        <v>3664.85</v>
      </c>
      <c r="B14663" s="1">
        <v>1.6899999999999999E-4</v>
      </c>
    </row>
    <row r="14664" spans="1:2" x14ac:dyDescent="0.25">
      <c r="A14664" s="1">
        <v>3665.1</v>
      </c>
      <c r="B14664" s="1">
        <v>1.6899999999999999E-4</v>
      </c>
    </row>
    <row r="14665" spans="1:2" x14ac:dyDescent="0.25">
      <c r="A14665" s="1">
        <v>3665.35</v>
      </c>
      <c r="B14665" s="1">
        <v>1.6899999999999999E-4</v>
      </c>
    </row>
    <row r="14666" spans="1:2" x14ac:dyDescent="0.25">
      <c r="A14666" s="1">
        <v>3665.6</v>
      </c>
      <c r="B14666" s="1">
        <v>1.6899999999999999E-4</v>
      </c>
    </row>
    <row r="14667" spans="1:2" x14ac:dyDescent="0.25">
      <c r="A14667" s="1">
        <v>3665.85</v>
      </c>
      <c r="B14667" s="1">
        <v>1.6899999999999999E-4</v>
      </c>
    </row>
    <row r="14668" spans="1:2" x14ac:dyDescent="0.25">
      <c r="A14668" s="1">
        <v>3666.1</v>
      </c>
      <c r="B14668" s="1">
        <v>1.6899999999999999E-4</v>
      </c>
    </row>
    <row r="14669" spans="1:2" x14ac:dyDescent="0.25">
      <c r="A14669" s="1">
        <v>3666.35</v>
      </c>
      <c r="B14669" s="1">
        <v>1.6899999999999999E-4</v>
      </c>
    </row>
    <row r="14670" spans="1:2" x14ac:dyDescent="0.25">
      <c r="A14670" s="1">
        <v>3666.6</v>
      </c>
      <c r="B14670" s="1">
        <v>1.6899999999999999E-4</v>
      </c>
    </row>
    <row r="14671" spans="1:2" x14ac:dyDescent="0.25">
      <c r="A14671" s="1">
        <v>3666.85</v>
      </c>
      <c r="B14671" s="1">
        <v>1.6899999999999999E-4</v>
      </c>
    </row>
    <row r="14672" spans="1:2" x14ac:dyDescent="0.25">
      <c r="A14672" s="1">
        <v>3667.1</v>
      </c>
      <c r="B14672" s="1">
        <v>1.6899999999999999E-4</v>
      </c>
    </row>
    <row r="14673" spans="1:2" x14ac:dyDescent="0.25">
      <c r="A14673" s="1">
        <v>3667.35</v>
      </c>
      <c r="B14673" s="1">
        <v>1.6899999999999999E-4</v>
      </c>
    </row>
    <row r="14674" spans="1:2" x14ac:dyDescent="0.25">
      <c r="A14674" s="1">
        <v>3667.6</v>
      </c>
      <c r="B14674" s="1">
        <v>1.6799999999999999E-4</v>
      </c>
    </row>
    <row r="14675" spans="1:2" x14ac:dyDescent="0.25">
      <c r="A14675" s="1">
        <v>3667.85</v>
      </c>
      <c r="B14675" s="1">
        <v>1.6799999999999999E-4</v>
      </c>
    </row>
    <row r="14676" spans="1:2" x14ac:dyDescent="0.25">
      <c r="A14676" s="1">
        <v>3668.1</v>
      </c>
      <c r="B14676" s="1">
        <v>1.6699999999999999E-4</v>
      </c>
    </row>
    <row r="14677" spans="1:2" x14ac:dyDescent="0.25">
      <c r="A14677" s="1">
        <v>3668.35</v>
      </c>
      <c r="B14677" s="1">
        <v>1.6699999999999999E-4</v>
      </c>
    </row>
    <row r="14678" spans="1:2" x14ac:dyDescent="0.25">
      <c r="A14678" s="1">
        <v>3668.6</v>
      </c>
      <c r="B14678" s="1">
        <v>1.6699999999999999E-4</v>
      </c>
    </row>
    <row r="14679" spans="1:2" x14ac:dyDescent="0.25">
      <c r="A14679" s="1">
        <v>3668.85</v>
      </c>
      <c r="B14679" s="1">
        <v>1.6699999999999999E-4</v>
      </c>
    </row>
    <row r="14680" spans="1:2" x14ac:dyDescent="0.25">
      <c r="A14680" s="1">
        <v>3669.1</v>
      </c>
      <c r="B14680" s="1">
        <v>1.6699999999999999E-4</v>
      </c>
    </row>
    <row r="14681" spans="1:2" x14ac:dyDescent="0.25">
      <c r="A14681" s="1">
        <v>3669.35</v>
      </c>
      <c r="B14681" s="1">
        <v>1.6699999999999999E-4</v>
      </c>
    </row>
    <row r="14682" spans="1:2" x14ac:dyDescent="0.25">
      <c r="A14682" s="1">
        <v>3669.6</v>
      </c>
      <c r="B14682" s="1">
        <v>1.6699999999999999E-4</v>
      </c>
    </row>
    <row r="14683" spans="1:2" x14ac:dyDescent="0.25">
      <c r="A14683" s="1">
        <v>3669.85</v>
      </c>
      <c r="B14683" s="1">
        <v>1.6699999999999999E-4</v>
      </c>
    </row>
    <row r="14684" spans="1:2" x14ac:dyDescent="0.25">
      <c r="A14684" s="1">
        <v>3670.1</v>
      </c>
      <c r="B14684" s="1">
        <v>1.6699999999999999E-4</v>
      </c>
    </row>
    <row r="14685" spans="1:2" x14ac:dyDescent="0.25">
      <c r="A14685" s="1">
        <v>3670.35</v>
      </c>
      <c r="B14685" s="1">
        <v>1.6699999999999999E-4</v>
      </c>
    </row>
    <row r="14686" spans="1:2" x14ac:dyDescent="0.25">
      <c r="A14686" s="1">
        <v>3670.6</v>
      </c>
      <c r="B14686" s="1">
        <v>1.6699999999999999E-4</v>
      </c>
    </row>
    <row r="14687" spans="1:2" x14ac:dyDescent="0.25">
      <c r="A14687" s="1">
        <v>3670.85</v>
      </c>
      <c r="B14687" s="1">
        <v>1.6699999999999999E-4</v>
      </c>
    </row>
    <row r="14688" spans="1:2" x14ac:dyDescent="0.25">
      <c r="A14688" s="1">
        <v>3671.1</v>
      </c>
      <c r="B14688" s="1">
        <v>1.6699999999999999E-4</v>
      </c>
    </row>
    <row r="14689" spans="1:2" x14ac:dyDescent="0.25">
      <c r="A14689" s="1">
        <v>3671.35</v>
      </c>
      <c r="B14689" s="1">
        <v>1.6699999999999999E-4</v>
      </c>
    </row>
    <row r="14690" spans="1:2" x14ac:dyDescent="0.25">
      <c r="A14690" s="1">
        <v>3671.6</v>
      </c>
      <c r="B14690" s="1">
        <v>1.6699999999999999E-4</v>
      </c>
    </row>
    <row r="14691" spans="1:2" x14ac:dyDescent="0.25">
      <c r="A14691" s="1">
        <v>3671.85</v>
      </c>
      <c r="B14691" s="1">
        <v>1.66E-4</v>
      </c>
    </row>
    <row r="14692" spans="1:2" x14ac:dyDescent="0.25">
      <c r="A14692" s="1">
        <v>3672.1</v>
      </c>
      <c r="B14692" s="1">
        <v>1.66E-4</v>
      </c>
    </row>
    <row r="14693" spans="1:2" x14ac:dyDescent="0.25">
      <c r="A14693" s="1">
        <v>3672.35</v>
      </c>
      <c r="B14693" s="1">
        <v>1.66E-4</v>
      </c>
    </row>
    <row r="14694" spans="1:2" x14ac:dyDescent="0.25">
      <c r="A14694" s="1">
        <v>3672.6</v>
      </c>
      <c r="B14694" s="1">
        <v>1.66E-4</v>
      </c>
    </row>
    <row r="14695" spans="1:2" x14ac:dyDescent="0.25">
      <c r="A14695" s="1">
        <v>3672.85</v>
      </c>
      <c r="B14695" s="1">
        <v>1.66E-4</v>
      </c>
    </row>
    <row r="14696" spans="1:2" x14ac:dyDescent="0.25">
      <c r="A14696" s="1">
        <v>3673.1</v>
      </c>
      <c r="B14696" s="1">
        <v>1.66E-4</v>
      </c>
    </row>
    <row r="14697" spans="1:2" x14ac:dyDescent="0.25">
      <c r="A14697" s="1">
        <v>3673.35</v>
      </c>
      <c r="B14697" s="1">
        <v>1.66E-4</v>
      </c>
    </row>
    <row r="14698" spans="1:2" x14ac:dyDescent="0.25">
      <c r="A14698" s="1">
        <v>3673.6</v>
      </c>
      <c r="B14698" s="1">
        <v>1.66E-4</v>
      </c>
    </row>
    <row r="14699" spans="1:2" x14ac:dyDescent="0.25">
      <c r="A14699" s="1">
        <v>3673.85</v>
      </c>
      <c r="B14699" s="1">
        <v>1.66E-4</v>
      </c>
    </row>
    <row r="14700" spans="1:2" x14ac:dyDescent="0.25">
      <c r="A14700" s="1">
        <v>3674.1</v>
      </c>
      <c r="B14700" s="1">
        <v>1.66E-4</v>
      </c>
    </row>
    <row r="14701" spans="1:2" x14ac:dyDescent="0.25">
      <c r="A14701" s="1">
        <v>3674.35</v>
      </c>
      <c r="B14701" s="1">
        <v>1.66E-4</v>
      </c>
    </row>
    <row r="14702" spans="1:2" x14ac:dyDescent="0.25">
      <c r="A14702" s="1">
        <v>3674.6</v>
      </c>
      <c r="B14702" s="1">
        <v>1.66E-4</v>
      </c>
    </row>
    <row r="14703" spans="1:2" x14ac:dyDescent="0.25">
      <c r="A14703" s="1">
        <v>3674.85</v>
      </c>
      <c r="B14703" s="1">
        <v>1.66E-4</v>
      </c>
    </row>
    <row r="14704" spans="1:2" x14ac:dyDescent="0.25">
      <c r="A14704" s="1">
        <v>3675.1</v>
      </c>
      <c r="B14704" s="1">
        <v>1.66E-4</v>
      </c>
    </row>
    <row r="14705" spans="1:2" x14ac:dyDescent="0.25">
      <c r="A14705" s="1">
        <v>3675.35</v>
      </c>
      <c r="B14705" s="1">
        <v>1.66E-4</v>
      </c>
    </row>
    <row r="14706" spans="1:2" x14ac:dyDescent="0.25">
      <c r="A14706" s="1">
        <v>3675.6</v>
      </c>
      <c r="B14706" s="1">
        <v>1.66E-4</v>
      </c>
    </row>
    <row r="14707" spans="1:2" x14ac:dyDescent="0.25">
      <c r="A14707" s="1">
        <v>3675.85</v>
      </c>
      <c r="B14707" s="1">
        <v>1.66E-4</v>
      </c>
    </row>
    <row r="14708" spans="1:2" x14ac:dyDescent="0.25">
      <c r="A14708" s="1">
        <v>3676.1</v>
      </c>
      <c r="B14708" s="1">
        <v>1.66E-4</v>
      </c>
    </row>
    <row r="14709" spans="1:2" x14ac:dyDescent="0.25">
      <c r="A14709" s="1">
        <v>3676.35</v>
      </c>
      <c r="B14709" s="1">
        <v>1.65E-4</v>
      </c>
    </row>
    <row r="14710" spans="1:2" x14ac:dyDescent="0.25">
      <c r="A14710" s="1">
        <v>3676.6</v>
      </c>
      <c r="B14710" s="1">
        <v>1.64E-4</v>
      </c>
    </row>
    <row r="14711" spans="1:2" x14ac:dyDescent="0.25">
      <c r="A14711" s="1">
        <v>3676.85</v>
      </c>
      <c r="B14711" s="1">
        <v>1.64E-4</v>
      </c>
    </row>
    <row r="14712" spans="1:2" x14ac:dyDescent="0.25">
      <c r="A14712" s="1">
        <v>3677.1</v>
      </c>
      <c r="B14712" s="1">
        <v>1.64E-4</v>
      </c>
    </row>
    <row r="14713" spans="1:2" x14ac:dyDescent="0.25">
      <c r="A14713" s="1">
        <v>3677.35</v>
      </c>
      <c r="B14713" s="1">
        <v>1.64E-4</v>
      </c>
    </row>
    <row r="14714" spans="1:2" x14ac:dyDescent="0.25">
      <c r="A14714" s="1">
        <v>3677.6</v>
      </c>
      <c r="B14714" s="1">
        <v>1.64E-4</v>
      </c>
    </row>
    <row r="14715" spans="1:2" x14ac:dyDescent="0.25">
      <c r="A14715" s="1">
        <v>3677.85</v>
      </c>
      <c r="B14715" s="1">
        <v>1.64E-4</v>
      </c>
    </row>
    <row r="14716" spans="1:2" x14ac:dyDescent="0.25">
      <c r="A14716" s="1">
        <v>3678.1</v>
      </c>
      <c r="B14716" s="1">
        <v>1.64E-4</v>
      </c>
    </row>
    <row r="14717" spans="1:2" x14ac:dyDescent="0.25">
      <c r="A14717" s="1">
        <v>3678.35</v>
      </c>
      <c r="B14717" s="1">
        <v>1.64E-4</v>
      </c>
    </row>
    <row r="14718" spans="1:2" x14ac:dyDescent="0.25">
      <c r="A14718" s="1">
        <v>3678.6</v>
      </c>
      <c r="B14718" s="1">
        <v>1.64E-4</v>
      </c>
    </row>
    <row r="14719" spans="1:2" x14ac:dyDescent="0.25">
      <c r="A14719" s="1">
        <v>3678.85</v>
      </c>
      <c r="B14719" s="1">
        <v>1.64E-4</v>
      </c>
    </row>
    <row r="14720" spans="1:2" x14ac:dyDescent="0.25">
      <c r="A14720" s="1">
        <v>3679.1</v>
      </c>
      <c r="B14720" s="1">
        <v>1.64E-4</v>
      </c>
    </row>
    <row r="14721" spans="1:2" x14ac:dyDescent="0.25">
      <c r="A14721" s="1">
        <v>3679.35</v>
      </c>
      <c r="B14721" s="1">
        <v>1.64E-4</v>
      </c>
    </row>
    <row r="14722" spans="1:2" x14ac:dyDescent="0.25">
      <c r="A14722" s="1">
        <v>3679.6</v>
      </c>
      <c r="B14722" s="1">
        <v>1.64E-4</v>
      </c>
    </row>
    <row r="14723" spans="1:2" x14ac:dyDescent="0.25">
      <c r="A14723" s="1">
        <v>3679.85</v>
      </c>
      <c r="B14723" s="1">
        <v>1.64E-4</v>
      </c>
    </row>
    <row r="14724" spans="1:2" x14ac:dyDescent="0.25">
      <c r="A14724" s="1">
        <v>3680.1</v>
      </c>
      <c r="B14724" s="1">
        <v>1.64E-4</v>
      </c>
    </row>
    <row r="14725" spans="1:2" x14ac:dyDescent="0.25">
      <c r="A14725" s="1">
        <v>3680.35</v>
      </c>
      <c r="B14725" s="1">
        <v>1.64E-4</v>
      </c>
    </row>
    <row r="14726" spans="1:2" x14ac:dyDescent="0.25">
      <c r="A14726" s="1">
        <v>3680.6</v>
      </c>
      <c r="B14726" s="1">
        <v>1.64E-4</v>
      </c>
    </row>
    <row r="14727" spans="1:2" x14ac:dyDescent="0.25">
      <c r="A14727" s="1">
        <v>3680.85</v>
      </c>
      <c r="B14727" s="1">
        <v>1.64E-4</v>
      </c>
    </row>
    <row r="14728" spans="1:2" x14ac:dyDescent="0.25">
      <c r="A14728" s="1">
        <v>3681.1</v>
      </c>
      <c r="B14728" s="1">
        <v>1.64E-4</v>
      </c>
    </row>
    <row r="14729" spans="1:2" x14ac:dyDescent="0.25">
      <c r="A14729" s="1">
        <v>3681.35</v>
      </c>
      <c r="B14729" s="1">
        <v>1.64E-4</v>
      </c>
    </row>
    <row r="14730" spans="1:2" x14ac:dyDescent="0.25">
      <c r="A14730" s="1">
        <v>3681.6</v>
      </c>
      <c r="B14730" s="1">
        <v>1.63E-4</v>
      </c>
    </row>
    <row r="14731" spans="1:2" x14ac:dyDescent="0.25">
      <c r="A14731" s="1">
        <v>3681.85</v>
      </c>
      <c r="B14731" s="1">
        <v>1.63E-4</v>
      </c>
    </row>
    <row r="14732" spans="1:2" x14ac:dyDescent="0.25">
      <c r="A14732" s="1">
        <v>3682.1</v>
      </c>
      <c r="B14732" s="1">
        <v>1.63E-4</v>
      </c>
    </row>
    <row r="14733" spans="1:2" x14ac:dyDescent="0.25">
      <c r="A14733" s="1">
        <v>3682.35</v>
      </c>
      <c r="B14733" s="1">
        <v>1.63E-4</v>
      </c>
    </row>
    <row r="14734" spans="1:2" x14ac:dyDescent="0.25">
      <c r="A14734" s="1">
        <v>3682.6</v>
      </c>
      <c r="B14734" s="1">
        <v>1.63E-4</v>
      </c>
    </row>
    <row r="14735" spans="1:2" x14ac:dyDescent="0.25">
      <c r="A14735" s="1">
        <v>3682.85</v>
      </c>
      <c r="B14735" s="1">
        <v>1.63E-4</v>
      </c>
    </row>
    <row r="14736" spans="1:2" x14ac:dyDescent="0.25">
      <c r="A14736" s="1">
        <v>3683.1</v>
      </c>
      <c r="B14736" s="1">
        <v>1.63E-4</v>
      </c>
    </row>
    <row r="14737" spans="1:2" x14ac:dyDescent="0.25">
      <c r="A14737" s="1">
        <v>3683.35</v>
      </c>
      <c r="B14737" s="1">
        <v>1.63E-4</v>
      </c>
    </row>
    <row r="14738" spans="1:2" x14ac:dyDescent="0.25">
      <c r="A14738" s="1">
        <v>3683.6</v>
      </c>
      <c r="B14738" s="1">
        <v>1.63E-4</v>
      </c>
    </row>
    <row r="14739" spans="1:2" x14ac:dyDescent="0.25">
      <c r="A14739" s="1">
        <v>3683.85</v>
      </c>
      <c r="B14739" s="1">
        <v>1.63E-4</v>
      </c>
    </row>
    <row r="14740" spans="1:2" x14ac:dyDescent="0.25">
      <c r="A14740" s="1">
        <v>3684.1</v>
      </c>
      <c r="B14740" s="1">
        <v>1.63E-4</v>
      </c>
    </row>
    <row r="14741" spans="1:2" x14ac:dyDescent="0.25">
      <c r="A14741" s="1">
        <v>3684.35</v>
      </c>
      <c r="B14741" s="1">
        <v>1.63E-4</v>
      </c>
    </row>
    <row r="14742" spans="1:2" x14ac:dyDescent="0.25">
      <c r="A14742" s="1">
        <v>3684.6</v>
      </c>
      <c r="B14742" s="1">
        <v>1.63E-4</v>
      </c>
    </row>
    <row r="14743" spans="1:2" x14ac:dyDescent="0.25">
      <c r="A14743" s="1">
        <v>3684.85</v>
      </c>
      <c r="B14743" s="1">
        <v>1.63E-4</v>
      </c>
    </row>
    <row r="14744" spans="1:2" x14ac:dyDescent="0.25">
      <c r="A14744" s="1">
        <v>3685.1</v>
      </c>
      <c r="B14744" s="1">
        <v>1.63E-4</v>
      </c>
    </row>
    <row r="14745" spans="1:2" x14ac:dyDescent="0.25">
      <c r="A14745" s="1">
        <v>3685.35</v>
      </c>
      <c r="B14745" s="1">
        <v>1.63E-4</v>
      </c>
    </row>
    <row r="14746" spans="1:2" x14ac:dyDescent="0.25">
      <c r="A14746" s="1">
        <v>3685.6</v>
      </c>
      <c r="B14746" s="1">
        <v>1.63E-4</v>
      </c>
    </row>
    <row r="14747" spans="1:2" x14ac:dyDescent="0.25">
      <c r="A14747" s="1">
        <v>3685.85</v>
      </c>
      <c r="B14747" s="1">
        <v>1.63E-4</v>
      </c>
    </row>
    <row r="14748" spans="1:2" x14ac:dyDescent="0.25">
      <c r="A14748" s="1">
        <v>3686.1</v>
      </c>
      <c r="B14748" s="1">
        <v>1.63E-4</v>
      </c>
    </row>
    <row r="14749" spans="1:2" x14ac:dyDescent="0.25">
      <c r="A14749" s="1">
        <v>3686.35</v>
      </c>
      <c r="B14749" s="1">
        <v>1.63E-4</v>
      </c>
    </row>
    <row r="14750" spans="1:2" x14ac:dyDescent="0.25">
      <c r="A14750" s="1">
        <v>3686.6</v>
      </c>
      <c r="B14750" s="1">
        <v>1.63E-4</v>
      </c>
    </row>
    <row r="14751" spans="1:2" x14ac:dyDescent="0.25">
      <c r="A14751" s="1">
        <v>3686.85</v>
      </c>
      <c r="B14751" s="1">
        <v>1.63E-4</v>
      </c>
    </row>
    <row r="14752" spans="1:2" x14ac:dyDescent="0.25">
      <c r="A14752" s="1">
        <v>3687.1</v>
      </c>
      <c r="B14752" s="1">
        <v>1.63E-4</v>
      </c>
    </row>
    <row r="14753" spans="1:2" x14ac:dyDescent="0.25">
      <c r="A14753" s="1">
        <v>3687.35</v>
      </c>
      <c r="B14753" s="1">
        <v>1.63E-4</v>
      </c>
    </row>
    <row r="14754" spans="1:2" x14ac:dyDescent="0.25">
      <c r="A14754" s="1">
        <v>3687.6</v>
      </c>
      <c r="B14754" s="1">
        <v>1.6200000000000001E-4</v>
      </c>
    </row>
    <row r="14755" spans="1:2" x14ac:dyDescent="0.25">
      <c r="A14755" s="1">
        <v>3687.85</v>
      </c>
      <c r="B14755" s="1">
        <v>1.6200000000000001E-4</v>
      </c>
    </row>
    <row r="14756" spans="1:2" x14ac:dyDescent="0.25">
      <c r="A14756" s="1">
        <v>3688.1</v>
      </c>
      <c r="B14756" s="1">
        <v>1.6100000000000001E-4</v>
      </c>
    </row>
    <row r="14757" spans="1:2" x14ac:dyDescent="0.25">
      <c r="A14757" s="1">
        <v>3688.35</v>
      </c>
      <c r="B14757" s="1">
        <v>1.6100000000000001E-4</v>
      </c>
    </row>
    <row r="14758" spans="1:2" x14ac:dyDescent="0.25">
      <c r="A14758" s="1">
        <v>3688.6</v>
      </c>
      <c r="B14758" s="1">
        <v>1.6100000000000001E-4</v>
      </c>
    </row>
    <row r="14759" spans="1:2" x14ac:dyDescent="0.25">
      <c r="A14759" s="1">
        <v>3688.85</v>
      </c>
      <c r="B14759" s="1">
        <v>1.6100000000000001E-4</v>
      </c>
    </row>
    <row r="14760" spans="1:2" x14ac:dyDescent="0.25">
      <c r="A14760" s="1">
        <v>3689.11</v>
      </c>
      <c r="B14760" s="1">
        <v>1.6100000000000001E-4</v>
      </c>
    </row>
    <row r="14761" spans="1:2" x14ac:dyDescent="0.25">
      <c r="A14761" s="1">
        <v>3689.36</v>
      </c>
      <c r="B14761" s="1">
        <v>1.6100000000000001E-4</v>
      </c>
    </row>
    <row r="14762" spans="1:2" x14ac:dyDescent="0.25">
      <c r="A14762" s="1">
        <v>3689.61</v>
      </c>
      <c r="B14762" s="1">
        <v>1.6100000000000001E-4</v>
      </c>
    </row>
    <row r="14763" spans="1:2" x14ac:dyDescent="0.25">
      <c r="A14763" s="1">
        <v>3689.86</v>
      </c>
      <c r="B14763" s="1">
        <v>1.6100000000000001E-4</v>
      </c>
    </row>
    <row r="14764" spans="1:2" x14ac:dyDescent="0.25">
      <c r="A14764" s="1">
        <v>3690.11</v>
      </c>
      <c r="B14764" s="1">
        <v>1.6100000000000001E-4</v>
      </c>
    </row>
    <row r="14765" spans="1:2" x14ac:dyDescent="0.25">
      <c r="A14765" s="1">
        <v>3690.36</v>
      </c>
      <c r="B14765" s="1">
        <v>1.6100000000000001E-4</v>
      </c>
    </row>
    <row r="14766" spans="1:2" x14ac:dyDescent="0.25">
      <c r="A14766" s="1">
        <v>3690.61</v>
      </c>
      <c r="B14766" s="1">
        <v>1.6100000000000001E-4</v>
      </c>
    </row>
    <row r="14767" spans="1:2" x14ac:dyDescent="0.25">
      <c r="A14767" s="1">
        <v>3690.86</v>
      </c>
      <c r="B14767" s="1">
        <v>1.6100000000000001E-4</v>
      </c>
    </row>
    <row r="14768" spans="1:2" x14ac:dyDescent="0.25">
      <c r="A14768" s="1">
        <v>3691.11</v>
      </c>
      <c r="B14768" s="1">
        <v>1.6100000000000001E-4</v>
      </c>
    </row>
    <row r="14769" spans="1:2" x14ac:dyDescent="0.25">
      <c r="A14769" s="1">
        <v>3691.36</v>
      </c>
      <c r="B14769" s="1">
        <v>1.6100000000000001E-4</v>
      </c>
    </row>
    <row r="14770" spans="1:2" x14ac:dyDescent="0.25">
      <c r="A14770" s="1">
        <v>3691.61</v>
      </c>
      <c r="B14770" s="1">
        <v>1.6100000000000001E-4</v>
      </c>
    </row>
    <row r="14771" spans="1:2" x14ac:dyDescent="0.25">
      <c r="A14771" s="1">
        <v>3691.86</v>
      </c>
      <c r="B14771" s="1">
        <v>1.6100000000000001E-4</v>
      </c>
    </row>
    <row r="14772" spans="1:2" x14ac:dyDescent="0.25">
      <c r="A14772" s="1">
        <v>3692.11</v>
      </c>
      <c r="B14772" s="1">
        <v>1.6100000000000001E-4</v>
      </c>
    </row>
    <row r="14773" spans="1:2" x14ac:dyDescent="0.25">
      <c r="A14773" s="1">
        <v>3692.36</v>
      </c>
      <c r="B14773" s="1">
        <v>1.6100000000000001E-4</v>
      </c>
    </row>
    <row r="14774" spans="1:2" x14ac:dyDescent="0.25">
      <c r="A14774" s="1">
        <v>3692.61</v>
      </c>
      <c r="B14774" s="1">
        <v>1.6100000000000001E-4</v>
      </c>
    </row>
    <row r="14775" spans="1:2" x14ac:dyDescent="0.25">
      <c r="A14775" s="1">
        <v>3692.86</v>
      </c>
      <c r="B14775" s="1">
        <v>1.6100000000000001E-4</v>
      </c>
    </row>
    <row r="14776" spans="1:2" x14ac:dyDescent="0.25">
      <c r="A14776" s="1">
        <v>3693.11</v>
      </c>
      <c r="B14776" s="1">
        <v>1.6100000000000001E-4</v>
      </c>
    </row>
    <row r="14777" spans="1:2" x14ac:dyDescent="0.25">
      <c r="A14777" s="1">
        <v>3693.36</v>
      </c>
      <c r="B14777" s="1">
        <v>1.6100000000000001E-4</v>
      </c>
    </row>
    <row r="14778" spans="1:2" x14ac:dyDescent="0.25">
      <c r="A14778" s="1">
        <v>3693.61</v>
      </c>
      <c r="B14778" s="1">
        <v>1.6100000000000001E-4</v>
      </c>
    </row>
    <row r="14779" spans="1:2" x14ac:dyDescent="0.25">
      <c r="A14779" s="1">
        <v>3693.86</v>
      </c>
      <c r="B14779" s="1">
        <v>1.6100000000000001E-4</v>
      </c>
    </row>
    <row r="14780" spans="1:2" x14ac:dyDescent="0.25">
      <c r="A14780" s="1">
        <v>3694.11</v>
      </c>
      <c r="B14780" s="1">
        <v>1.6100000000000001E-4</v>
      </c>
    </row>
    <row r="14781" spans="1:2" x14ac:dyDescent="0.25">
      <c r="A14781" s="1">
        <v>3694.36</v>
      </c>
      <c r="B14781" s="1">
        <v>1.6100000000000001E-4</v>
      </c>
    </row>
    <row r="14782" spans="1:2" x14ac:dyDescent="0.25">
      <c r="A14782" s="1">
        <v>3694.61</v>
      </c>
      <c r="B14782" s="1">
        <v>1.6100000000000001E-4</v>
      </c>
    </row>
    <row r="14783" spans="1:2" x14ac:dyDescent="0.25">
      <c r="A14783" s="1">
        <v>3694.86</v>
      </c>
      <c r="B14783" s="1">
        <v>1.6100000000000001E-4</v>
      </c>
    </row>
    <row r="14784" spans="1:2" x14ac:dyDescent="0.25">
      <c r="A14784" s="1">
        <v>3695.11</v>
      </c>
      <c r="B14784" s="1">
        <v>1.6000000000000001E-4</v>
      </c>
    </row>
    <row r="14785" spans="1:2" x14ac:dyDescent="0.25">
      <c r="A14785" s="1">
        <v>3695.36</v>
      </c>
      <c r="B14785" s="1">
        <v>1.6000000000000001E-4</v>
      </c>
    </row>
    <row r="14786" spans="1:2" x14ac:dyDescent="0.25">
      <c r="A14786" s="1">
        <v>3695.61</v>
      </c>
      <c r="B14786" s="1">
        <v>1.6000000000000001E-4</v>
      </c>
    </row>
    <row r="14787" spans="1:2" x14ac:dyDescent="0.25">
      <c r="A14787" s="1">
        <v>3695.86</v>
      </c>
      <c r="B14787" s="1">
        <v>1.6000000000000001E-4</v>
      </c>
    </row>
    <row r="14788" spans="1:2" x14ac:dyDescent="0.25">
      <c r="A14788" s="1">
        <v>3696.11</v>
      </c>
      <c r="B14788" s="1">
        <v>1.6000000000000001E-4</v>
      </c>
    </row>
    <row r="14789" spans="1:2" x14ac:dyDescent="0.25">
      <c r="A14789" s="1">
        <v>3696.36</v>
      </c>
      <c r="B14789" s="1">
        <v>1.6000000000000001E-4</v>
      </c>
    </row>
    <row r="14790" spans="1:2" x14ac:dyDescent="0.25">
      <c r="A14790" s="1">
        <v>3696.61</v>
      </c>
      <c r="B14790" s="1">
        <v>1.6000000000000001E-4</v>
      </c>
    </row>
    <row r="14791" spans="1:2" x14ac:dyDescent="0.25">
      <c r="A14791" s="1">
        <v>3696.86</v>
      </c>
      <c r="B14791" s="1">
        <v>1.6000000000000001E-4</v>
      </c>
    </row>
    <row r="14792" spans="1:2" x14ac:dyDescent="0.25">
      <c r="A14792" s="1">
        <v>3697.11</v>
      </c>
      <c r="B14792" s="1">
        <v>1.6000000000000001E-4</v>
      </c>
    </row>
    <row r="14793" spans="1:2" x14ac:dyDescent="0.25">
      <c r="A14793" s="1">
        <v>3697.36</v>
      </c>
      <c r="B14793" s="1">
        <v>1.6000000000000001E-4</v>
      </c>
    </row>
    <row r="14794" spans="1:2" x14ac:dyDescent="0.25">
      <c r="A14794" s="1">
        <v>3697.61</v>
      </c>
      <c r="B14794" s="1">
        <v>1.6000000000000001E-4</v>
      </c>
    </row>
    <row r="14795" spans="1:2" x14ac:dyDescent="0.25">
      <c r="A14795" s="1">
        <v>3697.86</v>
      </c>
      <c r="B14795" s="1">
        <v>1.6000000000000001E-4</v>
      </c>
    </row>
    <row r="14796" spans="1:2" x14ac:dyDescent="0.25">
      <c r="A14796" s="1">
        <v>3698.11</v>
      </c>
      <c r="B14796" s="1">
        <v>1.6000000000000001E-4</v>
      </c>
    </row>
    <row r="14797" spans="1:2" x14ac:dyDescent="0.25">
      <c r="A14797" s="1">
        <v>3698.36</v>
      </c>
      <c r="B14797" s="1">
        <v>1.6000000000000001E-4</v>
      </c>
    </row>
    <row r="14798" spans="1:2" x14ac:dyDescent="0.25">
      <c r="A14798" s="1">
        <v>3698.61</v>
      </c>
      <c r="B14798" s="1">
        <v>1.6000000000000001E-4</v>
      </c>
    </row>
    <row r="14799" spans="1:2" x14ac:dyDescent="0.25">
      <c r="A14799" s="1">
        <v>3698.86</v>
      </c>
      <c r="B14799" s="1">
        <v>1.6000000000000001E-4</v>
      </c>
    </row>
    <row r="14800" spans="1:2" x14ac:dyDescent="0.25">
      <c r="A14800" s="1">
        <v>3699.11</v>
      </c>
      <c r="B14800" s="1">
        <v>1.6000000000000001E-4</v>
      </c>
    </row>
    <row r="14801" spans="1:2" x14ac:dyDescent="0.25">
      <c r="A14801" s="1">
        <v>3699.36</v>
      </c>
      <c r="B14801" s="1">
        <v>1.6000000000000001E-4</v>
      </c>
    </row>
    <row r="14802" spans="1:2" x14ac:dyDescent="0.25">
      <c r="A14802" s="1">
        <v>3699.61</v>
      </c>
      <c r="B14802" s="1">
        <v>1.6000000000000001E-4</v>
      </c>
    </row>
    <row r="14803" spans="1:2" x14ac:dyDescent="0.25">
      <c r="A14803" s="1">
        <v>3699.86</v>
      </c>
      <c r="B14803" s="1">
        <v>3.1600000000000002E-13</v>
      </c>
    </row>
    <row r="14804" spans="1:2" x14ac:dyDescent="0.25">
      <c r="A14804" s="1">
        <v>3700.11</v>
      </c>
      <c r="B14804" s="1">
        <v>1.6000000000000001E-4</v>
      </c>
    </row>
    <row r="14805" spans="1:2" x14ac:dyDescent="0.25">
      <c r="A14805" s="1">
        <v>3700.36</v>
      </c>
      <c r="B14805" s="1">
        <v>1.6000000000000001E-4</v>
      </c>
    </row>
    <row r="14806" spans="1:2" x14ac:dyDescent="0.25">
      <c r="A14806" s="1">
        <v>3700.61</v>
      </c>
      <c r="B14806" s="1">
        <v>1.6000000000000001E-4</v>
      </c>
    </row>
    <row r="14807" spans="1:2" x14ac:dyDescent="0.25">
      <c r="A14807" s="1">
        <v>3700.86</v>
      </c>
      <c r="B14807" s="1">
        <v>1.6000000000000001E-4</v>
      </c>
    </row>
    <row r="14808" spans="1:2" x14ac:dyDescent="0.25">
      <c r="A14808" s="1">
        <v>3701.11</v>
      </c>
      <c r="B14808" s="1">
        <v>1.6000000000000001E-4</v>
      </c>
    </row>
    <row r="14809" spans="1:2" x14ac:dyDescent="0.25">
      <c r="A14809" s="1">
        <v>3701.36</v>
      </c>
      <c r="B14809" s="1">
        <v>1.6000000000000001E-4</v>
      </c>
    </row>
    <row r="14810" spans="1:2" x14ac:dyDescent="0.25">
      <c r="A14810" s="1">
        <v>3701.61</v>
      </c>
      <c r="B14810" s="1">
        <v>1.6000000000000001E-4</v>
      </c>
    </row>
    <row r="14811" spans="1:2" x14ac:dyDescent="0.25">
      <c r="A14811" s="1">
        <v>3701.86</v>
      </c>
      <c r="B14811" s="1">
        <v>1.6000000000000001E-4</v>
      </c>
    </row>
    <row r="14812" spans="1:2" x14ac:dyDescent="0.25">
      <c r="A14812" s="1">
        <v>3702.11</v>
      </c>
      <c r="B14812" s="1">
        <v>1.6000000000000001E-4</v>
      </c>
    </row>
    <row r="14813" spans="1:2" x14ac:dyDescent="0.25">
      <c r="A14813" s="1">
        <v>3702.36</v>
      </c>
      <c r="B14813" s="1">
        <v>1.6000000000000001E-4</v>
      </c>
    </row>
    <row r="14814" spans="1:2" x14ac:dyDescent="0.25">
      <c r="A14814" s="1">
        <v>3702.61</v>
      </c>
      <c r="B14814" s="1">
        <v>1.6000000000000001E-4</v>
      </c>
    </row>
    <row r="14815" spans="1:2" x14ac:dyDescent="0.25">
      <c r="A14815" s="1">
        <v>3702.86</v>
      </c>
      <c r="B14815" s="1">
        <v>1.6000000000000001E-4</v>
      </c>
    </row>
    <row r="14816" spans="1:2" x14ac:dyDescent="0.25">
      <c r="A14816" s="1">
        <v>3703.11</v>
      </c>
      <c r="B14816" s="1">
        <v>1.6000000000000001E-4</v>
      </c>
    </row>
    <row r="14817" spans="1:2" x14ac:dyDescent="0.25">
      <c r="A14817" s="1">
        <v>3703.36</v>
      </c>
      <c r="B14817" s="1">
        <v>1.5899999999999999E-4</v>
      </c>
    </row>
    <row r="14818" spans="1:2" x14ac:dyDescent="0.25">
      <c r="A14818" s="1">
        <v>3703.61</v>
      </c>
      <c r="B14818" s="1">
        <v>1.5899999999999999E-4</v>
      </c>
    </row>
    <row r="14819" spans="1:2" x14ac:dyDescent="0.25">
      <c r="A14819" s="1">
        <v>3703.86</v>
      </c>
      <c r="B14819" s="1">
        <v>1.5799999999999999E-4</v>
      </c>
    </row>
    <row r="14820" spans="1:2" x14ac:dyDescent="0.25">
      <c r="A14820" s="1">
        <v>3704.11</v>
      </c>
      <c r="B14820" s="1">
        <v>1.5799999999999999E-4</v>
      </c>
    </row>
    <row r="14821" spans="1:2" x14ac:dyDescent="0.25">
      <c r="A14821" s="1">
        <v>3704.36</v>
      </c>
      <c r="B14821" s="1">
        <v>1.5799999999999999E-4</v>
      </c>
    </row>
    <row r="14822" spans="1:2" x14ac:dyDescent="0.25">
      <c r="A14822" s="1">
        <v>3704.61</v>
      </c>
      <c r="B14822" s="1">
        <v>1.5799999999999999E-4</v>
      </c>
    </row>
    <row r="14823" spans="1:2" x14ac:dyDescent="0.25">
      <c r="A14823" s="1">
        <v>3704.86</v>
      </c>
      <c r="B14823" s="1">
        <v>1.5799999999999999E-4</v>
      </c>
    </row>
    <row r="14824" spans="1:2" x14ac:dyDescent="0.25">
      <c r="A14824" s="1">
        <v>3705.11</v>
      </c>
      <c r="B14824" s="1">
        <v>1.5799999999999999E-4</v>
      </c>
    </row>
    <row r="14825" spans="1:2" x14ac:dyDescent="0.25">
      <c r="A14825" s="1">
        <v>3705.36</v>
      </c>
      <c r="B14825" s="1">
        <v>1.5799999999999999E-4</v>
      </c>
    </row>
    <row r="14826" spans="1:2" x14ac:dyDescent="0.25">
      <c r="A14826" s="1">
        <v>3705.61</v>
      </c>
      <c r="B14826" s="1">
        <v>1.5799999999999999E-4</v>
      </c>
    </row>
    <row r="14827" spans="1:2" x14ac:dyDescent="0.25">
      <c r="A14827" s="1">
        <v>3705.86</v>
      </c>
      <c r="B14827" s="1">
        <v>1.5799999999999999E-4</v>
      </c>
    </row>
    <row r="14828" spans="1:2" x14ac:dyDescent="0.25">
      <c r="A14828" s="1">
        <v>3706.11</v>
      </c>
      <c r="B14828" s="1">
        <v>1.5799999999999999E-4</v>
      </c>
    </row>
    <row r="14829" spans="1:2" x14ac:dyDescent="0.25">
      <c r="A14829" s="1">
        <v>3706.36</v>
      </c>
      <c r="B14829" s="1">
        <v>1.5799999999999999E-4</v>
      </c>
    </row>
    <row r="14830" spans="1:2" x14ac:dyDescent="0.25">
      <c r="A14830" s="1">
        <v>3706.61</v>
      </c>
      <c r="B14830" s="1">
        <v>1.5799999999999999E-4</v>
      </c>
    </row>
    <row r="14831" spans="1:2" x14ac:dyDescent="0.25">
      <c r="A14831" s="1">
        <v>3706.86</v>
      </c>
      <c r="B14831" s="1">
        <v>1.5799999999999999E-4</v>
      </c>
    </row>
    <row r="14832" spans="1:2" x14ac:dyDescent="0.25">
      <c r="A14832" s="1">
        <v>3707.11</v>
      </c>
      <c r="B14832" s="1">
        <v>1.5799999999999999E-4</v>
      </c>
    </row>
    <row r="14833" spans="1:2" x14ac:dyDescent="0.25">
      <c r="A14833" s="1">
        <v>3707.36</v>
      </c>
      <c r="B14833" s="1">
        <v>1.5799999999999999E-4</v>
      </c>
    </row>
    <row r="14834" spans="1:2" x14ac:dyDescent="0.25">
      <c r="A14834" s="1">
        <v>3707.61</v>
      </c>
      <c r="B14834" s="1">
        <v>1.5799999999999999E-4</v>
      </c>
    </row>
    <row r="14835" spans="1:2" x14ac:dyDescent="0.25">
      <c r="A14835" s="1">
        <v>3707.86</v>
      </c>
      <c r="B14835" s="1">
        <v>1.5799999999999999E-4</v>
      </c>
    </row>
    <row r="14836" spans="1:2" x14ac:dyDescent="0.25">
      <c r="A14836" s="1">
        <v>3708.11</v>
      </c>
      <c r="B14836" s="1">
        <v>1.5799999999999999E-4</v>
      </c>
    </row>
    <row r="14837" spans="1:2" x14ac:dyDescent="0.25">
      <c r="A14837" s="1">
        <v>3708.36</v>
      </c>
      <c r="B14837" s="1">
        <v>1.5799999999999999E-4</v>
      </c>
    </row>
    <row r="14838" spans="1:2" x14ac:dyDescent="0.25">
      <c r="A14838" s="1">
        <v>3708.61</v>
      </c>
      <c r="B14838" s="1">
        <v>1.5799999999999999E-4</v>
      </c>
    </row>
    <row r="14839" spans="1:2" x14ac:dyDescent="0.25">
      <c r="A14839" s="1">
        <v>3708.86</v>
      </c>
      <c r="B14839" s="1">
        <v>1.5799999999999999E-4</v>
      </c>
    </row>
    <row r="14840" spans="1:2" x14ac:dyDescent="0.25">
      <c r="A14840" s="1">
        <v>3709.11</v>
      </c>
      <c r="B14840" s="1">
        <v>1.5799999999999999E-4</v>
      </c>
    </row>
    <row r="14841" spans="1:2" x14ac:dyDescent="0.25">
      <c r="A14841" s="1">
        <v>3709.36</v>
      </c>
      <c r="B14841" s="1">
        <v>1.5799999999999999E-4</v>
      </c>
    </row>
    <row r="14842" spans="1:2" x14ac:dyDescent="0.25">
      <c r="A14842" s="1">
        <v>3709.61</v>
      </c>
      <c r="B14842" s="1">
        <v>1.5799999999999999E-4</v>
      </c>
    </row>
    <row r="14843" spans="1:2" x14ac:dyDescent="0.25">
      <c r="A14843" s="1">
        <v>3709.86</v>
      </c>
      <c r="B14843" s="1">
        <v>1.5799999999999999E-4</v>
      </c>
    </row>
    <row r="14844" spans="1:2" x14ac:dyDescent="0.25">
      <c r="A14844" s="1">
        <v>3710.11</v>
      </c>
      <c r="B14844" s="1">
        <v>1.5799999999999999E-4</v>
      </c>
    </row>
    <row r="14845" spans="1:2" x14ac:dyDescent="0.25">
      <c r="A14845" s="1">
        <v>3710.36</v>
      </c>
      <c r="B14845" s="1">
        <v>1.5799999999999999E-4</v>
      </c>
    </row>
    <row r="14846" spans="1:2" x14ac:dyDescent="0.25">
      <c r="A14846" s="1">
        <v>3710.61</v>
      </c>
      <c r="B14846" s="1">
        <v>1.5799999999999999E-4</v>
      </c>
    </row>
    <row r="14847" spans="1:2" x14ac:dyDescent="0.25">
      <c r="A14847" s="1">
        <v>3710.86</v>
      </c>
      <c r="B14847" s="1">
        <v>1.5799999999999999E-4</v>
      </c>
    </row>
    <row r="14848" spans="1:2" x14ac:dyDescent="0.25">
      <c r="A14848" s="1">
        <v>3711.11</v>
      </c>
      <c r="B14848" s="1">
        <v>1.5799999999999999E-4</v>
      </c>
    </row>
    <row r="14849" spans="1:2" x14ac:dyDescent="0.25">
      <c r="A14849" s="1">
        <v>3711.36</v>
      </c>
      <c r="B14849" s="1">
        <v>1.5799999999999999E-4</v>
      </c>
    </row>
    <row r="14850" spans="1:2" x14ac:dyDescent="0.25">
      <c r="A14850" s="1">
        <v>3711.61</v>
      </c>
      <c r="B14850" s="1">
        <v>1.5799999999999999E-4</v>
      </c>
    </row>
    <row r="14851" spans="1:2" x14ac:dyDescent="0.25">
      <c r="A14851" s="1">
        <v>3711.86</v>
      </c>
      <c r="B14851" s="1">
        <v>1.5799999999999999E-4</v>
      </c>
    </row>
    <row r="14852" spans="1:2" x14ac:dyDescent="0.25">
      <c r="A14852" s="1">
        <v>3712.11</v>
      </c>
      <c r="B14852" s="1">
        <v>1.5799999999999999E-4</v>
      </c>
    </row>
    <row r="14853" spans="1:2" x14ac:dyDescent="0.25">
      <c r="A14853" s="1">
        <v>3712.36</v>
      </c>
      <c r="B14853" s="1">
        <v>1.5799999999999999E-4</v>
      </c>
    </row>
    <row r="14854" spans="1:2" x14ac:dyDescent="0.25">
      <c r="A14854" s="1">
        <v>3712.61</v>
      </c>
      <c r="B14854" s="1">
        <v>1.5799999999999999E-4</v>
      </c>
    </row>
    <row r="14855" spans="1:2" x14ac:dyDescent="0.25">
      <c r="A14855" s="1">
        <v>3712.86</v>
      </c>
      <c r="B14855" s="1">
        <v>1.5799999999999999E-4</v>
      </c>
    </row>
    <row r="14856" spans="1:2" x14ac:dyDescent="0.25">
      <c r="A14856" s="1">
        <v>3713.11</v>
      </c>
      <c r="B14856" s="1">
        <v>1.5699999999999999E-4</v>
      </c>
    </row>
    <row r="14857" spans="1:2" x14ac:dyDescent="0.25">
      <c r="A14857" s="1">
        <v>3713.36</v>
      </c>
      <c r="B14857" s="1">
        <v>1.5699999999999999E-4</v>
      </c>
    </row>
    <row r="14858" spans="1:2" x14ac:dyDescent="0.25">
      <c r="A14858" s="1">
        <v>3713.61</v>
      </c>
      <c r="B14858" s="1">
        <v>1.5699999999999999E-4</v>
      </c>
    </row>
    <row r="14859" spans="1:2" x14ac:dyDescent="0.25">
      <c r="A14859" s="1">
        <v>3713.86</v>
      </c>
      <c r="B14859" s="1">
        <v>1.5699999999999999E-4</v>
      </c>
    </row>
    <row r="14860" spans="1:2" x14ac:dyDescent="0.25">
      <c r="A14860" s="1">
        <v>3714.11</v>
      </c>
      <c r="B14860" s="1">
        <v>1.5699999999999999E-4</v>
      </c>
    </row>
    <row r="14861" spans="1:2" x14ac:dyDescent="0.25">
      <c r="A14861" s="1">
        <v>3714.36</v>
      </c>
      <c r="B14861" s="1">
        <v>1.5699999999999999E-4</v>
      </c>
    </row>
    <row r="14862" spans="1:2" x14ac:dyDescent="0.25">
      <c r="A14862" s="1">
        <v>3714.61</v>
      </c>
      <c r="B14862" s="1">
        <v>1.5699999999999999E-4</v>
      </c>
    </row>
    <row r="14863" spans="1:2" x14ac:dyDescent="0.25">
      <c r="A14863" s="1">
        <v>3714.86</v>
      </c>
      <c r="B14863" s="1">
        <v>1.5699999999999999E-4</v>
      </c>
    </row>
    <row r="14864" spans="1:2" x14ac:dyDescent="0.25">
      <c r="A14864" s="1">
        <v>3715.11</v>
      </c>
      <c r="B14864" s="1">
        <v>1.5699999999999999E-4</v>
      </c>
    </row>
    <row r="14865" spans="1:2" x14ac:dyDescent="0.25">
      <c r="A14865" s="1">
        <v>3715.36</v>
      </c>
      <c r="B14865" s="1">
        <v>1.5699999999999999E-4</v>
      </c>
    </row>
    <row r="14866" spans="1:2" x14ac:dyDescent="0.25">
      <c r="A14866" s="1">
        <v>3715.61</v>
      </c>
      <c r="B14866" s="1">
        <v>1.5699999999999999E-4</v>
      </c>
    </row>
    <row r="14867" spans="1:2" x14ac:dyDescent="0.25">
      <c r="A14867" s="1">
        <v>3715.86</v>
      </c>
      <c r="B14867" s="1">
        <v>1.5699999999999999E-4</v>
      </c>
    </row>
    <row r="14868" spans="1:2" x14ac:dyDescent="0.25">
      <c r="A14868" s="1">
        <v>3716.11</v>
      </c>
      <c r="B14868" s="1">
        <v>1.5699999999999999E-4</v>
      </c>
    </row>
    <row r="14869" spans="1:2" x14ac:dyDescent="0.25">
      <c r="A14869" s="1">
        <v>3716.36</v>
      </c>
      <c r="B14869" s="1">
        <v>1.5699999999999999E-4</v>
      </c>
    </row>
    <row r="14870" spans="1:2" x14ac:dyDescent="0.25">
      <c r="A14870" s="1">
        <v>3716.61</v>
      </c>
      <c r="B14870" s="1">
        <v>1.5699999999999999E-4</v>
      </c>
    </row>
    <row r="14871" spans="1:2" x14ac:dyDescent="0.25">
      <c r="A14871" s="1">
        <v>3716.86</v>
      </c>
      <c r="B14871" s="1">
        <v>1.5699999999999999E-4</v>
      </c>
    </row>
    <row r="14872" spans="1:2" x14ac:dyDescent="0.25">
      <c r="A14872" s="1">
        <v>3717.11</v>
      </c>
      <c r="B14872" s="1">
        <v>1.5699999999999999E-4</v>
      </c>
    </row>
    <row r="14873" spans="1:2" x14ac:dyDescent="0.25">
      <c r="A14873" s="1">
        <v>3717.36</v>
      </c>
      <c r="B14873" s="1">
        <v>1.5699999999999999E-4</v>
      </c>
    </row>
    <row r="14874" spans="1:2" x14ac:dyDescent="0.25">
      <c r="A14874" s="1">
        <v>3717.61</v>
      </c>
      <c r="B14874" s="1">
        <v>1.5699999999999999E-4</v>
      </c>
    </row>
    <row r="14875" spans="1:2" x14ac:dyDescent="0.25">
      <c r="A14875" s="1">
        <v>3717.86</v>
      </c>
      <c r="B14875" s="1">
        <v>1.5699999999999999E-4</v>
      </c>
    </row>
    <row r="14876" spans="1:2" x14ac:dyDescent="0.25">
      <c r="A14876" s="1">
        <v>3718.11</v>
      </c>
      <c r="B14876" s="1">
        <v>1.5699999999999999E-4</v>
      </c>
    </row>
    <row r="14877" spans="1:2" x14ac:dyDescent="0.25">
      <c r="A14877" s="1">
        <v>3718.36</v>
      </c>
      <c r="B14877" s="1">
        <v>1.5699999999999999E-4</v>
      </c>
    </row>
    <row r="14878" spans="1:2" x14ac:dyDescent="0.25">
      <c r="A14878" s="1">
        <v>3718.61</v>
      </c>
      <c r="B14878" s="1">
        <v>1.5699999999999999E-4</v>
      </c>
    </row>
    <row r="14879" spans="1:2" x14ac:dyDescent="0.25">
      <c r="A14879" s="1">
        <v>3718.86</v>
      </c>
      <c r="B14879" s="1">
        <v>1.5699999999999999E-4</v>
      </c>
    </row>
    <row r="14880" spans="1:2" x14ac:dyDescent="0.25">
      <c r="A14880" s="1">
        <v>3719.11</v>
      </c>
      <c r="B14880" s="1">
        <v>1.5699999999999999E-4</v>
      </c>
    </row>
    <row r="14881" spans="1:2" x14ac:dyDescent="0.25">
      <c r="A14881" s="1">
        <v>3719.36</v>
      </c>
      <c r="B14881" s="1">
        <v>1.5699999999999999E-4</v>
      </c>
    </row>
    <row r="14882" spans="1:2" x14ac:dyDescent="0.25">
      <c r="A14882" s="1">
        <v>3719.61</v>
      </c>
      <c r="B14882" s="1">
        <v>1.5699999999999999E-4</v>
      </c>
    </row>
    <row r="14883" spans="1:2" x14ac:dyDescent="0.25">
      <c r="A14883" s="1">
        <v>3719.86</v>
      </c>
      <c r="B14883" s="1">
        <v>1.5699999999999999E-4</v>
      </c>
    </row>
    <row r="14884" spans="1:2" x14ac:dyDescent="0.25">
      <c r="A14884" s="1">
        <v>3720.11</v>
      </c>
      <c r="B14884" s="1">
        <v>1.5699999999999999E-4</v>
      </c>
    </row>
    <row r="14885" spans="1:2" x14ac:dyDescent="0.25">
      <c r="A14885" s="1">
        <v>3720.36</v>
      </c>
      <c r="B14885" s="1">
        <v>1.5699999999999999E-4</v>
      </c>
    </row>
    <row r="14886" spans="1:2" x14ac:dyDescent="0.25">
      <c r="A14886" s="1">
        <v>3720.61</v>
      </c>
      <c r="B14886" s="1">
        <v>1.5699999999999999E-4</v>
      </c>
    </row>
    <row r="14887" spans="1:2" x14ac:dyDescent="0.25">
      <c r="A14887" s="1">
        <v>3720.86</v>
      </c>
      <c r="B14887" s="1">
        <v>1.5699999999999999E-4</v>
      </c>
    </row>
    <row r="14888" spans="1:2" x14ac:dyDescent="0.25">
      <c r="A14888" s="1">
        <v>3721.11</v>
      </c>
      <c r="B14888" s="1">
        <v>1.5699999999999999E-4</v>
      </c>
    </row>
    <row r="14889" spans="1:2" x14ac:dyDescent="0.25">
      <c r="A14889" s="1">
        <v>3721.36</v>
      </c>
      <c r="B14889" s="1">
        <v>1.5699999999999999E-4</v>
      </c>
    </row>
    <row r="14890" spans="1:2" x14ac:dyDescent="0.25">
      <c r="A14890" s="1">
        <v>3721.61</v>
      </c>
      <c r="B14890" s="1">
        <v>1.5699999999999999E-4</v>
      </c>
    </row>
    <row r="14891" spans="1:2" x14ac:dyDescent="0.25">
      <c r="A14891" s="1">
        <v>3721.86</v>
      </c>
      <c r="B14891" s="1">
        <v>1.5699999999999999E-4</v>
      </c>
    </row>
    <row r="14892" spans="1:2" x14ac:dyDescent="0.25">
      <c r="A14892" s="1">
        <v>3722.11</v>
      </c>
      <c r="B14892" s="1">
        <v>1.5699999999999999E-4</v>
      </c>
    </row>
    <row r="14893" spans="1:2" x14ac:dyDescent="0.25">
      <c r="A14893" s="1">
        <v>3722.36</v>
      </c>
      <c r="B14893" s="1">
        <v>1.5699999999999999E-4</v>
      </c>
    </row>
    <row r="14894" spans="1:2" x14ac:dyDescent="0.25">
      <c r="A14894" s="1">
        <v>3722.61</v>
      </c>
      <c r="B14894" s="1">
        <v>1.5699999999999999E-4</v>
      </c>
    </row>
    <row r="14895" spans="1:2" x14ac:dyDescent="0.25">
      <c r="A14895" s="1">
        <v>3722.86</v>
      </c>
      <c r="B14895" s="1">
        <v>1.5699999999999999E-4</v>
      </c>
    </row>
    <row r="14896" spans="1:2" x14ac:dyDescent="0.25">
      <c r="A14896" s="1">
        <v>3723.11</v>
      </c>
      <c r="B14896" s="1">
        <v>1.5699999999999999E-4</v>
      </c>
    </row>
    <row r="14897" spans="1:2" x14ac:dyDescent="0.25">
      <c r="A14897" s="1">
        <v>3723.36</v>
      </c>
      <c r="B14897" s="1">
        <v>1.5699999999999999E-4</v>
      </c>
    </row>
    <row r="14898" spans="1:2" x14ac:dyDescent="0.25">
      <c r="A14898" s="1">
        <v>3723.61</v>
      </c>
      <c r="B14898" s="1">
        <v>1.5699999999999999E-4</v>
      </c>
    </row>
    <row r="14899" spans="1:2" x14ac:dyDescent="0.25">
      <c r="A14899" s="1">
        <v>3723.86</v>
      </c>
      <c r="B14899" s="1">
        <v>1.5699999999999999E-4</v>
      </c>
    </row>
    <row r="14900" spans="1:2" x14ac:dyDescent="0.25">
      <c r="A14900" s="1">
        <v>3724.11</v>
      </c>
      <c r="B14900" s="1">
        <v>1.5699999999999999E-4</v>
      </c>
    </row>
    <row r="14901" spans="1:2" x14ac:dyDescent="0.25">
      <c r="A14901" s="1">
        <v>3724.36</v>
      </c>
      <c r="B14901" s="1">
        <v>1.5699999999999999E-4</v>
      </c>
    </row>
    <row r="14902" spans="1:2" x14ac:dyDescent="0.25">
      <c r="A14902" s="1">
        <v>3724.61</v>
      </c>
      <c r="B14902" s="1">
        <v>1.5699999999999999E-4</v>
      </c>
    </row>
    <row r="14903" spans="1:2" x14ac:dyDescent="0.25">
      <c r="A14903" s="1">
        <v>3724.86</v>
      </c>
      <c r="B14903" s="1">
        <v>1.56E-4</v>
      </c>
    </row>
    <row r="14904" spans="1:2" x14ac:dyDescent="0.25">
      <c r="A14904" s="1">
        <v>3725.11</v>
      </c>
      <c r="B14904" s="1">
        <v>1.56E-4</v>
      </c>
    </row>
    <row r="14905" spans="1:2" x14ac:dyDescent="0.25">
      <c r="A14905" s="1">
        <v>3725.36</v>
      </c>
      <c r="B14905" s="1">
        <v>1.56E-4</v>
      </c>
    </row>
    <row r="14906" spans="1:2" x14ac:dyDescent="0.25">
      <c r="A14906" s="1">
        <v>3725.61</v>
      </c>
      <c r="B14906" s="1">
        <v>1.56E-4</v>
      </c>
    </row>
    <row r="14907" spans="1:2" x14ac:dyDescent="0.25">
      <c r="A14907" s="1">
        <v>3725.86</v>
      </c>
      <c r="B14907" s="1">
        <v>1.56E-4</v>
      </c>
    </row>
    <row r="14908" spans="1:2" x14ac:dyDescent="0.25">
      <c r="A14908" s="1">
        <v>3726.11</v>
      </c>
      <c r="B14908" s="1">
        <v>1.56E-4</v>
      </c>
    </row>
    <row r="14909" spans="1:2" x14ac:dyDescent="0.25">
      <c r="A14909" s="1">
        <v>3726.36</v>
      </c>
      <c r="B14909" s="1">
        <v>1.56E-4</v>
      </c>
    </row>
    <row r="14910" spans="1:2" x14ac:dyDescent="0.25">
      <c r="A14910" s="1">
        <v>3726.61</v>
      </c>
      <c r="B14910" s="1">
        <v>1.56E-4</v>
      </c>
    </row>
    <row r="14911" spans="1:2" x14ac:dyDescent="0.25">
      <c r="A14911" s="1">
        <v>3726.86</v>
      </c>
      <c r="B14911" s="1">
        <v>1.56E-4</v>
      </c>
    </row>
    <row r="14912" spans="1:2" x14ac:dyDescent="0.25">
      <c r="A14912" s="1">
        <v>3727.11</v>
      </c>
      <c r="B14912" s="1">
        <v>1.56E-4</v>
      </c>
    </row>
    <row r="14913" spans="1:2" x14ac:dyDescent="0.25">
      <c r="A14913" s="1">
        <v>3727.36</v>
      </c>
      <c r="B14913" s="1">
        <v>1.56E-4</v>
      </c>
    </row>
    <row r="14914" spans="1:2" x14ac:dyDescent="0.25">
      <c r="A14914" s="1">
        <v>3727.61</v>
      </c>
      <c r="B14914" s="1">
        <v>1.56E-4</v>
      </c>
    </row>
    <row r="14915" spans="1:2" x14ac:dyDescent="0.25">
      <c r="A14915" s="1">
        <v>3727.86</v>
      </c>
      <c r="B14915" s="1">
        <v>1.56E-4</v>
      </c>
    </row>
    <row r="14916" spans="1:2" x14ac:dyDescent="0.25">
      <c r="A14916" s="1">
        <v>3728.11</v>
      </c>
      <c r="B14916" s="1">
        <v>1.56E-4</v>
      </c>
    </row>
    <row r="14917" spans="1:2" x14ac:dyDescent="0.25">
      <c r="A14917" s="1">
        <v>3728.36</v>
      </c>
      <c r="B14917" s="1">
        <v>1.56E-4</v>
      </c>
    </row>
    <row r="14918" spans="1:2" x14ac:dyDescent="0.25">
      <c r="A14918" s="1">
        <v>3728.61</v>
      </c>
      <c r="B14918" s="1">
        <v>1.56E-4</v>
      </c>
    </row>
    <row r="14919" spans="1:2" x14ac:dyDescent="0.25">
      <c r="A14919" s="1">
        <v>3728.86</v>
      </c>
      <c r="B14919" s="1">
        <v>1.56E-4</v>
      </c>
    </row>
    <row r="14920" spans="1:2" x14ac:dyDescent="0.25">
      <c r="A14920" s="1">
        <v>3729.11</v>
      </c>
      <c r="B14920" s="1">
        <v>1.56E-4</v>
      </c>
    </row>
    <row r="14921" spans="1:2" x14ac:dyDescent="0.25">
      <c r="A14921" s="1">
        <v>3729.36</v>
      </c>
      <c r="B14921" s="1">
        <v>1.56E-4</v>
      </c>
    </row>
    <row r="14922" spans="1:2" x14ac:dyDescent="0.25">
      <c r="A14922" s="1">
        <v>3729.61</v>
      </c>
      <c r="B14922" s="1">
        <v>1.56E-4</v>
      </c>
    </row>
    <row r="14923" spans="1:2" x14ac:dyDescent="0.25">
      <c r="A14923" s="1">
        <v>3729.86</v>
      </c>
      <c r="B14923" s="1">
        <v>1.56E-4</v>
      </c>
    </row>
    <row r="14924" spans="1:2" x14ac:dyDescent="0.25">
      <c r="A14924" s="1">
        <v>3730.11</v>
      </c>
      <c r="B14924" s="1">
        <v>1.56E-4</v>
      </c>
    </row>
    <row r="14925" spans="1:2" x14ac:dyDescent="0.25">
      <c r="A14925" s="1">
        <v>3730.36</v>
      </c>
      <c r="B14925" s="1">
        <v>1.56E-4</v>
      </c>
    </row>
    <row r="14926" spans="1:2" x14ac:dyDescent="0.25">
      <c r="A14926" s="1">
        <v>3730.61</v>
      </c>
      <c r="B14926" s="1">
        <v>1.56E-4</v>
      </c>
    </row>
    <row r="14927" spans="1:2" x14ac:dyDescent="0.25">
      <c r="A14927" s="1">
        <v>3730.86</v>
      </c>
      <c r="B14927" s="1">
        <v>1.56E-4</v>
      </c>
    </row>
    <row r="14928" spans="1:2" x14ac:dyDescent="0.25">
      <c r="A14928" s="1">
        <v>3731.11</v>
      </c>
      <c r="B14928" s="1">
        <v>1.56E-4</v>
      </c>
    </row>
    <row r="14929" spans="1:2" x14ac:dyDescent="0.25">
      <c r="A14929" s="1">
        <v>3731.36</v>
      </c>
      <c r="B14929" s="1">
        <v>1.56E-4</v>
      </c>
    </row>
    <row r="14930" spans="1:2" x14ac:dyDescent="0.25">
      <c r="A14930" s="1">
        <v>3731.61</v>
      </c>
      <c r="B14930" s="1">
        <v>1.56E-4</v>
      </c>
    </row>
    <row r="14931" spans="1:2" x14ac:dyDescent="0.25">
      <c r="A14931" s="1">
        <v>3731.86</v>
      </c>
      <c r="B14931" s="1">
        <v>1.56E-4</v>
      </c>
    </row>
    <row r="14932" spans="1:2" x14ac:dyDescent="0.25">
      <c r="A14932" s="1">
        <v>3732.11</v>
      </c>
      <c r="B14932" s="1">
        <v>1.56E-4</v>
      </c>
    </row>
    <row r="14933" spans="1:2" x14ac:dyDescent="0.25">
      <c r="A14933" s="1">
        <v>3732.36</v>
      </c>
      <c r="B14933" s="1">
        <v>1.56E-4</v>
      </c>
    </row>
    <row r="14934" spans="1:2" x14ac:dyDescent="0.25">
      <c r="A14934" s="1">
        <v>3732.61</v>
      </c>
      <c r="B14934" s="1">
        <v>1.56E-4</v>
      </c>
    </row>
    <row r="14935" spans="1:2" x14ac:dyDescent="0.25">
      <c r="A14935" s="1">
        <v>3732.86</v>
      </c>
      <c r="B14935" s="1">
        <v>1.56E-4</v>
      </c>
    </row>
    <row r="14936" spans="1:2" x14ac:dyDescent="0.25">
      <c r="A14936" s="1">
        <v>3733.11</v>
      </c>
      <c r="B14936" s="1">
        <v>1.56E-4</v>
      </c>
    </row>
    <row r="14937" spans="1:2" x14ac:dyDescent="0.25">
      <c r="A14937" s="1">
        <v>3733.36</v>
      </c>
      <c r="B14937" s="1">
        <v>1.56E-4</v>
      </c>
    </row>
    <row r="14938" spans="1:2" x14ac:dyDescent="0.25">
      <c r="A14938" s="1">
        <v>3733.61</v>
      </c>
      <c r="B14938" s="1">
        <v>1.56E-4</v>
      </c>
    </row>
    <row r="14939" spans="1:2" x14ac:dyDescent="0.25">
      <c r="A14939" s="1">
        <v>3733.86</v>
      </c>
      <c r="B14939" s="1">
        <v>1.56E-4</v>
      </c>
    </row>
    <row r="14940" spans="1:2" x14ac:dyDescent="0.25">
      <c r="A14940" s="1">
        <v>3734.11</v>
      </c>
      <c r="B14940" s="1">
        <v>1.56E-4</v>
      </c>
    </row>
    <row r="14941" spans="1:2" x14ac:dyDescent="0.25">
      <c r="A14941" s="1">
        <v>3734.36</v>
      </c>
      <c r="B14941" s="1">
        <v>1.56E-4</v>
      </c>
    </row>
    <row r="14942" spans="1:2" x14ac:dyDescent="0.25">
      <c r="A14942" s="1">
        <v>3734.61</v>
      </c>
      <c r="B14942" s="1">
        <v>1.56E-4</v>
      </c>
    </row>
    <row r="14943" spans="1:2" x14ac:dyDescent="0.25">
      <c r="A14943" s="1">
        <v>3734.86</v>
      </c>
      <c r="B14943" s="1">
        <v>1.56E-4</v>
      </c>
    </row>
    <row r="14944" spans="1:2" x14ac:dyDescent="0.25">
      <c r="A14944" s="1">
        <v>3735.11</v>
      </c>
      <c r="B14944" s="1">
        <v>1.56E-4</v>
      </c>
    </row>
    <row r="14945" spans="1:2" x14ac:dyDescent="0.25">
      <c r="A14945" s="1">
        <v>3735.36</v>
      </c>
      <c r="B14945" s="1">
        <v>1.56E-4</v>
      </c>
    </row>
    <row r="14946" spans="1:2" x14ac:dyDescent="0.25">
      <c r="A14946" s="1">
        <v>3735.61</v>
      </c>
      <c r="B14946" s="1">
        <v>1.56E-4</v>
      </c>
    </row>
    <row r="14947" spans="1:2" x14ac:dyDescent="0.25">
      <c r="A14947" s="1">
        <v>3735.86</v>
      </c>
      <c r="B14947" s="1">
        <v>1.56E-4</v>
      </c>
    </row>
    <row r="14948" spans="1:2" x14ac:dyDescent="0.25">
      <c r="A14948" s="1">
        <v>3736.11</v>
      </c>
      <c r="B14948" s="1">
        <v>1.56E-4</v>
      </c>
    </row>
    <row r="14949" spans="1:2" x14ac:dyDescent="0.25">
      <c r="A14949" s="1">
        <v>3736.36</v>
      </c>
      <c r="B14949" s="1">
        <v>1.56E-4</v>
      </c>
    </row>
    <row r="14950" spans="1:2" x14ac:dyDescent="0.25">
      <c r="A14950" s="1">
        <v>3736.61</v>
      </c>
      <c r="B14950" s="1">
        <v>1.56E-4</v>
      </c>
    </row>
    <row r="14951" spans="1:2" x14ac:dyDescent="0.25">
      <c r="A14951" s="1">
        <v>3736.86</v>
      </c>
      <c r="B14951" s="1">
        <v>1.56E-4</v>
      </c>
    </row>
    <row r="14952" spans="1:2" x14ac:dyDescent="0.25">
      <c r="A14952" s="1">
        <v>3737.11</v>
      </c>
      <c r="B14952" s="1">
        <v>1.56E-4</v>
      </c>
    </row>
    <row r="14953" spans="1:2" x14ac:dyDescent="0.25">
      <c r="A14953" s="1">
        <v>3737.36</v>
      </c>
      <c r="B14953" s="1">
        <v>1.56E-4</v>
      </c>
    </row>
    <row r="14954" spans="1:2" x14ac:dyDescent="0.25">
      <c r="A14954" s="1">
        <v>3737.61</v>
      </c>
      <c r="B14954" s="1">
        <v>1.56E-4</v>
      </c>
    </row>
    <row r="14955" spans="1:2" x14ac:dyDescent="0.25">
      <c r="A14955" s="1">
        <v>3737.86</v>
      </c>
      <c r="B14955" s="1">
        <v>1.56E-4</v>
      </c>
    </row>
    <row r="14956" spans="1:2" x14ac:dyDescent="0.25">
      <c r="A14956" s="1">
        <v>3738.11</v>
      </c>
      <c r="B14956" s="1">
        <v>1.55E-4</v>
      </c>
    </row>
    <row r="14957" spans="1:2" x14ac:dyDescent="0.25">
      <c r="A14957" s="1">
        <v>3738.36</v>
      </c>
      <c r="B14957" s="1">
        <v>1.55E-4</v>
      </c>
    </row>
    <row r="14958" spans="1:2" x14ac:dyDescent="0.25">
      <c r="A14958" s="1">
        <v>3738.61</v>
      </c>
      <c r="B14958" s="1">
        <v>1.55E-4</v>
      </c>
    </row>
    <row r="14959" spans="1:2" x14ac:dyDescent="0.25">
      <c r="A14959" s="1">
        <v>3738.86</v>
      </c>
      <c r="B14959" s="1">
        <v>1.55E-4</v>
      </c>
    </row>
    <row r="14960" spans="1:2" x14ac:dyDescent="0.25">
      <c r="A14960" s="1">
        <v>3739.11</v>
      </c>
      <c r="B14960" s="1">
        <v>1.54E-4</v>
      </c>
    </row>
    <row r="14961" spans="1:2" x14ac:dyDescent="0.25">
      <c r="A14961" s="1">
        <v>3739.36</v>
      </c>
      <c r="B14961" s="1">
        <v>1.54E-4</v>
      </c>
    </row>
    <row r="14962" spans="1:2" x14ac:dyDescent="0.25">
      <c r="A14962" s="1">
        <v>3739.61</v>
      </c>
      <c r="B14962" s="1">
        <v>1.54E-4</v>
      </c>
    </row>
    <row r="14963" spans="1:2" x14ac:dyDescent="0.25">
      <c r="A14963" s="1">
        <v>3739.86</v>
      </c>
      <c r="B14963" s="1">
        <v>1.54E-4</v>
      </c>
    </row>
    <row r="14964" spans="1:2" x14ac:dyDescent="0.25">
      <c r="A14964" s="1">
        <v>3740.11</v>
      </c>
      <c r="B14964" s="1">
        <v>1.54E-4</v>
      </c>
    </row>
    <row r="14965" spans="1:2" x14ac:dyDescent="0.25">
      <c r="A14965" s="1">
        <v>3740.36</v>
      </c>
      <c r="B14965" s="1">
        <v>1.54E-4</v>
      </c>
    </row>
    <row r="14966" spans="1:2" x14ac:dyDescent="0.25">
      <c r="A14966" s="1">
        <v>3740.61</v>
      </c>
      <c r="B14966" s="1">
        <v>1.54E-4</v>
      </c>
    </row>
    <row r="14967" spans="1:2" x14ac:dyDescent="0.25">
      <c r="A14967" s="1">
        <v>3740.86</v>
      </c>
      <c r="B14967" s="1">
        <v>1.54E-4</v>
      </c>
    </row>
    <row r="14968" spans="1:2" x14ac:dyDescent="0.25">
      <c r="A14968" s="1">
        <v>3741.11</v>
      </c>
      <c r="B14968" s="1">
        <v>1.54E-4</v>
      </c>
    </row>
    <row r="14969" spans="1:2" x14ac:dyDescent="0.25">
      <c r="A14969" s="1">
        <v>3741.36</v>
      </c>
      <c r="B14969" s="1">
        <v>1.54E-4</v>
      </c>
    </row>
    <row r="14970" spans="1:2" x14ac:dyDescent="0.25">
      <c r="A14970" s="1">
        <v>3741.61</v>
      </c>
      <c r="B14970" s="1">
        <v>1.54E-4</v>
      </c>
    </row>
    <row r="14971" spans="1:2" x14ac:dyDescent="0.25">
      <c r="A14971" s="1">
        <v>3741.86</v>
      </c>
      <c r="B14971" s="1">
        <v>1.54E-4</v>
      </c>
    </row>
    <row r="14972" spans="1:2" x14ac:dyDescent="0.25">
      <c r="A14972" s="1">
        <v>3742.11</v>
      </c>
      <c r="B14972" s="1">
        <v>1.54E-4</v>
      </c>
    </row>
    <row r="14973" spans="1:2" x14ac:dyDescent="0.25">
      <c r="A14973" s="1">
        <v>3742.36</v>
      </c>
      <c r="B14973" s="1">
        <v>1.54E-4</v>
      </c>
    </row>
    <row r="14974" spans="1:2" x14ac:dyDescent="0.25">
      <c r="A14974" s="1">
        <v>3742.61</v>
      </c>
      <c r="B14974" s="1">
        <v>1.54E-4</v>
      </c>
    </row>
    <row r="14975" spans="1:2" x14ac:dyDescent="0.25">
      <c r="A14975" s="1">
        <v>3742.86</v>
      </c>
      <c r="B14975" s="1">
        <v>1.54E-4</v>
      </c>
    </row>
    <row r="14976" spans="1:2" x14ac:dyDescent="0.25">
      <c r="A14976" s="1">
        <v>3743.11</v>
      </c>
      <c r="B14976" s="1">
        <v>1.54E-4</v>
      </c>
    </row>
    <row r="14977" spans="1:2" x14ac:dyDescent="0.25">
      <c r="A14977" s="1">
        <v>3743.36</v>
      </c>
      <c r="B14977" s="1">
        <v>1.54E-4</v>
      </c>
    </row>
    <row r="14978" spans="1:2" x14ac:dyDescent="0.25">
      <c r="A14978" s="1">
        <v>3743.61</v>
      </c>
      <c r="B14978" s="1">
        <v>1.54E-4</v>
      </c>
    </row>
    <row r="14979" spans="1:2" x14ac:dyDescent="0.25">
      <c r="A14979" s="1">
        <v>3743.86</v>
      </c>
      <c r="B14979" s="1">
        <v>1.54E-4</v>
      </c>
    </row>
    <row r="14980" spans="1:2" x14ac:dyDescent="0.25">
      <c r="A14980" s="1">
        <v>3744.11</v>
      </c>
      <c r="B14980" s="1">
        <v>1.54E-4</v>
      </c>
    </row>
    <row r="14981" spans="1:2" x14ac:dyDescent="0.25">
      <c r="A14981" s="1">
        <v>3744.36</v>
      </c>
      <c r="B14981" s="1">
        <v>1.54E-4</v>
      </c>
    </row>
    <row r="14982" spans="1:2" x14ac:dyDescent="0.25">
      <c r="A14982" s="1">
        <v>3744.61</v>
      </c>
      <c r="B14982" s="1">
        <v>1.54E-4</v>
      </c>
    </row>
    <row r="14983" spans="1:2" x14ac:dyDescent="0.25">
      <c r="A14983" s="1">
        <v>3744.86</v>
      </c>
      <c r="B14983" s="1">
        <v>1.54E-4</v>
      </c>
    </row>
    <row r="14984" spans="1:2" x14ac:dyDescent="0.25">
      <c r="A14984" s="1">
        <v>3745.11</v>
      </c>
      <c r="B14984" s="1">
        <v>1.54E-4</v>
      </c>
    </row>
    <row r="14985" spans="1:2" x14ac:dyDescent="0.25">
      <c r="A14985" s="1">
        <v>3745.36</v>
      </c>
      <c r="B14985" s="1">
        <v>1.54E-4</v>
      </c>
    </row>
    <row r="14986" spans="1:2" x14ac:dyDescent="0.25">
      <c r="A14986" s="1">
        <v>3745.61</v>
      </c>
      <c r="B14986" s="1">
        <v>1.54E-4</v>
      </c>
    </row>
    <row r="14987" spans="1:2" x14ac:dyDescent="0.25">
      <c r="A14987" s="1">
        <v>3745.86</v>
      </c>
      <c r="B14987" s="1">
        <v>1.54E-4</v>
      </c>
    </row>
    <row r="14988" spans="1:2" x14ac:dyDescent="0.25">
      <c r="A14988" s="1">
        <v>3746.11</v>
      </c>
      <c r="B14988" s="1">
        <v>1.54E-4</v>
      </c>
    </row>
    <row r="14989" spans="1:2" x14ac:dyDescent="0.25">
      <c r="A14989" s="1">
        <v>3746.36</v>
      </c>
      <c r="B14989" s="1">
        <v>1.54E-4</v>
      </c>
    </row>
    <row r="14990" spans="1:2" x14ac:dyDescent="0.25">
      <c r="A14990" s="1">
        <v>3746.61</v>
      </c>
      <c r="B14990" s="1">
        <v>1.54E-4</v>
      </c>
    </row>
    <row r="14991" spans="1:2" x14ac:dyDescent="0.25">
      <c r="A14991" s="1">
        <v>3746.86</v>
      </c>
      <c r="B14991" s="1">
        <v>1.54E-4</v>
      </c>
    </row>
    <row r="14992" spans="1:2" x14ac:dyDescent="0.25">
      <c r="A14992" s="1">
        <v>3747.11</v>
      </c>
      <c r="B14992" s="1">
        <v>1.54E-4</v>
      </c>
    </row>
    <row r="14993" spans="1:2" x14ac:dyDescent="0.25">
      <c r="A14993" s="1">
        <v>3747.36</v>
      </c>
      <c r="B14993" s="1">
        <v>1.54E-4</v>
      </c>
    </row>
    <row r="14994" spans="1:2" x14ac:dyDescent="0.25">
      <c r="A14994" s="1">
        <v>3747.61</v>
      </c>
      <c r="B14994" s="1">
        <v>1.54E-4</v>
      </c>
    </row>
    <row r="14995" spans="1:2" x14ac:dyDescent="0.25">
      <c r="A14995" s="1">
        <v>3747.86</v>
      </c>
      <c r="B14995" s="1">
        <v>1.54E-4</v>
      </c>
    </row>
    <row r="14996" spans="1:2" x14ac:dyDescent="0.25">
      <c r="A14996" s="1">
        <v>3748.11</v>
      </c>
      <c r="B14996" s="1">
        <v>1.54E-4</v>
      </c>
    </row>
    <row r="14997" spans="1:2" x14ac:dyDescent="0.25">
      <c r="A14997" s="1">
        <v>3748.36</v>
      </c>
      <c r="B14997" s="1">
        <v>1.54E-4</v>
      </c>
    </row>
    <row r="14998" spans="1:2" x14ac:dyDescent="0.25">
      <c r="A14998" s="1">
        <v>3748.61</v>
      </c>
      <c r="B14998" s="1">
        <v>1.54E-4</v>
      </c>
    </row>
    <row r="14999" spans="1:2" x14ac:dyDescent="0.25">
      <c r="A14999" s="1">
        <v>3748.86</v>
      </c>
      <c r="B14999" s="1">
        <v>1.54E-4</v>
      </c>
    </row>
    <row r="15000" spans="1:2" x14ac:dyDescent="0.25">
      <c r="A15000" s="1">
        <v>3749.11</v>
      </c>
      <c r="B15000" s="1">
        <v>1.54E-4</v>
      </c>
    </row>
    <row r="15001" spans="1:2" x14ac:dyDescent="0.25">
      <c r="A15001" s="1">
        <v>3749.36</v>
      </c>
      <c r="B15001" s="1">
        <v>1.54E-4</v>
      </c>
    </row>
    <row r="15002" spans="1:2" x14ac:dyDescent="0.25">
      <c r="A15002" s="1">
        <v>3749.61</v>
      </c>
      <c r="B15002" s="1">
        <v>1.54E-4</v>
      </c>
    </row>
    <row r="15003" spans="1:2" x14ac:dyDescent="0.25">
      <c r="A15003" s="1">
        <v>3749.86</v>
      </c>
      <c r="B15003" s="1">
        <v>1.54E-4</v>
      </c>
    </row>
    <row r="15004" spans="1:2" x14ac:dyDescent="0.25">
      <c r="A15004" s="1">
        <v>3750.11</v>
      </c>
      <c r="B15004" s="1">
        <v>1.54E-4</v>
      </c>
    </row>
    <row r="15005" spans="1:2" x14ac:dyDescent="0.25">
      <c r="A15005" s="1">
        <v>3750.36</v>
      </c>
      <c r="B15005" s="1">
        <v>1.54E-4</v>
      </c>
    </row>
    <row r="15006" spans="1:2" x14ac:dyDescent="0.25">
      <c r="A15006" s="1">
        <v>3750.61</v>
      </c>
      <c r="B15006" s="1">
        <v>1.54E-4</v>
      </c>
    </row>
    <row r="15007" spans="1:2" x14ac:dyDescent="0.25">
      <c r="A15007" s="1">
        <v>3750.86</v>
      </c>
      <c r="B15007" s="1">
        <v>1.54E-4</v>
      </c>
    </row>
    <row r="15008" spans="1:2" x14ac:dyDescent="0.25">
      <c r="A15008" s="1">
        <v>3751.11</v>
      </c>
      <c r="B15008" s="1">
        <v>1.54E-4</v>
      </c>
    </row>
    <row r="15009" spans="1:2" x14ac:dyDescent="0.25">
      <c r="A15009" s="1">
        <v>3751.36</v>
      </c>
      <c r="B15009" s="1">
        <v>1.54E-4</v>
      </c>
    </row>
    <row r="15010" spans="1:2" x14ac:dyDescent="0.25">
      <c r="A15010" s="1">
        <v>3751.61</v>
      </c>
      <c r="B15010" s="1">
        <v>1.54E-4</v>
      </c>
    </row>
    <row r="15011" spans="1:2" x14ac:dyDescent="0.25">
      <c r="A15011" s="1">
        <v>3751.86</v>
      </c>
      <c r="B15011" s="1">
        <v>1.54E-4</v>
      </c>
    </row>
    <row r="15012" spans="1:2" x14ac:dyDescent="0.25">
      <c r="A15012" s="1">
        <v>3752.11</v>
      </c>
      <c r="B15012" s="1">
        <v>1.54E-4</v>
      </c>
    </row>
    <row r="15013" spans="1:2" x14ac:dyDescent="0.25">
      <c r="A15013" s="1">
        <v>3752.36</v>
      </c>
      <c r="B15013" s="1">
        <v>1.54E-4</v>
      </c>
    </row>
    <row r="15014" spans="1:2" x14ac:dyDescent="0.25">
      <c r="A15014" s="1">
        <v>3752.61</v>
      </c>
      <c r="B15014" s="1">
        <v>1.54E-4</v>
      </c>
    </row>
    <row r="15015" spans="1:2" x14ac:dyDescent="0.25">
      <c r="A15015" s="1">
        <v>3752.86</v>
      </c>
      <c r="B15015" s="1">
        <v>1.54E-4</v>
      </c>
    </row>
    <row r="15016" spans="1:2" x14ac:dyDescent="0.25">
      <c r="A15016" s="1">
        <v>3753.11</v>
      </c>
      <c r="B15016" s="1">
        <v>1.54E-4</v>
      </c>
    </row>
    <row r="15017" spans="1:2" x14ac:dyDescent="0.25">
      <c r="A15017" s="1">
        <v>3753.36</v>
      </c>
      <c r="B15017" s="1">
        <v>1.54E-4</v>
      </c>
    </row>
    <row r="15018" spans="1:2" x14ac:dyDescent="0.25">
      <c r="A15018" s="1">
        <v>3753.61</v>
      </c>
      <c r="B15018" s="1">
        <v>1.54E-4</v>
      </c>
    </row>
    <row r="15019" spans="1:2" x14ac:dyDescent="0.25">
      <c r="A15019" s="1">
        <v>3753.86</v>
      </c>
      <c r="B15019" s="1">
        <v>1.54E-4</v>
      </c>
    </row>
    <row r="15020" spans="1:2" x14ac:dyDescent="0.25">
      <c r="A15020" s="1">
        <v>3754.11</v>
      </c>
      <c r="B15020" s="1">
        <v>1.54E-4</v>
      </c>
    </row>
    <row r="15021" spans="1:2" x14ac:dyDescent="0.25">
      <c r="A15021" s="1">
        <v>3754.36</v>
      </c>
      <c r="B15021" s="1">
        <v>1.54E-4</v>
      </c>
    </row>
    <row r="15022" spans="1:2" x14ac:dyDescent="0.25">
      <c r="A15022" s="1">
        <v>3754.61</v>
      </c>
      <c r="B15022" s="1">
        <v>1.54E-4</v>
      </c>
    </row>
    <row r="15023" spans="1:2" x14ac:dyDescent="0.25">
      <c r="A15023" s="1">
        <v>3754.86</v>
      </c>
      <c r="B15023" s="1">
        <v>1.54E-4</v>
      </c>
    </row>
    <row r="15024" spans="1:2" x14ac:dyDescent="0.25">
      <c r="A15024" s="1">
        <v>3755.11</v>
      </c>
      <c r="B15024" s="1">
        <v>1.54E-4</v>
      </c>
    </row>
    <row r="15025" spans="1:2" x14ac:dyDescent="0.25">
      <c r="A15025" s="1">
        <v>3755.36</v>
      </c>
      <c r="B15025" s="1">
        <v>1.54E-4</v>
      </c>
    </row>
    <row r="15026" spans="1:2" x14ac:dyDescent="0.25">
      <c r="A15026" s="1">
        <v>3755.61</v>
      </c>
      <c r="B15026" s="1">
        <v>1.54E-4</v>
      </c>
    </row>
    <row r="15027" spans="1:2" x14ac:dyDescent="0.25">
      <c r="A15027" s="1">
        <v>3755.86</v>
      </c>
      <c r="B15027" s="1">
        <v>1.54E-4</v>
      </c>
    </row>
    <row r="15028" spans="1:2" x14ac:dyDescent="0.25">
      <c r="A15028" s="1">
        <v>3756.11</v>
      </c>
      <c r="B15028" s="1">
        <v>1.5300000000000001E-4</v>
      </c>
    </row>
    <row r="15029" spans="1:2" x14ac:dyDescent="0.25">
      <c r="A15029" s="1">
        <v>3756.36</v>
      </c>
      <c r="B15029" s="1">
        <v>1.5300000000000001E-4</v>
      </c>
    </row>
    <row r="15030" spans="1:2" x14ac:dyDescent="0.25">
      <c r="A15030" s="1">
        <v>3756.61</v>
      </c>
      <c r="B15030" s="1">
        <v>1.5300000000000001E-4</v>
      </c>
    </row>
    <row r="15031" spans="1:2" x14ac:dyDescent="0.25">
      <c r="A15031" s="1">
        <v>3756.86</v>
      </c>
      <c r="B15031" s="1">
        <v>1.5300000000000001E-4</v>
      </c>
    </row>
    <row r="15032" spans="1:2" x14ac:dyDescent="0.25">
      <c r="A15032" s="1">
        <v>3757.11</v>
      </c>
      <c r="B15032" s="1">
        <v>1.5300000000000001E-4</v>
      </c>
    </row>
    <row r="15033" spans="1:2" x14ac:dyDescent="0.25">
      <c r="A15033" s="1">
        <v>3757.36</v>
      </c>
      <c r="B15033" s="1">
        <v>1.5300000000000001E-4</v>
      </c>
    </row>
    <row r="15034" spans="1:2" x14ac:dyDescent="0.25">
      <c r="A15034" s="1">
        <v>3757.61</v>
      </c>
      <c r="B15034" s="1">
        <v>1.5300000000000001E-4</v>
      </c>
    </row>
    <row r="15035" spans="1:2" x14ac:dyDescent="0.25">
      <c r="A15035" s="1">
        <v>3757.86</v>
      </c>
      <c r="B15035" s="1">
        <v>1.5300000000000001E-4</v>
      </c>
    </row>
    <row r="15036" spans="1:2" x14ac:dyDescent="0.25">
      <c r="A15036" s="1">
        <v>3758.11</v>
      </c>
      <c r="B15036" s="1">
        <v>1.5300000000000001E-4</v>
      </c>
    </row>
    <row r="15037" spans="1:2" x14ac:dyDescent="0.25">
      <c r="A15037" s="1">
        <v>3758.36</v>
      </c>
      <c r="B15037" s="1">
        <v>1.5300000000000001E-4</v>
      </c>
    </row>
    <row r="15038" spans="1:2" x14ac:dyDescent="0.25">
      <c r="A15038" s="1">
        <v>3758.61</v>
      </c>
      <c r="B15038" s="1">
        <v>1.5300000000000001E-4</v>
      </c>
    </row>
    <row r="15039" spans="1:2" x14ac:dyDescent="0.25">
      <c r="A15039" s="1">
        <v>3758.86</v>
      </c>
      <c r="B15039" s="1">
        <v>1.5300000000000001E-4</v>
      </c>
    </row>
    <row r="15040" spans="1:2" x14ac:dyDescent="0.25">
      <c r="A15040" s="1">
        <v>3759.11</v>
      </c>
      <c r="B15040" s="1">
        <v>1.5300000000000001E-4</v>
      </c>
    </row>
    <row r="15041" spans="1:2" x14ac:dyDescent="0.25">
      <c r="A15041" s="1">
        <v>3759.36</v>
      </c>
      <c r="B15041" s="1">
        <v>1.5300000000000001E-4</v>
      </c>
    </row>
    <row r="15042" spans="1:2" x14ac:dyDescent="0.25">
      <c r="A15042" s="1">
        <v>3759.61</v>
      </c>
      <c r="B15042" s="1">
        <v>1.5300000000000001E-4</v>
      </c>
    </row>
    <row r="15043" spans="1:2" x14ac:dyDescent="0.25">
      <c r="A15043" s="1">
        <v>3759.86</v>
      </c>
      <c r="B15043" s="1">
        <v>1.5300000000000001E-4</v>
      </c>
    </row>
    <row r="15044" spans="1:2" x14ac:dyDescent="0.25">
      <c r="A15044" s="1">
        <v>3760.11</v>
      </c>
      <c r="B15044" s="1">
        <v>1.5300000000000001E-4</v>
      </c>
    </row>
    <row r="15045" spans="1:2" x14ac:dyDescent="0.25">
      <c r="A15045" s="1">
        <v>3760.36</v>
      </c>
      <c r="B15045" s="1">
        <v>1.5300000000000001E-4</v>
      </c>
    </row>
    <row r="15046" spans="1:2" x14ac:dyDescent="0.25">
      <c r="A15046" s="1">
        <v>3760.61</v>
      </c>
      <c r="B15046" s="1">
        <v>1.5300000000000001E-4</v>
      </c>
    </row>
    <row r="15047" spans="1:2" x14ac:dyDescent="0.25">
      <c r="A15047" s="1">
        <v>3760.86</v>
      </c>
      <c r="B15047" s="1">
        <v>1.5300000000000001E-4</v>
      </c>
    </row>
    <row r="15048" spans="1:2" x14ac:dyDescent="0.25">
      <c r="A15048" s="1">
        <v>3761.11</v>
      </c>
      <c r="B15048" s="1">
        <v>1.5300000000000001E-4</v>
      </c>
    </row>
    <row r="15049" spans="1:2" x14ac:dyDescent="0.25">
      <c r="A15049" s="1">
        <v>3761.36</v>
      </c>
      <c r="B15049" s="1">
        <v>1.5300000000000001E-4</v>
      </c>
    </row>
    <row r="15050" spans="1:2" x14ac:dyDescent="0.25">
      <c r="A15050" s="1">
        <v>3761.61</v>
      </c>
      <c r="B15050" s="1">
        <v>1.5300000000000001E-4</v>
      </c>
    </row>
    <row r="15051" spans="1:2" x14ac:dyDescent="0.25">
      <c r="A15051" s="1">
        <v>3761.86</v>
      </c>
      <c r="B15051" s="1">
        <v>1.5300000000000001E-4</v>
      </c>
    </row>
    <row r="15052" spans="1:2" x14ac:dyDescent="0.25">
      <c r="A15052" s="1">
        <v>3762.11</v>
      </c>
      <c r="B15052" s="1">
        <v>1.5300000000000001E-4</v>
      </c>
    </row>
    <row r="15053" spans="1:2" x14ac:dyDescent="0.25">
      <c r="A15053" s="1">
        <v>3762.36</v>
      </c>
      <c r="B15053" s="1">
        <v>1.5300000000000001E-4</v>
      </c>
    </row>
    <row r="15054" spans="1:2" x14ac:dyDescent="0.25">
      <c r="A15054" s="1">
        <v>3762.61</v>
      </c>
      <c r="B15054" s="1">
        <v>1.5300000000000001E-4</v>
      </c>
    </row>
    <row r="15055" spans="1:2" x14ac:dyDescent="0.25">
      <c r="A15055" s="1">
        <v>3762.86</v>
      </c>
      <c r="B15055" s="1">
        <v>1.5300000000000001E-4</v>
      </c>
    </row>
    <row r="15056" spans="1:2" x14ac:dyDescent="0.25">
      <c r="A15056" s="1">
        <v>3763.11</v>
      </c>
      <c r="B15056" s="1">
        <v>1.5300000000000001E-4</v>
      </c>
    </row>
    <row r="15057" spans="1:2" x14ac:dyDescent="0.25">
      <c r="A15057" s="1">
        <v>3763.36</v>
      </c>
      <c r="B15057" s="1">
        <v>1.5300000000000001E-4</v>
      </c>
    </row>
    <row r="15058" spans="1:2" x14ac:dyDescent="0.25">
      <c r="A15058" s="1">
        <v>3763.61</v>
      </c>
      <c r="B15058" s="1">
        <v>1.5300000000000001E-4</v>
      </c>
    </row>
    <row r="15059" spans="1:2" x14ac:dyDescent="0.25">
      <c r="A15059" s="1">
        <v>3763.86</v>
      </c>
      <c r="B15059" s="1">
        <v>1.5300000000000001E-4</v>
      </c>
    </row>
    <row r="15060" spans="1:2" x14ac:dyDescent="0.25">
      <c r="A15060" s="1">
        <v>3764.11</v>
      </c>
      <c r="B15060" s="1">
        <v>1.5300000000000001E-4</v>
      </c>
    </row>
    <row r="15061" spans="1:2" x14ac:dyDescent="0.25">
      <c r="A15061" s="1">
        <v>3764.36</v>
      </c>
      <c r="B15061" s="1">
        <v>1.5300000000000001E-4</v>
      </c>
    </row>
    <row r="15062" spans="1:2" x14ac:dyDescent="0.25">
      <c r="A15062" s="1">
        <v>3764.61</v>
      </c>
      <c r="B15062" s="1">
        <v>1.5300000000000001E-4</v>
      </c>
    </row>
    <row r="15063" spans="1:2" x14ac:dyDescent="0.25">
      <c r="A15063" s="1">
        <v>3764.86</v>
      </c>
      <c r="B15063" s="1">
        <v>1.5300000000000001E-4</v>
      </c>
    </row>
    <row r="15064" spans="1:2" x14ac:dyDescent="0.25">
      <c r="A15064" s="1">
        <v>3765.11</v>
      </c>
      <c r="B15064" s="1">
        <v>1.5300000000000001E-4</v>
      </c>
    </row>
    <row r="15065" spans="1:2" x14ac:dyDescent="0.25">
      <c r="A15065" s="1">
        <v>3765.36</v>
      </c>
      <c r="B15065" s="1">
        <v>1.5300000000000001E-4</v>
      </c>
    </row>
    <row r="15066" spans="1:2" x14ac:dyDescent="0.25">
      <c r="A15066" s="1">
        <v>3765.61</v>
      </c>
      <c r="B15066" s="1">
        <v>1.5300000000000001E-4</v>
      </c>
    </row>
    <row r="15067" spans="1:2" x14ac:dyDescent="0.25">
      <c r="A15067" s="1">
        <v>3765.86</v>
      </c>
      <c r="B15067" s="1">
        <v>1.5300000000000001E-4</v>
      </c>
    </row>
    <row r="15068" spans="1:2" x14ac:dyDescent="0.25">
      <c r="A15068" s="1">
        <v>3766.11</v>
      </c>
      <c r="B15068" s="1">
        <v>1.5300000000000001E-4</v>
      </c>
    </row>
    <row r="15069" spans="1:2" x14ac:dyDescent="0.25">
      <c r="A15069" s="1">
        <v>3766.36</v>
      </c>
      <c r="B15069" s="1">
        <v>1.5300000000000001E-4</v>
      </c>
    </row>
    <row r="15070" spans="1:2" x14ac:dyDescent="0.25">
      <c r="A15070" s="1">
        <v>3766.61</v>
      </c>
      <c r="B15070" s="1">
        <v>1.5300000000000001E-4</v>
      </c>
    </row>
    <row r="15071" spans="1:2" x14ac:dyDescent="0.25">
      <c r="A15071" s="1">
        <v>3766.86</v>
      </c>
      <c r="B15071" s="1">
        <v>1.5300000000000001E-4</v>
      </c>
    </row>
    <row r="15072" spans="1:2" x14ac:dyDescent="0.25">
      <c r="A15072" s="1">
        <v>3767.11</v>
      </c>
      <c r="B15072" s="1">
        <v>1.5300000000000001E-4</v>
      </c>
    </row>
    <row r="15073" spans="1:2" x14ac:dyDescent="0.25">
      <c r="A15073" s="1">
        <v>3767.36</v>
      </c>
      <c r="B15073" s="1">
        <v>1.5300000000000001E-4</v>
      </c>
    </row>
    <row r="15074" spans="1:2" x14ac:dyDescent="0.25">
      <c r="A15074" s="1">
        <v>3767.61</v>
      </c>
      <c r="B15074" s="1">
        <v>1.5300000000000001E-4</v>
      </c>
    </row>
    <row r="15075" spans="1:2" x14ac:dyDescent="0.25">
      <c r="A15075" s="1">
        <v>3767.86</v>
      </c>
      <c r="B15075" s="1">
        <v>1.5300000000000001E-4</v>
      </c>
    </row>
    <row r="15076" spans="1:2" x14ac:dyDescent="0.25">
      <c r="A15076" s="1">
        <v>3768.11</v>
      </c>
      <c r="B15076" s="1">
        <v>1.5300000000000001E-4</v>
      </c>
    </row>
    <row r="15077" spans="1:2" x14ac:dyDescent="0.25">
      <c r="A15077" s="1">
        <v>3768.36</v>
      </c>
      <c r="B15077" s="1">
        <v>1.5300000000000001E-4</v>
      </c>
    </row>
    <row r="15078" spans="1:2" x14ac:dyDescent="0.25">
      <c r="A15078" s="1">
        <v>3768.61</v>
      </c>
      <c r="B15078" s="1">
        <v>1.5300000000000001E-4</v>
      </c>
    </row>
    <row r="15079" spans="1:2" x14ac:dyDescent="0.25">
      <c r="A15079" s="1">
        <v>3768.86</v>
      </c>
      <c r="B15079" s="1">
        <v>1.5300000000000001E-4</v>
      </c>
    </row>
    <row r="15080" spans="1:2" x14ac:dyDescent="0.25">
      <c r="A15080" s="1">
        <v>3769.11</v>
      </c>
      <c r="B15080" s="1">
        <v>1.5300000000000001E-4</v>
      </c>
    </row>
    <row r="15081" spans="1:2" x14ac:dyDescent="0.25">
      <c r="A15081" s="1">
        <v>3769.36</v>
      </c>
      <c r="B15081" s="1">
        <v>1.5300000000000001E-4</v>
      </c>
    </row>
    <row r="15082" spans="1:2" x14ac:dyDescent="0.25">
      <c r="A15082" s="1">
        <v>3769.61</v>
      </c>
      <c r="B15082" s="1">
        <v>1.5300000000000001E-4</v>
      </c>
    </row>
    <row r="15083" spans="1:2" x14ac:dyDescent="0.25">
      <c r="A15083" s="1">
        <v>3769.86</v>
      </c>
      <c r="B15083" s="1">
        <v>1.5300000000000001E-4</v>
      </c>
    </row>
    <row r="15084" spans="1:2" x14ac:dyDescent="0.25">
      <c r="A15084" s="1">
        <v>3770.11</v>
      </c>
      <c r="B15084" s="1">
        <v>1.5300000000000001E-4</v>
      </c>
    </row>
    <row r="15085" spans="1:2" x14ac:dyDescent="0.25">
      <c r="A15085" s="1">
        <v>3770.36</v>
      </c>
      <c r="B15085" s="1">
        <v>1.5300000000000001E-4</v>
      </c>
    </row>
    <row r="15086" spans="1:2" x14ac:dyDescent="0.25">
      <c r="A15086" s="1">
        <v>3770.61</v>
      </c>
      <c r="B15086" s="1">
        <v>1.5300000000000001E-4</v>
      </c>
    </row>
    <row r="15087" spans="1:2" x14ac:dyDescent="0.25">
      <c r="A15087" s="1">
        <v>3770.86</v>
      </c>
      <c r="B15087" s="1">
        <v>1.5300000000000001E-4</v>
      </c>
    </row>
    <row r="15088" spans="1:2" x14ac:dyDescent="0.25">
      <c r="A15088" s="1">
        <v>3771.11</v>
      </c>
      <c r="B15088" s="1">
        <v>1.5300000000000001E-4</v>
      </c>
    </row>
    <row r="15089" spans="1:2" x14ac:dyDescent="0.25">
      <c r="A15089" s="1">
        <v>3771.36</v>
      </c>
      <c r="B15089" s="1">
        <v>1.5300000000000001E-4</v>
      </c>
    </row>
    <row r="15090" spans="1:2" x14ac:dyDescent="0.25">
      <c r="A15090" s="1">
        <v>3771.61</v>
      </c>
      <c r="B15090" s="1">
        <v>1.5300000000000001E-4</v>
      </c>
    </row>
    <row r="15091" spans="1:2" x14ac:dyDescent="0.25">
      <c r="A15091" s="1">
        <v>3771.86</v>
      </c>
      <c r="B15091" s="1">
        <v>1.5300000000000001E-4</v>
      </c>
    </row>
    <row r="15092" spans="1:2" x14ac:dyDescent="0.25">
      <c r="A15092" s="1">
        <v>3772.11</v>
      </c>
      <c r="B15092" s="1">
        <v>1.5300000000000001E-4</v>
      </c>
    </row>
    <row r="15093" spans="1:2" x14ac:dyDescent="0.25">
      <c r="A15093" s="1">
        <v>3772.36</v>
      </c>
      <c r="B15093" s="1">
        <v>1.5300000000000001E-4</v>
      </c>
    </row>
    <row r="15094" spans="1:2" x14ac:dyDescent="0.25">
      <c r="A15094" s="1">
        <v>3772.61</v>
      </c>
      <c r="B15094" s="1">
        <v>1.5300000000000001E-4</v>
      </c>
    </row>
    <row r="15095" spans="1:2" x14ac:dyDescent="0.25">
      <c r="A15095" s="1">
        <v>3772.86</v>
      </c>
      <c r="B15095" s="1">
        <v>1.5300000000000001E-4</v>
      </c>
    </row>
    <row r="15096" spans="1:2" x14ac:dyDescent="0.25">
      <c r="A15096" s="1">
        <v>3773.11</v>
      </c>
      <c r="B15096" s="1">
        <v>1.5300000000000001E-4</v>
      </c>
    </row>
    <row r="15097" spans="1:2" x14ac:dyDescent="0.25">
      <c r="A15097" s="1">
        <v>3773.36</v>
      </c>
      <c r="B15097" s="1">
        <v>1.5300000000000001E-4</v>
      </c>
    </row>
    <row r="15098" spans="1:2" x14ac:dyDescent="0.25">
      <c r="A15098" s="1">
        <v>3773.61</v>
      </c>
      <c r="B15098" s="1">
        <v>1.5300000000000001E-4</v>
      </c>
    </row>
    <row r="15099" spans="1:2" x14ac:dyDescent="0.25">
      <c r="A15099" s="1">
        <v>3773.86</v>
      </c>
      <c r="B15099" s="1">
        <v>1.5300000000000001E-4</v>
      </c>
    </row>
    <row r="15100" spans="1:2" x14ac:dyDescent="0.25">
      <c r="A15100" s="1">
        <v>3774.11</v>
      </c>
      <c r="B15100" s="1">
        <v>1.5300000000000001E-4</v>
      </c>
    </row>
    <row r="15101" spans="1:2" x14ac:dyDescent="0.25">
      <c r="A15101" s="1">
        <v>3774.36</v>
      </c>
      <c r="B15101" s="1">
        <v>1.5300000000000001E-4</v>
      </c>
    </row>
    <row r="15102" spans="1:2" x14ac:dyDescent="0.25">
      <c r="A15102" s="1">
        <v>3774.61</v>
      </c>
      <c r="B15102" s="1">
        <v>1.5300000000000001E-4</v>
      </c>
    </row>
    <row r="15103" spans="1:2" x14ac:dyDescent="0.25">
      <c r="A15103" s="1">
        <v>3774.86</v>
      </c>
      <c r="B15103" s="1">
        <v>1.5300000000000001E-4</v>
      </c>
    </row>
    <row r="15104" spans="1:2" x14ac:dyDescent="0.25">
      <c r="A15104" s="1">
        <v>3775.11</v>
      </c>
      <c r="B15104" s="1">
        <v>1.5300000000000001E-4</v>
      </c>
    </row>
    <row r="15105" spans="1:2" x14ac:dyDescent="0.25">
      <c r="A15105" s="1">
        <v>3775.36</v>
      </c>
      <c r="B15105" s="1">
        <v>1.5300000000000001E-4</v>
      </c>
    </row>
    <row r="15106" spans="1:2" x14ac:dyDescent="0.25">
      <c r="A15106" s="1">
        <v>3775.61</v>
      </c>
      <c r="B15106" s="1">
        <v>1.5300000000000001E-4</v>
      </c>
    </row>
    <row r="15107" spans="1:2" x14ac:dyDescent="0.25">
      <c r="A15107" s="1">
        <v>3775.86</v>
      </c>
      <c r="B15107" s="1">
        <v>1.5200000000000001E-4</v>
      </c>
    </row>
    <row r="15108" spans="1:2" x14ac:dyDescent="0.25">
      <c r="A15108" s="1">
        <v>3776.11</v>
      </c>
      <c r="B15108" s="1">
        <v>1.5200000000000001E-4</v>
      </c>
    </row>
    <row r="15109" spans="1:2" x14ac:dyDescent="0.25">
      <c r="A15109" s="1">
        <v>3776.36</v>
      </c>
      <c r="B15109" s="1">
        <v>1.5200000000000001E-4</v>
      </c>
    </row>
    <row r="15110" spans="1:2" x14ac:dyDescent="0.25">
      <c r="A15110" s="1">
        <v>3776.61</v>
      </c>
      <c r="B15110" s="1">
        <v>1.5200000000000001E-4</v>
      </c>
    </row>
    <row r="15111" spans="1:2" x14ac:dyDescent="0.25">
      <c r="A15111" s="1">
        <v>3776.86</v>
      </c>
      <c r="B15111" s="1">
        <v>1.5100000000000001E-4</v>
      </c>
    </row>
    <row r="15112" spans="1:2" x14ac:dyDescent="0.25">
      <c r="A15112" s="1">
        <v>3777.11</v>
      </c>
      <c r="B15112" s="1">
        <v>1.5100000000000001E-4</v>
      </c>
    </row>
    <row r="15113" spans="1:2" x14ac:dyDescent="0.25">
      <c r="A15113" s="1">
        <v>3777.36</v>
      </c>
      <c r="B15113" s="1">
        <v>1.5100000000000001E-4</v>
      </c>
    </row>
    <row r="15114" spans="1:2" x14ac:dyDescent="0.25">
      <c r="A15114" s="1">
        <v>3777.61</v>
      </c>
      <c r="B15114" s="1">
        <v>1.5100000000000001E-4</v>
      </c>
    </row>
    <row r="15115" spans="1:2" x14ac:dyDescent="0.25">
      <c r="A15115" s="1">
        <v>3777.86</v>
      </c>
      <c r="B15115" s="1">
        <v>1.5100000000000001E-4</v>
      </c>
    </row>
    <row r="15116" spans="1:2" x14ac:dyDescent="0.25">
      <c r="A15116" s="1">
        <v>3778.11</v>
      </c>
      <c r="B15116" s="1">
        <v>1.5100000000000001E-4</v>
      </c>
    </row>
    <row r="15117" spans="1:2" x14ac:dyDescent="0.25">
      <c r="A15117" s="1">
        <v>3778.36</v>
      </c>
      <c r="B15117" s="1">
        <v>1.5100000000000001E-4</v>
      </c>
    </row>
    <row r="15118" spans="1:2" x14ac:dyDescent="0.25">
      <c r="A15118" s="1">
        <v>3778.61</v>
      </c>
      <c r="B15118" s="1">
        <v>1.5100000000000001E-4</v>
      </c>
    </row>
    <row r="15119" spans="1:2" x14ac:dyDescent="0.25">
      <c r="A15119" s="1">
        <v>3778.86</v>
      </c>
      <c r="B15119" s="1">
        <v>1.5100000000000001E-4</v>
      </c>
    </row>
    <row r="15120" spans="1:2" x14ac:dyDescent="0.25">
      <c r="A15120" s="1">
        <v>3779.11</v>
      </c>
      <c r="B15120" s="1">
        <v>1.5100000000000001E-4</v>
      </c>
    </row>
    <row r="15121" spans="1:2" x14ac:dyDescent="0.25">
      <c r="A15121" s="1">
        <v>3779.36</v>
      </c>
      <c r="B15121" s="1">
        <v>1.5100000000000001E-4</v>
      </c>
    </row>
    <row r="15122" spans="1:2" x14ac:dyDescent="0.25">
      <c r="A15122" s="1">
        <v>3779.61</v>
      </c>
      <c r="B15122" s="1">
        <v>1.5100000000000001E-4</v>
      </c>
    </row>
    <row r="15123" spans="1:2" x14ac:dyDescent="0.25">
      <c r="A15123" s="1">
        <v>3779.86</v>
      </c>
      <c r="B15123" s="1">
        <v>1.5100000000000001E-4</v>
      </c>
    </row>
    <row r="15124" spans="1:2" x14ac:dyDescent="0.25">
      <c r="A15124" s="1">
        <v>3780.11</v>
      </c>
      <c r="B15124" s="1">
        <v>1.5100000000000001E-4</v>
      </c>
    </row>
    <row r="15125" spans="1:2" x14ac:dyDescent="0.25">
      <c r="A15125" s="1">
        <v>3780.36</v>
      </c>
      <c r="B15125" s="1">
        <v>1.5100000000000001E-4</v>
      </c>
    </row>
    <row r="15126" spans="1:2" x14ac:dyDescent="0.25">
      <c r="A15126" s="1">
        <v>3780.61</v>
      </c>
      <c r="B15126" s="1">
        <v>1.5100000000000001E-4</v>
      </c>
    </row>
    <row r="15127" spans="1:2" x14ac:dyDescent="0.25">
      <c r="A15127" s="1">
        <v>3780.86</v>
      </c>
      <c r="B15127" s="1">
        <v>1.5100000000000001E-4</v>
      </c>
    </row>
    <row r="15128" spans="1:2" x14ac:dyDescent="0.25">
      <c r="A15128" s="1">
        <v>3781.11</v>
      </c>
      <c r="B15128" s="1">
        <v>1.5100000000000001E-4</v>
      </c>
    </row>
    <row r="15129" spans="1:2" x14ac:dyDescent="0.25">
      <c r="A15129" s="1">
        <v>3781.36</v>
      </c>
      <c r="B15129" s="1">
        <v>1.5100000000000001E-4</v>
      </c>
    </row>
    <row r="15130" spans="1:2" x14ac:dyDescent="0.25">
      <c r="A15130" s="1">
        <v>3781.61</v>
      </c>
      <c r="B15130" s="1">
        <v>1.5100000000000001E-4</v>
      </c>
    </row>
    <row r="15131" spans="1:2" x14ac:dyDescent="0.25">
      <c r="A15131" s="1">
        <v>3781.86</v>
      </c>
      <c r="B15131" s="1">
        <v>1.5100000000000001E-4</v>
      </c>
    </row>
    <row r="15132" spans="1:2" x14ac:dyDescent="0.25">
      <c r="A15132" s="1">
        <v>3782.11</v>
      </c>
      <c r="B15132" s="1">
        <v>1.5100000000000001E-4</v>
      </c>
    </row>
    <row r="15133" spans="1:2" x14ac:dyDescent="0.25">
      <c r="A15133" s="1">
        <v>3782.36</v>
      </c>
      <c r="B15133" s="1">
        <v>1.5100000000000001E-4</v>
      </c>
    </row>
    <row r="15134" spans="1:2" x14ac:dyDescent="0.25">
      <c r="A15134" s="1">
        <v>3782.61</v>
      </c>
      <c r="B15134" s="1">
        <v>1.5100000000000001E-4</v>
      </c>
    </row>
    <row r="15135" spans="1:2" x14ac:dyDescent="0.25">
      <c r="A15135" s="1">
        <v>3782.86</v>
      </c>
      <c r="B15135" s="1">
        <v>1.5100000000000001E-4</v>
      </c>
    </row>
    <row r="15136" spans="1:2" x14ac:dyDescent="0.25">
      <c r="A15136" s="1">
        <v>3783.11</v>
      </c>
      <c r="B15136" s="1">
        <v>1.5100000000000001E-4</v>
      </c>
    </row>
    <row r="15137" spans="1:2" x14ac:dyDescent="0.25">
      <c r="A15137" s="1">
        <v>3783.36</v>
      </c>
      <c r="B15137" s="1">
        <v>1.5100000000000001E-4</v>
      </c>
    </row>
    <row r="15138" spans="1:2" x14ac:dyDescent="0.25">
      <c r="A15138" s="1">
        <v>3783.61</v>
      </c>
      <c r="B15138" s="1">
        <v>1.5100000000000001E-4</v>
      </c>
    </row>
    <row r="15139" spans="1:2" x14ac:dyDescent="0.25">
      <c r="A15139" s="1">
        <v>3783.86</v>
      </c>
      <c r="B15139" s="1">
        <v>1.5100000000000001E-4</v>
      </c>
    </row>
    <row r="15140" spans="1:2" x14ac:dyDescent="0.25">
      <c r="A15140" s="1">
        <v>3784.11</v>
      </c>
      <c r="B15140" s="1">
        <v>1.5100000000000001E-4</v>
      </c>
    </row>
    <row r="15141" spans="1:2" x14ac:dyDescent="0.25">
      <c r="A15141" s="1">
        <v>3784.36</v>
      </c>
      <c r="B15141" s="1">
        <v>1.5100000000000001E-4</v>
      </c>
    </row>
    <row r="15142" spans="1:2" x14ac:dyDescent="0.25">
      <c r="A15142" s="1">
        <v>3784.61</v>
      </c>
      <c r="B15142" s="1">
        <v>1.5100000000000001E-4</v>
      </c>
    </row>
    <row r="15143" spans="1:2" x14ac:dyDescent="0.25">
      <c r="A15143" s="1">
        <v>3784.86</v>
      </c>
      <c r="B15143" s="1">
        <v>1.5100000000000001E-4</v>
      </c>
    </row>
    <row r="15144" spans="1:2" x14ac:dyDescent="0.25">
      <c r="A15144" s="1">
        <v>3785.11</v>
      </c>
      <c r="B15144" s="1">
        <v>1.5100000000000001E-4</v>
      </c>
    </row>
    <row r="15145" spans="1:2" x14ac:dyDescent="0.25">
      <c r="A15145" s="1">
        <v>3785.36</v>
      </c>
      <c r="B15145" s="1">
        <v>1.5100000000000001E-4</v>
      </c>
    </row>
    <row r="15146" spans="1:2" x14ac:dyDescent="0.25">
      <c r="A15146" s="1">
        <v>3785.61</v>
      </c>
      <c r="B15146" s="1">
        <v>1.5100000000000001E-4</v>
      </c>
    </row>
    <row r="15147" spans="1:2" x14ac:dyDescent="0.25">
      <c r="A15147" s="1">
        <v>3785.86</v>
      </c>
      <c r="B15147" s="1">
        <v>1.5100000000000001E-4</v>
      </c>
    </row>
    <row r="15148" spans="1:2" x14ac:dyDescent="0.25">
      <c r="A15148" s="1">
        <v>3786.11</v>
      </c>
      <c r="B15148" s="1">
        <v>1.5100000000000001E-4</v>
      </c>
    </row>
    <row r="15149" spans="1:2" x14ac:dyDescent="0.25">
      <c r="A15149" s="1">
        <v>3786.36</v>
      </c>
      <c r="B15149" s="1">
        <v>1.5100000000000001E-4</v>
      </c>
    </row>
    <row r="15150" spans="1:2" x14ac:dyDescent="0.25">
      <c r="A15150" s="1">
        <v>3786.61</v>
      </c>
      <c r="B15150" s="1">
        <v>1.5100000000000001E-4</v>
      </c>
    </row>
    <row r="15151" spans="1:2" x14ac:dyDescent="0.25">
      <c r="A15151" s="1">
        <v>3786.86</v>
      </c>
      <c r="B15151" s="1">
        <v>1.5100000000000001E-4</v>
      </c>
    </row>
    <row r="15152" spans="1:2" x14ac:dyDescent="0.25">
      <c r="A15152" s="1">
        <v>3787.11</v>
      </c>
      <c r="B15152" s="1">
        <v>1.5100000000000001E-4</v>
      </c>
    </row>
    <row r="15153" spans="1:2" x14ac:dyDescent="0.25">
      <c r="A15153" s="1">
        <v>3787.36</v>
      </c>
      <c r="B15153" s="1">
        <v>1.5100000000000001E-4</v>
      </c>
    </row>
    <row r="15154" spans="1:2" x14ac:dyDescent="0.25">
      <c r="A15154" s="1">
        <v>3787.61</v>
      </c>
      <c r="B15154" s="1">
        <v>1.5100000000000001E-4</v>
      </c>
    </row>
    <row r="15155" spans="1:2" x14ac:dyDescent="0.25">
      <c r="A15155" s="1">
        <v>3787.86</v>
      </c>
      <c r="B15155" s="1">
        <v>1.5100000000000001E-4</v>
      </c>
    </row>
    <row r="15156" spans="1:2" x14ac:dyDescent="0.25">
      <c r="A15156" s="1">
        <v>3788.11</v>
      </c>
      <c r="B15156" s="1">
        <v>1.5100000000000001E-4</v>
      </c>
    </row>
    <row r="15157" spans="1:2" x14ac:dyDescent="0.25">
      <c r="A15157" s="1">
        <v>3788.36</v>
      </c>
      <c r="B15157" s="1">
        <v>1.5100000000000001E-4</v>
      </c>
    </row>
    <row r="15158" spans="1:2" x14ac:dyDescent="0.25">
      <c r="A15158" s="1">
        <v>3788.61</v>
      </c>
      <c r="B15158" s="1">
        <v>1.5100000000000001E-4</v>
      </c>
    </row>
    <row r="15159" spans="1:2" x14ac:dyDescent="0.25">
      <c r="A15159" s="1">
        <v>3788.86</v>
      </c>
      <c r="B15159" s="1">
        <v>1.5100000000000001E-4</v>
      </c>
    </row>
    <row r="15160" spans="1:2" x14ac:dyDescent="0.25">
      <c r="A15160" s="1">
        <v>3789.11</v>
      </c>
      <c r="B15160" s="1">
        <v>1.5100000000000001E-4</v>
      </c>
    </row>
    <row r="15161" spans="1:2" x14ac:dyDescent="0.25">
      <c r="A15161" s="1">
        <v>3789.36</v>
      </c>
      <c r="B15161" s="1">
        <v>1.5100000000000001E-4</v>
      </c>
    </row>
    <row r="15162" spans="1:2" x14ac:dyDescent="0.25">
      <c r="A15162" s="1">
        <v>3789.61</v>
      </c>
      <c r="B15162" s="1">
        <v>1.5100000000000001E-4</v>
      </c>
    </row>
    <row r="15163" spans="1:2" x14ac:dyDescent="0.25">
      <c r="A15163" s="1">
        <v>3789.86</v>
      </c>
      <c r="B15163" s="1">
        <v>1.5100000000000001E-4</v>
      </c>
    </row>
    <row r="15164" spans="1:2" x14ac:dyDescent="0.25">
      <c r="A15164" s="1">
        <v>3790.11</v>
      </c>
      <c r="B15164" s="1">
        <v>1.5100000000000001E-4</v>
      </c>
    </row>
    <row r="15165" spans="1:2" x14ac:dyDescent="0.25">
      <c r="A15165" s="1">
        <v>3790.36</v>
      </c>
      <c r="B15165" s="1">
        <v>1.5100000000000001E-4</v>
      </c>
    </row>
    <row r="15166" spans="1:2" x14ac:dyDescent="0.25">
      <c r="A15166" s="1">
        <v>3790.61</v>
      </c>
      <c r="B15166" s="1">
        <v>1.5100000000000001E-4</v>
      </c>
    </row>
    <row r="15167" spans="1:2" x14ac:dyDescent="0.25">
      <c r="A15167" s="1">
        <v>3790.86</v>
      </c>
      <c r="B15167" s="1">
        <v>1.5100000000000001E-4</v>
      </c>
    </row>
    <row r="15168" spans="1:2" x14ac:dyDescent="0.25">
      <c r="A15168" s="1">
        <v>3791.11</v>
      </c>
      <c r="B15168" s="1">
        <v>1.5100000000000001E-4</v>
      </c>
    </row>
    <row r="15169" spans="1:2" x14ac:dyDescent="0.25">
      <c r="A15169" s="1">
        <v>3791.36</v>
      </c>
      <c r="B15169" s="1">
        <v>1.5100000000000001E-4</v>
      </c>
    </row>
    <row r="15170" spans="1:2" x14ac:dyDescent="0.25">
      <c r="A15170" s="1">
        <v>3791.61</v>
      </c>
      <c r="B15170" s="1">
        <v>1.5100000000000001E-4</v>
      </c>
    </row>
    <row r="15171" spans="1:2" x14ac:dyDescent="0.25">
      <c r="A15171" s="1">
        <v>3791.86</v>
      </c>
      <c r="B15171" s="1">
        <v>1.5100000000000001E-4</v>
      </c>
    </row>
    <row r="15172" spans="1:2" x14ac:dyDescent="0.25">
      <c r="A15172" s="1">
        <v>3792.11</v>
      </c>
      <c r="B15172" s="1">
        <v>1.5100000000000001E-4</v>
      </c>
    </row>
    <row r="15173" spans="1:2" x14ac:dyDescent="0.25">
      <c r="A15173" s="1">
        <v>3792.36</v>
      </c>
      <c r="B15173" s="1">
        <v>1.5100000000000001E-4</v>
      </c>
    </row>
    <row r="15174" spans="1:2" x14ac:dyDescent="0.25">
      <c r="A15174" s="1">
        <v>3792.61</v>
      </c>
      <c r="B15174" s="1">
        <v>1.5100000000000001E-4</v>
      </c>
    </row>
    <row r="15175" spans="1:2" x14ac:dyDescent="0.25">
      <c r="A15175" s="1">
        <v>3792.86</v>
      </c>
      <c r="B15175" s="1">
        <v>1.5100000000000001E-4</v>
      </c>
    </row>
    <row r="15176" spans="1:2" x14ac:dyDescent="0.25">
      <c r="A15176" s="1">
        <v>3793.11</v>
      </c>
      <c r="B15176" s="1">
        <v>1.5100000000000001E-4</v>
      </c>
    </row>
    <row r="15177" spans="1:2" x14ac:dyDescent="0.25">
      <c r="A15177" s="1">
        <v>3793.36</v>
      </c>
      <c r="B15177" s="1">
        <v>1.5100000000000001E-4</v>
      </c>
    </row>
    <row r="15178" spans="1:2" x14ac:dyDescent="0.25">
      <c r="A15178" s="1">
        <v>3793.61</v>
      </c>
      <c r="B15178" s="1">
        <v>1.5100000000000001E-4</v>
      </c>
    </row>
    <row r="15179" spans="1:2" x14ac:dyDescent="0.25">
      <c r="A15179" s="1">
        <v>3793.86</v>
      </c>
      <c r="B15179" s="1">
        <v>1.5100000000000001E-4</v>
      </c>
    </row>
    <row r="15180" spans="1:2" x14ac:dyDescent="0.25">
      <c r="A15180" s="1">
        <v>3794.11</v>
      </c>
      <c r="B15180" s="1">
        <v>1.5100000000000001E-4</v>
      </c>
    </row>
    <row r="15181" spans="1:2" x14ac:dyDescent="0.25">
      <c r="A15181" s="1">
        <v>3794.36</v>
      </c>
      <c r="B15181" s="1">
        <v>1.5100000000000001E-4</v>
      </c>
    </row>
    <row r="15182" spans="1:2" x14ac:dyDescent="0.25">
      <c r="A15182" s="1">
        <v>3794.61</v>
      </c>
      <c r="B15182" s="1">
        <v>1.5100000000000001E-4</v>
      </c>
    </row>
    <row r="15183" spans="1:2" x14ac:dyDescent="0.25">
      <c r="A15183" s="1">
        <v>3794.86</v>
      </c>
      <c r="B15183" s="1">
        <v>1.5100000000000001E-4</v>
      </c>
    </row>
    <row r="15184" spans="1:2" x14ac:dyDescent="0.25">
      <c r="A15184" s="1">
        <v>3795.11</v>
      </c>
      <c r="B15184" s="1">
        <v>1.5100000000000001E-4</v>
      </c>
    </row>
    <row r="15185" spans="1:2" x14ac:dyDescent="0.25">
      <c r="A15185" s="1">
        <v>3795.36</v>
      </c>
      <c r="B15185" s="1">
        <v>1.5100000000000001E-4</v>
      </c>
    </row>
    <row r="15186" spans="1:2" x14ac:dyDescent="0.25">
      <c r="A15186" s="1">
        <v>3795.61</v>
      </c>
      <c r="B15186" s="1">
        <v>1.5100000000000001E-4</v>
      </c>
    </row>
    <row r="15187" spans="1:2" x14ac:dyDescent="0.25">
      <c r="A15187" s="1">
        <v>3795.86</v>
      </c>
      <c r="B15187" s="1">
        <v>1.5100000000000001E-4</v>
      </c>
    </row>
    <row r="15188" spans="1:2" x14ac:dyDescent="0.25">
      <c r="A15188" s="1">
        <v>3796.11</v>
      </c>
      <c r="B15188" s="1">
        <v>1.5100000000000001E-4</v>
      </c>
    </row>
    <row r="15189" spans="1:2" x14ac:dyDescent="0.25">
      <c r="A15189" s="1">
        <v>3796.36</v>
      </c>
      <c r="B15189" s="1">
        <v>1.5100000000000001E-4</v>
      </c>
    </row>
    <row r="15190" spans="1:2" x14ac:dyDescent="0.25">
      <c r="A15190" s="1">
        <v>3796.61</v>
      </c>
      <c r="B15190" s="1">
        <v>1.5100000000000001E-4</v>
      </c>
    </row>
    <row r="15191" spans="1:2" x14ac:dyDescent="0.25">
      <c r="A15191" s="1">
        <v>3796.86</v>
      </c>
      <c r="B15191" s="1">
        <v>1.5100000000000001E-4</v>
      </c>
    </row>
    <row r="15192" spans="1:2" x14ac:dyDescent="0.25">
      <c r="A15192" s="1">
        <v>3797.11</v>
      </c>
      <c r="B15192" s="1">
        <v>1.5100000000000001E-4</v>
      </c>
    </row>
    <row r="15193" spans="1:2" x14ac:dyDescent="0.25">
      <c r="A15193" s="1">
        <v>3797.36</v>
      </c>
      <c r="B15193" s="1">
        <v>1.5100000000000001E-4</v>
      </c>
    </row>
    <row r="15194" spans="1:2" x14ac:dyDescent="0.25">
      <c r="A15194" s="1">
        <v>3797.61</v>
      </c>
      <c r="B15194" s="1">
        <v>1.5100000000000001E-4</v>
      </c>
    </row>
    <row r="15195" spans="1:2" x14ac:dyDescent="0.25">
      <c r="A15195" s="1">
        <v>3797.86</v>
      </c>
      <c r="B15195" s="1">
        <v>1.5100000000000001E-4</v>
      </c>
    </row>
    <row r="15196" spans="1:2" x14ac:dyDescent="0.25">
      <c r="A15196" s="1">
        <v>3798.11</v>
      </c>
      <c r="B15196" s="1">
        <v>1.5100000000000001E-4</v>
      </c>
    </row>
    <row r="15197" spans="1:2" x14ac:dyDescent="0.25">
      <c r="A15197" s="1">
        <v>3798.36</v>
      </c>
      <c r="B15197" s="1">
        <v>1.5100000000000001E-4</v>
      </c>
    </row>
    <row r="15198" spans="1:2" x14ac:dyDescent="0.25">
      <c r="A15198" s="1">
        <v>3798.61</v>
      </c>
      <c r="B15198" s="1">
        <v>1.5100000000000001E-4</v>
      </c>
    </row>
    <row r="15199" spans="1:2" x14ac:dyDescent="0.25">
      <c r="A15199" s="1">
        <v>3798.86</v>
      </c>
      <c r="B15199" s="1">
        <v>1.5100000000000001E-4</v>
      </c>
    </row>
    <row r="15200" spans="1:2" x14ac:dyDescent="0.25">
      <c r="A15200" s="1">
        <v>3799.11</v>
      </c>
      <c r="B15200" s="1">
        <v>1.5100000000000001E-4</v>
      </c>
    </row>
    <row r="15201" spans="1:2" x14ac:dyDescent="0.25">
      <c r="A15201" s="1">
        <v>3799.36</v>
      </c>
      <c r="B15201" s="1">
        <v>1.5100000000000001E-4</v>
      </c>
    </row>
    <row r="15202" spans="1:2" x14ac:dyDescent="0.25">
      <c r="A15202" s="1">
        <v>3799.61</v>
      </c>
      <c r="B15202" s="1">
        <v>1.5100000000000001E-4</v>
      </c>
    </row>
    <row r="15203" spans="1:2" x14ac:dyDescent="0.25">
      <c r="A15203" s="1">
        <v>3799.86</v>
      </c>
      <c r="B15203" s="1">
        <v>1.5100000000000001E-4</v>
      </c>
    </row>
    <row r="15204" spans="1:2" x14ac:dyDescent="0.25">
      <c r="A15204" s="1">
        <v>3800.11</v>
      </c>
      <c r="B15204" s="1">
        <v>1.5100000000000001E-4</v>
      </c>
    </row>
    <row r="15205" spans="1:2" x14ac:dyDescent="0.25">
      <c r="A15205" s="1">
        <v>3800.36</v>
      </c>
      <c r="B15205" s="1">
        <v>1.5100000000000001E-4</v>
      </c>
    </row>
    <row r="15206" spans="1:2" x14ac:dyDescent="0.25">
      <c r="A15206" s="1">
        <v>3800.61</v>
      </c>
      <c r="B15206" s="1">
        <v>1.4999999999999999E-4</v>
      </c>
    </row>
    <row r="15207" spans="1:2" x14ac:dyDescent="0.25">
      <c r="A15207" s="1">
        <v>3800.86</v>
      </c>
      <c r="B15207" s="1">
        <v>1.4999999999999999E-4</v>
      </c>
    </row>
    <row r="15208" spans="1:2" x14ac:dyDescent="0.25">
      <c r="A15208" s="1">
        <v>3801.11</v>
      </c>
      <c r="B15208" s="1">
        <v>1.4999999999999999E-4</v>
      </c>
    </row>
    <row r="15209" spans="1:2" x14ac:dyDescent="0.25">
      <c r="A15209" s="1">
        <v>3801.36</v>
      </c>
      <c r="B15209" s="1">
        <v>1.4999999999999999E-4</v>
      </c>
    </row>
    <row r="15210" spans="1:2" x14ac:dyDescent="0.25">
      <c r="A15210" s="1">
        <v>3801.61</v>
      </c>
      <c r="B15210" s="1">
        <v>1.4999999999999999E-4</v>
      </c>
    </row>
    <row r="15211" spans="1:2" x14ac:dyDescent="0.25">
      <c r="A15211" s="1">
        <v>3801.86</v>
      </c>
      <c r="B15211" s="1">
        <v>1.4999999999999999E-4</v>
      </c>
    </row>
    <row r="15212" spans="1:2" x14ac:dyDescent="0.25">
      <c r="A15212" s="1">
        <v>3802.11</v>
      </c>
      <c r="B15212" s="1">
        <v>1.4999999999999999E-4</v>
      </c>
    </row>
    <row r="15213" spans="1:2" x14ac:dyDescent="0.25">
      <c r="A15213" s="1">
        <v>3802.36</v>
      </c>
      <c r="B15213" s="1">
        <v>1.4999999999999999E-4</v>
      </c>
    </row>
    <row r="15214" spans="1:2" x14ac:dyDescent="0.25">
      <c r="A15214" s="1">
        <v>3802.61</v>
      </c>
      <c r="B15214" s="1">
        <v>1.4999999999999999E-4</v>
      </c>
    </row>
    <row r="15215" spans="1:2" x14ac:dyDescent="0.25">
      <c r="A15215" s="1">
        <v>3802.86</v>
      </c>
      <c r="B15215" s="1">
        <v>1.4999999999999999E-4</v>
      </c>
    </row>
    <row r="15216" spans="1:2" x14ac:dyDescent="0.25">
      <c r="A15216" s="1">
        <v>3803.11</v>
      </c>
      <c r="B15216" s="1">
        <v>1.4999999999999999E-4</v>
      </c>
    </row>
    <row r="15217" spans="1:2" x14ac:dyDescent="0.25">
      <c r="A15217" s="1">
        <v>3803.36</v>
      </c>
      <c r="B15217" s="1">
        <v>1.4999999999999999E-4</v>
      </c>
    </row>
    <row r="15218" spans="1:2" x14ac:dyDescent="0.25">
      <c r="A15218" s="1">
        <v>3803.61</v>
      </c>
      <c r="B15218" s="1">
        <v>1.4999999999999999E-4</v>
      </c>
    </row>
    <row r="15219" spans="1:2" x14ac:dyDescent="0.25">
      <c r="A15219" s="1">
        <v>3803.86</v>
      </c>
      <c r="B15219" s="1">
        <v>1.4999999999999999E-4</v>
      </c>
    </row>
    <row r="15220" spans="1:2" x14ac:dyDescent="0.25">
      <c r="A15220" s="1">
        <v>3804.11</v>
      </c>
      <c r="B15220" s="1">
        <v>1.4999999999999999E-4</v>
      </c>
    </row>
    <row r="15221" spans="1:2" x14ac:dyDescent="0.25">
      <c r="A15221" s="1">
        <v>3804.36</v>
      </c>
      <c r="B15221" s="1">
        <v>1.4999999999999999E-4</v>
      </c>
    </row>
    <row r="15222" spans="1:2" x14ac:dyDescent="0.25">
      <c r="A15222" s="1">
        <v>3804.61</v>
      </c>
      <c r="B15222" s="1">
        <v>1.4999999999999999E-4</v>
      </c>
    </row>
    <row r="15223" spans="1:2" x14ac:dyDescent="0.25">
      <c r="A15223" s="1">
        <v>3804.86</v>
      </c>
      <c r="B15223" s="1">
        <v>1.4999999999999999E-4</v>
      </c>
    </row>
    <row r="15224" spans="1:2" x14ac:dyDescent="0.25">
      <c r="A15224" s="1">
        <v>3805.11</v>
      </c>
      <c r="B15224" s="1">
        <v>1.4999999999999999E-4</v>
      </c>
    </row>
    <row r="15225" spans="1:2" x14ac:dyDescent="0.25">
      <c r="A15225" s="1">
        <v>3805.36</v>
      </c>
      <c r="B15225" s="1">
        <v>1.4999999999999999E-4</v>
      </c>
    </row>
    <row r="15226" spans="1:2" x14ac:dyDescent="0.25">
      <c r="A15226" s="1">
        <v>3805.61</v>
      </c>
      <c r="B15226" s="1">
        <v>1.4999999999999999E-4</v>
      </c>
    </row>
    <row r="15227" spans="1:2" x14ac:dyDescent="0.25">
      <c r="A15227" s="1">
        <v>3805.86</v>
      </c>
      <c r="B15227" s="1">
        <v>1.4999999999999999E-4</v>
      </c>
    </row>
    <row r="15228" spans="1:2" x14ac:dyDescent="0.25">
      <c r="A15228" s="1">
        <v>3806.11</v>
      </c>
      <c r="B15228" s="1">
        <v>1.4999999999999999E-4</v>
      </c>
    </row>
    <row r="15229" spans="1:2" x14ac:dyDescent="0.25">
      <c r="A15229" s="1">
        <v>3806.36</v>
      </c>
      <c r="B15229" s="1">
        <v>1.4999999999999999E-4</v>
      </c>
    </row>
    <row r="15230" spans="1:2" x14ac:dyDescent="0.25">
      <c r="A15230" s="1">
        <v>3806.61</v>
      </c>
      <c r="B15230" s="1">
        <v>1.4999999999999999E-4</v>
      </c>
    </row>
    <row r="15231" spans="1:2" x14ac:dyDescent="0.25">
      <c r="A15231" s="1">
        <v>3806.86</v>
      </c>
      <c r="B15231" s="1">
        <v>1.4999999999999999E-4</v>
      </c>
    </row>
    <row r="15232" spans="1:2" x14ac:dyDescent="0.25">
      <c r="A15232" s="1">
        <v>3807.11</v>
      </c>
      <c r="B15232" s="1">
        <v>1.4999999999999999E-4</v>
      </c>
    </row>
    <row r="15233" spans="1:2" x14ac:dyDescent="0.25">
      <c r="A15233" s="1">
        <v>3807.36</v>
      </c>
      <c r="B15233" s="1">
        <v>1.4999999999999999E-4</v>
      </c>
    </row>
    <row r="15234" spans="1:2" x14ac:dyDescent="0.25">
      <c r="A15234" s="1">
        <v>3807.61</v>
      </c>
      <c r="B15234" s="1">
        <v>1.4999999999999999E-4</v>
      </c>
    </row>
    <row r="15235" spans="1:2" x14ac:dyDescent="0.25">
      <c r="A15235" s="1">
        <v>3807.86</v>
      </c>
      <c r="B15235" s="1">
        <v>1.4999999999999999E-4</v>
      </c>
    </row>
    <row r="15236" spans="1:2" x14ac:dyDescent="0.25">
      <c r="A15236" s="1">
        <v>3808.11</v>
      </c>
      <c r="B15236" s="1">
        <v>1.4999999999999999E-4</v>
      </c>
    </row>
    <row r="15237" spans="1:2" x14ac:dyDescent="0.25">
      <c r="A15237" s="1">
        <v>3808.36</v>
      </c>
      <c r="B15237" s="1">
        <v>1.4999999999999999E-4</v>
      </c>
    </row>
    <row r="15238" spans="1:2" x14ac:dyDescent="0.25">
      <c r="A15238" s="1">
        <v>3808.61</v>
      </c>
      <c r="B15238" s="1">
        <v>1.4999999999999999E-4</v>
      </c>
    </row>
    <row r="15239" spans="1:2" x14ac:dyDescent="0.25">
      <c r="A15239" s="1">
        <v>3808.86</v>
      </c>
      <c r="B15239" s="1">
        <v>1.4999999999999999E-4</v>
      </c>
    </row>
    <row r="15240" spans="1:2" x14ac:dyDescent="0.25">
      <c r="A15240" s="1">
        <v>3809.11</v>
      </c>
      <c r="B15240" s="1">
        <v>1.4999999999999999E-4</v>
      </c>
    </row>
    <row r="15241" spans="1:2" x14ac:dyDescent="0.25">
      <c r="A15241" s="1">
        <v>3809.36</v>
      </c>
      <c r="B15241" s="1">
        <v>1.4999999999999999E-4</v>
      </c>
    </row>
    <row r="15242" spans="1:2" x14ac:dyDescent="0.25">
      <c r="A15242" s="1">
        <v>3809.61</v>
      </c>
      <c r="B15242" s="1">
        <v>1.4999999999999999E-4</v>
      </c>
    </row>
    <row r="15243" spans="1:2" x14ac:dyDescent="0.25">
      <c r="A15243" s="1">
        <v>3809.86</v>
      </c>
      <c r="B15243" s="1">
        <v>1.4999999999999999E-4</v>
      </c>
    </row>
    <row r="15244" spans="1:2" x14ac:dyDescent="0.25">
      <c r="A15244" s="1">
        <v>3810.11</v>
      </c>
      <c r="B15244" s="1">
        <v>1.4999999999999999E-4</v>
      </c>
    </row>
    <row r="15245" spans="1:2" x14ac:dyDescent="0.25">
      <c r="A15245" s="1">
        <v>3810.36</v>
      </c>
      <c r="B15245" s="1">
        <v>1.4999999999999999E-4</v>
      </c>
    </row>
    <row r="15246" spans="1:2" x14ac:dyDescent="0.25">
      <c r="A15246" s="1">
        <v>3810.61</v>
      </c>
      <c r="B15246" s="1">
        <v>1.4999999999999999E-4</v>
      </c>
    </row>
    <row r="15247" spans="1:2" x14ac:dyDescent="0.25">
      <c r="A15247" s="1">
        <v>3810.86</v>
      </c>
      <c r="B15247" s="1">
        <v>1.4999999999999999E-4</v>
      </c>
    </row>
    <row r="15248" spans="1:2" x14ac:dyDescent="0.25">
      <c r="A15248" s="1">
        <v>3811.11</v>
      </c>
      <c r="B15248" s="1">
        <v>1.4999999999999999E-4</v>
      </c>
    </row>
    <row r="15249" spans="1:2" x14ac:dyDescent="0.25">
      <c r="A15249" s="1">
        <v>3811.36</v>
      </c>
      <c r="B15249" s="1">
        <v>1.4999999999999999E-4</v>
      </c>
    </row>
    <row r="15250" spans="1:2" x14ac:dyDescent="0.25">
      <c r="A15250" s="1">
        <v>3811.61</v>
      </c>
      <c r="B15250" s="1">
        <v>1.4999999999999999E-4</v>
      </c>
    </row>
    <row r="15251" spans="1:2" x14ac:dyDescent="0.25">
      <c r="A15251" s="1">
        <v>3811.86</v>
      </c>
      <c r="B15251" s="1">
        <v>1.4999999999999999E-4</v>
      </c>
    </row>
    <row r="15252" spans="1:2" x14ac:dyDescent="0.25">
      <c r="A15252" s="1">
        <v>3812.11</v>
      </c>
      <c r="B15252" s="1">
        <v>1.4999999999999999E-4</v>
      </c>
    </row>
    <row r="15253" spans="1:2" x14ac:dyDescent="0.25">
      <c r="A15253" s="1">
        <v>3812.36</v>
      </c>
      <c r="B15253" s="1">
        <v>1.4999999999999999E-4</v>
      </c>
    </row>
    <row r="15254" spans="1:2" x14ac:dyDescent="0.25">
      <c r="A15254" s="1">
        <v>3812.61</v>
      </c>
      <c r="B15254" s="1">
        <v>1.4999999999999999E-4</v>
      </c>
    </row>
    <row r="15255" spans="1:2" x14ac:dyDescent="0.25">
      <c r="A15255" s="1">
        <v>3812.86</v>
      </c>
      <c r="B15255" s="1">
        <v>1.4999999999999999E-4</v>
      </c>
    </row>
    <row r="15256" spans="1:2" x14ac:dyDescent="0.25">
      <c r="A15256" s="1">
        <v>3813.11</v>
      </c>
      <c r="B15256" s="1">
        <v>1.4999999999999999E-4</v>
      </c>
    </row>
    <row r="15257" spans="1:2" x14ac:dyDescent="0.25">
      <c r="A15257" s="1">
        <v>3813.36</v>
      </c>
      <c r="B15257" s="1">
        <v>1.4999999999999999E-4</v>
      </c>
    </row>
    <row r="15258" spans="1:2" x14ac:dyDescent="0.25">
      <c r="A15258" s="1">
        <v>3813.61</v>
      </c>
      <c r="B15258" s="1">
        <v>1.4999999999999999E-4</v>
      </c>
    </row>
    <row r="15259" spans="1:2" x14ac:dyDescent="0.25">
      <c r="A15259" s="1">
        <v>3813.86</v>
      </c>
      <c r="B15259" s="1">
        <v>1.4999999999999999E-4</v>
      </c>
    </row>
    <row r="15260" spans="1:2" x14ac:dyDescent="0.25">
      <c r="A15260" s="1">
        <v>3814.11</v>
      </c>
      <c r="B15260" s="1">
        <v>1.4999999999999999E-4</v>
      </c>
    </row>
    <row r="15261" spans="1:2" x14ac:dyDescent="0.25">
      <c r="A15261" s="1">
        <v>3814.36</v>
      </c>
      <c r="B15261" s="1">
        <v>1.4999999999999999E-4</v>
      </c>
    </row>
    <row r="15262" spans="1:2" x14ac:dyDescent="0.25">
      <c r="A15262" s="1">
        <v>3814.61</v>
      </c>
      <c r="B15262" s="1">
        <v>1.4999999999999999E-4</v>
      </c>
    </row>
    <row r="15263" spans="1:2" x14ac:dyDescent="0.25">
      <c r="A15263" s="1">
        <v>3814.86</v>
      </c>
      <c r="B15263" s="1">
        <v>1.4999999999999999E-4</v>
      </c>
    </row>
    <row r="15264" spans="1:2" x14ac:dyDescent="0.25">
      <c r="A15264" s="1">
        <v>3815.11</v>
      </c>
      <c r="B15264" s="1">
        <v>1.4999999999999999E-4</v>
      </c>
    </row>
    <row r="15265" spans="1:2" x14ac:dyDescent="0.25">
      <c r="A15265" s="1">
        <v>3815.36</v>
      </c>
      <c r="B15265" s="1">
        <v>1.4999999999999999E-4</v>
      </c>
    </row>
    <row r="15266" spans="1:2" x14ac:dyDescent="0.25">
      <c r="A15266" s="1">
        <v>3815.61</v>
      </c>
      <c r="B15266" s="1">
        <v>1.4999999999999999E-4</v>
      </c>
    </row>
    <row r="15267" spans="1:2" x14ac:dyDescent="0.25">
      <c r="A15267" s="1">
        <v>3815.86</v>
      </c>
      <c r="B15267" s="1">
        <v>1.4999999999999999E-4</v>
      </c>
    </row>
    <row r="15268" spans="1:2" x14ac:dyDescent="0.25">
      <c r="A15268" s="1">
        <v>3816.11</v>
      </c>
      <c r="B15268" s="1">
        <v>1.4999999999999999E-4</v>
      </c>
    </row>
    <row r="15269" spans="1:2" x14ac:dyDescent="0.25">
      <c r="A15269" s="1">
        <v>3816.36</v>
      </c>
      <c r="B15269" s="1">
        <v>1.4999999999999999E-4</v>
      </c>
    </row>
    <row r="15270" spans="1:2" x14ac:dyDescent="0.25">
      <c r="A15270" s="1">
        <v>3816.61</v>
      </c>
      <c r="B15270" s="1">
        <v>1.4999999999999999E-4</v>
      </c>
    </row>
    <row r="15271" spans="1:2" x14ac:dyDescent="0.25">
      <c r="A15271" s="1">
        <v>3816.86</v>
      </c>
      <c r="B15271" s="1">
        <v>1.4999999999999999E-4</v>
      </c>
    </row>
    <row r="15272" spans="1:2" x14ac:dyDescent="0.25">
      <c r="A15272" s="1">
        <v>3817.11</v>
      </c>
      <c r="B15272" s="1">
        <v>1.4999999999999999E-4</v>
      </c>
    </row>
    <row r="15273" spans="1:2" x14ac:dyDescent="0.25">
      <c r="A15273" s="1">
        <v>3817.36</v>
      </c>
      <c r="B15273" s="1">
        <v>1.4999999999999999E-4</v>
      </c>
    </row>
    <row r="15274" spans="1:2" x14ac:dyDescent="0.25">
      <c r="A15274" s="1">
        <v>3817.61</v>
      </c>
      <c r="B15274" s="1">
        <v>1.4999999999999999E-4</v>
      </c>
    </row>
    <row r="15275" spans="1:2" x14ac:dyDescent="0.25">
      <c r="A15275" s="1">
        <v>3817.86</v>
      </c>
      <c r="B15275" s="1">
        <v>1.4999999999999999E-4</v>
      </c>
    </row>
    <row r="15276" spans="1:2" x14ac:dyDescent="0.25">
      <c r="A15276" s="1">
        <v>3818.11</v>
      </c>
      <c r="B15276" s="1">
        <v>1.4999999999999999E-4</v>
      </c>
    </row>
    <row r="15277" spans="1:2" x14ac:dyDescent="0.25">
      <c r="A15277" s="1">
        <v>3818.36</v>
      </c>
      <c r="B15277" s="1">
        <v>1.4999999999999999E-4</v>
      </c>
    </row>
    <row r="15278" spans="1:2" x14ac:dyDescent="0.25">
      <c r="A15278" s="1">
        <v>3818.61</v>
      </c>
      <c r="B15278" s="1">
        <v>1.4999999999999999E-4</v>
      </c>
    </row>
    <row r="15279" spans="1:2" x14ac:dyDescent="0.25">
      <c r="A15279" s="1">
        <v>3818.86</v>
      </c>
      <c r="B15279" s="1">
        <v>1.4999999999999999E-4</v>
      </c>
    </row>
    <row r="15280" spans="1:2" x14ac:dyDescent="0.25">
      <c r="A15280" s="1">
        <v>3819.11</v>
      </c>
      <c r="B15280" s="1">
        <v>1.4999999999999999E-4</v>
      </c>
    </row>
    <row r="15281" spans="1:2" x14ac:dyDescent="0.25">
      <c r="A15281" s="1">
        <v>3819.36</v>
      </c>
      <c r="B15281" s="1">
        <v>1.4999999999999999E-4</v>
      </c>
    </row>
    <row r="15282" spans="1:2" x14ac:dyDescent="0.25">
      <c r="A15282" s="1">
        <v>3819.61</v>
      </c>
      <c r="B15282" s="1">
        <v>1.4999999999999999E-4</v>
      </c>
    </row>
    <row r="15283" spans="1:2" x14ac:dyDescent="0.25">
      <c r="A15283" s="1">
        <v>3819.86</v>
      </c>
      <c r="B15283" s="1">
        <v>1.4999999999999999E-4</v>
      </c>
    </row>
    <row r="15284" spans="1:2" x14ac:dyDescent="0.25">
      <c r="A15284" s="1">
        <v>3820.11</v>
      </c>
      <c r="B15284" s="1">
        <v>1.4999999999999999E-4</v>
      </c>
    </row>
    <row r="15285" spans="1:2" x14ac:dyDescent="0.25">
      <c r="A15285" s="1">
        <v>3820.36</v>
      </c>
      <c r="B15285" s="1">
        <v>1.4999999999999999E-4</v>
      </c>
    </row>
    <row r="15286" spans="1:2" x14ac:dyDescent="0.25">
      <c r="A15286" s="1">
        <v>3820.61</v>
      </c>
      <c r="B15286" s="1">
        <v>1.4999999999999999E-4</v>
      </c>
    </row>
    <row r="15287" spans="1:2" x14ac:dyDescent="0.25">
      <c r="A15287" s="1">
        <v>3820.86</v>
      </c>
      <c r="B15287" s="1">
        <v>1.4999999999999999E-4</v>
      </c>
    </row>
    <row r="15288" spans="1:2" x14ac:dyDescent="0.25">
      <c r="A15288" s="1">
        <v>3821.11</v>
      </c>
      <c r="B15288" s="1">
        <v>1.4999999999999999E-4</v>
      </c>
    </row>
    <row r="15289" spans="1:2" x14ac:dyDescent="0.25">
      <c r="A15289" s="1">
        <v>3821.36</v>
      </c>
      <c r="B15289" s="1">
        <v>1.4999999999999999E-4</v>
      </c>
    </row>
    <row r="15290" spans="1:2" x14ac:dyDescent="0.25">
      <c r="A15290" s="1">
        <v>3821.61</v>
      </c>
      <c r="B15290" s="1">
        <v>1.4999999999999999E-4</v>
      </c>
    </row>
    <row r="15291" spans="1:2" x14ac:dyDescent="0.25">
      <c r="A15291" s="1">
        <v>3821.86</v>
      </c>
      <c r="B15291" s="1">
        <v>1.4999999999999999E-4</v>
      </c>
    </row>
    <row r="15292" spans="1:2" x14ac:dyDescent="0.25">
      <c r="A15292" s="1">
        <v>3822.11</v>
      </c>
      <c r="B15292" s="1">
        <v>1.4999999999999999E-4</v>
      </c>
    </row>
    <row r="15293" spans="1:2" x14ac:dyDescent="0.25">
      <c r="A15293" s="1">
        <v>3822.36</v>
      </c>
      <c r="B15293" s="1">
        <v>1.4999999999999999E-4</v>
      </c>
    </row>
    <row r="15294" spans="1:2" x14ac:dyDescent="0.25">
      <c r="A15294" s="1">
        <v>3822.61</v>
      </c>
      <c r="B15294" s="1">
        <v>1.4999999999999999E-4</v>
      </c>
    </row>
    <row r="15295" spans="1:2" x14ac:dyDescent="0.25">
      <c r="A15295" s="1">
        <v>3822.86</v>
      </c>
      <c r="B15295" s="1">
        <v>1.4999999999999999E-4</v>
      </c>
    </row>
    <row r="15296" spans="1:2" x14ac:dyDescent="0.25">
      <c r="A15296" s="1">
        <v>3823.11</v>
      </c>
      <c r="B15296" s="1">
        <v>1.4999999999999999E-4</v>
      </c>
    </row>
    <row r="15297" spans="1:2" x14ac:dyDescent="0.25">
      <c r="A15297" s="1">
        <v>3823.36</v>
      </c>
      <c r="B15297" s="1">
        <v>1.4999999999999999E-4</v>
      </c>
    </row>
    <row r="15298" spans="1:2" x14ac:dyDescent="0.25">
      <c r="A15298" s="1">
        <v>3823.61</v>
      </c>
      <c r="B15298" s="1">
        <v>1.4999999999999999E-4</v>
      </c>
    </row>
    <row r="15299" spans="1:2" x14ac:dyDescent="0.25">
      <c r="A15299" s="1">
        <v>3823.86</v>
      </c>
      <c r="B15299" s="1">
        <v>1.4999999999999999E-4</v>
      </c>
    </row>
    <row r="15300" spans="1:2" x14ac:dyDescent="0.25">
      <c r="A15300" s="1">
        <v>3824.11</v>
      </c>
      <c r="B15300" s="1">
        <v>1.4999999999999999E-4</v>
      </c>
    </row>
    <row r="15301" spans="1:2" x14ac:dyDescent="0.25">
      <c r="A15301" s="1">
        <v>3824.36</v>
      </c>
      <c r="B15301" s="1">
        <v>1.4999999999999999E-4</v>
      </c>
    </row>
    <row r="15302" spans="1:2" x14ac:dyDescent="0.25">
      <c r="A15302" s="1">
        <v>3824.61</v>
      </c>
      <c r="B15302" s="1">
        <v>1.4999999999999999E-4</v>
      </c>
    </row>
    <row r="15303" spans="1:2" x14ac:dyDescent="0.25">
      <c r="A15303" s="1">
        <v>3824.86</v>
      </c>
      <c r="B15303" s="1">
        <v>1.4999999999999999E-4</v>
      </c>
    </row>
    <row r="15304" spans="1:2" x14ac:dyDescent="0.25">
      <c r="A15304" s="1">
        <v>3825.11</v>
      </c>
      <c r="B15304" s="1">
        <v>1.4999999999999999E-4</v>
      </c>
    </row>
    <row r="15305" spans="1:2" x14ac:dyDescent="0.25">
      <c r="A15305" s="1">
        <v>3825.36</v>
      </c>
      <c r="B15305" s="1">
        <v>1.4999999999999999E-4</v>
      </c>
    </row>
    <row r="15306" spans="1:2" x14ac:dyDescent="0.25">
      <c r="A15306" s="1">
        <v>3825.61</v>
      </c>
      <c r="B15306" s="1">
        <v>1.4999999999999999E-4</v>
      </c>
    </row>
    <row r="15307" spans="1:2" x14ac:dyDescent="0.25">
      <c r="A15307" s="1">
        <v>3825.86</v>
      </c>
      <c r="B15307" s="1">
        <v>1.4999999999999999E-4</v>
      </c>
    </row>
    <row r="15308" spans="1:2" x14ac:dyDescent="0.25">
      <c r="A15308" s="1">
        <v>3826.11</v>
      </c>
      <c r="B15308" s="1">
        <v>1.4999999999999999E-4</v>
      </c>
    </row>
    <row r="15309" spans="1:2" x14ac:dyDescent="0.25">
      <c r="A15309" s="1">
        <v>3826.36</v>
      </c>
      <c r="B15309" s="1">
        <v>1.4999999999999999E-4</v>
      </c>
    </row>
    <row r="15310" spans="1:2" x14ac:dyDescent="0.25">
      <c r="A15310" s="1">
        <v>3826.61</v>
      </c>
      <c r="B15310" s="1">
        <v>1.4999999999999999E-4</v>
      </c>
    </row>
    <row r="15311" spans="1:2" x14ac:dyDescent="0.25">
      <c r="A15311" s="1">
        <v>3826.86</v>
      </c>
      <c r="B15311" s="1">
        <v>1.4999999999999999E-4</v>
      </c>
    </row>
    <row r="15312" spans="1:2" x14ac:dyDescent="0.25">
      <c r="A15312" s="1">
        <v>3827.11</v>
      </c>
      <c r="B15312" s="1">
        <v>1.4999999999999999E-4</v>
      </c>
    </row>
    <row r="15313" spans="1:2" x14ac:dyDescent="0.25">
      <c r="A15313" s="1">
        <v>3827.36</v>
      </c>
      <c r="B15313" s="1">
        <v>1.4999999999999999E-4</v>
      </c>
    </row>
    <row r="15314" spans="1:2" x14ac:dyDescent="0.25">
      <c r="A15314" s="1">
        <v>3827.61</v>
      </c>
      <c r="B15314" s="1">
        <v>1.4999999999999999E-4</v>
      </c>
    </row>
    <row r="15315" spans="1:2" x14ac:dyDescent="0.25">
      <c r="A15315" s="1">
        <v>3827.86</v>
      </c>
      <c r="B15315" s="1">
        <v>1.4999999999999999E-4</v>
      </c>
    </row>
    <row r="15316" spans="1:2" x14ac:dyDescent="0.25">
      <c r="A15316" s="1">
        <v>3828.11</v>
      </c>
      <c r="B15316" s="1">
        <v>1.4999999999999999E-4</v>
      </c>
    </row>
    <row r="15317" spans="1:2" x14ac:dyDescent="0.25">
      <c r="A15317" s="1">
        <v>3828.36</v>
      </c>
      <c r="B15317" s="1">
        <v>1.4999999999999999E-4</v>
      </c>
    </row>
    <row r="15318" spans="1:2" x14ac:dyDescent="0.25">
      <c r="A15318" s="1">
        <v>3828.61</v>
      </c>
      <c r="B15318" s="1">
        <v>1.4999999999999999E-4</v>
      </c>
    </row>
    <row r="15319" spans="1:2" x14ac:dyDescent="0.25">
      <c r="A15319" s="1">
        <v>3828.86</v>
      </c>
      <c r="B15319" s="1">
        <v>1.4999999999999999E-4</v>
      </c>
    </row>
    <row r="15320" spans="1:2" x14ac:dyDescent="0.25">
      <c r="A15320" s="1">
        <v>3829.11</v>
      </c>
      <c r="B15320" s="1">
        <v>1.4999999999999999E-4</v>
      </c>
    </row>
    <row r="15321" spans="1:2" x14ac:dyDescent="0.25">
      <c r="A15321" s="1">
        <v>3829.36</v>
      </c>
      <c r="B15321" s="1">
        <v>1.4999999999999999E-4</v>
      </c>
    </row>
    <row r="15322" spans="1:2" x14ac:dyDescent="0.25">
      <c r="A15322" s="1">
        <v>3829.61</v>
      </c>
      <c r="B15322" s="1">
        <v>1.4999999999999999E-4</v>
      </c>
    </row>
    <row r="15323" spans="1:2" x14ac:dyDescent="0.25">
      <c r="A15323" s="1">
        <v>3829.86</v>
      </c>
      <c r="B15323" s="1">
        <v>1.4999999999999999E-4</v>
      </c>
    </row>
    <row r="15324" spans="1:2" x14ac:dyDescent="0.25">
      <c r="A15324" s="1">
        <v>3830.11</v>
      </c>
      <c r="B15324" s="1">
        <v>1.4999999999999999E-4</v>
      </c>
    </row>
    <row r="15325" spans="1:2" x14ac:dyDescent="0.25">
      <c r="A15325" s="1">
        <v>3830.36</v>
      </c>
      <c r="B15325" s="1">
        <v>1.4999999999999999E-4</v>
      </c>
    </row>
    <row r="15326" spans="1:2" x14ac:dyDescent="0.25">
      <c r="A15326" s="1">
        <v>3830.61</v>
      </c>
      <c r="B15326" s="1">
        <v>1.4999999999999999E-4</v>
      </c>
    </row>
    <row r="15327" spans="1:2" x14ac:dyDescent="0.25">
      <c r="A15327" s="1">
        <v>3830.86</v>
      </c>
      <c r="B15327" s="1">
        <v>1.4999999999999999E-4</v>
      </c>
    </row>
    <row r="15328" spans="1:2" x14ac:dyDescent="0.25">
      <c r="A15328" s="1">
        <v>3831.11</v>
      </c>
      <c r="B15328" s="1">
        <v>1.4999999999999999E-4</v>
      </c>
    </row>
    <row r="15329" spans="1:2" x14ac:dyDescent="0.25">
      <c r="A15329" s="1">
        <v>3831.36</v>
      </c>
      <c r="B15329" s="1">
        <v>1.4999999999999999E-4</v>
      </c>
    </row>
    <row r="15330" spans="1:2" x14ac:dyDescent="0.25">
      <c r="A15330" s="1">
        <v>3831.61</v>
      </c>
      <c r="B15330" s="1">
        <v>1.4999999999999999E-4</v>
      </c>
    </row>
    <row r="15331" spans="1:2" x14ac:dyDescent="0.25">
      <c r="A15331" s="1">
        <v>3831.86</v>
      </c>
      <c r="B15331" s="1">
        <v>1.4899999999999999E-4</v>
      </c>
    </row>
    <row r="15332" spans="1:2" x14ac:dyDescent="0.25">
      <c r="A15332" s="1">
        <v>3832.11</v>
      </c>
      <c r="B15332" s="1">
        <v>1.4899999999999999E-4</v>
      </c>
    </row>
    <row r="15333" spans="1:2" x14ac:dyDescent="0.25">
      <c r="A15333" s="1">
        <v>3832.36</v>
      </c>
      <c r="B15333" s="1">
        <v>1.4899999999999999E-4</v>
      </c>
    </row>
    <row r="15334" spans="1:2" x14ac:dyDescent="0.25">
      <c r="A15334" s="1">
        <v>3832.61</v>
      </c>
      <c r="B15334" s="1">
        <v>1.4899999999999999E-4</v>
      </c>
    </row>
    <row r="15335" spans="1:2" x14ac:dyDescent="0.25">
      <c r="A15335" s="1">
        <v>3832.86</v>
      </c>
      <c r="B15335" s="1">
        <v>1.4899999999999999E-4</v>
      </c>
    </row>
    <row r="15336" spans="1:2" x14ac:dyDescent="0.25">
      <c r="A15336" s="1">
        <v>3833.11</v>
      </c>
      <c r="B15336" s="1">
        <v>1.4899999999999999E-4</v>
      </c>
    </row>
    <row r="15337" spans="1:2" x14ac:dyDescent="0.25">
      <c r="A15337" s="1">
        <v>3833.36</v>
      </c>
      <c r="B15337" s="1">
        <v>1.4899999999999999E-4</v>
      </c>
    </row>
    <row r="15338" spans="1:2" x14ac:dyDescent="0.25">
      <c r="A15338" s="1">
        <v>3833.61</v>
      </c>
      <c r="B15338" s="1">
        <v>1.4899999999999999E-4</v>
      </c>
    </row>
    <row r="15339" spans="1:2" x14ac:dyDescent="0.25">
      <c r="A15339" s="1">
        <v>3833.86</v>
      </c>
      <c r="B15339" s="1">
        <v>1.4899999999999999E-4</v>
      </c>
    </row>
    <row r="15340" spans="1:2" x14ac:dyDescent="0.25">
      <c r="A15340" s="1">
        <v>3834.11</v>
      </c>
      <c r="B15340" s="1">
        <v>1.4899999999999999E-4</v>
      </c>
    </row>
    <row r="15341" spans="1:2" x14ac:dyDescent="0.25">
      <c r="A15341" s="1">
        <v>3834.36</v>
      </c>
      <c r="B15341" s="1">
        <v>1.4899999999999999E-4</v>
      </c>
    </row>
    <row r="15342" spans="1:2" x14ac:dyDescent="0.25">
      <c r="A15342" s="1">
        <v>3834.61</v>
      </c>
      <c r="B15342" s="1">
        <v>1.4899999999999999E-4</v>
      </c>
    </row>
    <row r="15343" spans="1:2" x14ac:dyDescent="0.25">
      <c r="A15343" s="1">
        <v>3834.86</v>
      </c>
      <c r="B15343" s="1">
        <v>1.4899999999999999E-4</v>
      </c>
    </row>
    <row r="15344" spans="1:2" x14ac:dyDescent="0.25">
      <c r="A15344" s="1">
        <v>3835.11</v>
      </c>
      <c r="B15344" s="1">
        <v>1.4899999999999999E-4</v>
      </c>
    </row>
    <row r="15345" spans="1:2" x14ac:dyDescent="0.25">
      <c r="A15345" s="1">
        <v>3835.36</v>
      </c>
      <c r="B15345" s="1">
        <v>1.4899999999999999E-4</v>
      </c>
    </row>
    <row r="15346" spans="1:2" x14ac:dyDescent="0.25">
      <c r="A15346" s="1">
        <v>3835.61</v>
      </c>
      <c r="B15346" s="1">
        <v>1.4899999999999999E-4</v>
      </c>
    </row>
    <row r="15347" spans="1:2" x14ac:dyDescent="0.25">
      <c r="A15347" s="1">
        <v>3835.86</v>
      </c>
      <c r="B15347" s="1">
        <v>1.4899999999999999E-4</v>
      </c>
    </row>
    <row r="15348" spans="1:2" x14ac:dyDescent="0.25">
      <c r="A15348" s="1">
        <v>3836.11</v>
      </c>
      <c r="B15348" s="1">
        <v>1.4899999999999999E-4</v>
      </c>
    </row>
    <row r="15349" spans="1:2" x14ac:dyDescent="0.25">
      <c r="A15349" s="1">
        <v>3836.36</v>
      </c>
      <c r="B15349" s="1">
        <v>1.4899999999999999E-4</v>
      </c>
    </row>
    <row r="15350" spans="1:2" x14ac:dyDescent="0.25">
      <c r="A15350" s="1">
        <v>3836.61</v>
      </c>
      <c r="B15350" s="1">
        <v>1.4899999999999999E-4</v>
      </c>
    </row>
    <row r="15351" spans="1:2" x14ac:dyDescent="0.25">
      <c r="A15351" s="1">
        <v>3836.86</v>
      </c>
      <c r="B15351" s="1">
        <v>1.4899999999999999E-4</v>
      </c>
    </row>
    <row r="15352" spans="1:2" x14ac:dyDescent="0.25">
      <c r="A15352" s="1">
        <v>3837.11</v>
      </c>
      <c r="B15352" s="1">
        <v>1.4899999999999999E-4</v>
      </c>
    </row>
    <row r="15353" spans="1:2" x14ac:dyDescent="0.25">
      <c r="A15353" s="1">
        <v>3837.36</v>
      </c>
      <c r="B15353" s="1">
        <v>1.4899999999999999E-4</v>
      </c>
    </row>
    <row r="15354" spans="1:2" x14ac:dyDescent="0.25">
      <c r="A15354" s="1">
        <v>3837.61</v>
      </c>
      <c r="B15354" s="1">
        <v>1.4899999999999999E-4</v>
      </c>
    </row>
    <row r="15355" spans="1:2" x14ac:dyDescent="0.25">
      <c r="A15355" s="1">
        <v>3837.86</v>
      </c>
      <c r="B15355" s="1">
        <v>1.4899999999999999E-4</v>
      </c>
    </row>
    <row r="15356" spans="1:2" x14ac:dyDescent="0.25">
      <c r="A15356" s="1">
        <v>3838.11</v>
      </c>
      <c r="B15356" s="1">
        <v>1.4899999999999999E-4</v>
      </c>
    </row>
    <row r="15357" spans="1:2" x14ac:dyDescent="0.25">
      <c r="A15357" s="1">
        <v>3838.36</v>
      </c>
      <c r="B15357" s="1">
        <v>1.4899999999999999E-4</v>
      </c>
    </row>
    <row r="15358" spans="1:2" x14ac:dyDescent="0.25">
      <c r="A15358" s="1">
        <v>3838.61</v>
      </c>
      <c r="B15358" s="1">
        <v>1.4899999999999999E-4</v>
      </c>
    </row>
    <row r="15359" spans="1:2" x14ac:dyDescent="0.25">
      <c r="A15359" s="1">
        <v>3838.86</v>
      </c>
      <c r="B15359" s="1">
        <v>1.4899999999999999E-4</v>
      </c>
    </row>
    <row r="15360" spans="1:2" x14ac:dyDescent="0.25">
      <c r="A15360" s="1">
        <v>3839.11</v>
      </c>
      <c r="B15360" s="1">
        <v>1.4899999999999999E-4</v>
      </c>
    </row>
    <row r="15361" spans="1:2" x14ac:dyDescent="0.25">
      <c r="A15361" s="1">
        <v>3839.36</v>
      </c>
      <c r="B15361" s="1">
        <v>1.4899999999999999E-4</v>
      </c>
    </row>
    <row r="15362" spans="1:2" x14ac:dyDescent="0.25">
      <c r="A15362" s="1">
        <v>3839.61</v>
      </c>
      <c r="B15362" s="1">
        <v>1.4899999999999999E-4</v>
      </c>
    </row>
    <row r="15363" spans="1:2" x14ac:dyDescent="0.25">
      <c r="A15363" s="1">
        <v>3839.86</v>
      </c>
      <c r="B15363" s="1">
        <v>1.4899999999999999E-4</v>
      </c>
    </row>
    <row r="15364" spans="1:2" x14ac:dyDescent="0.25">
      <c r="A15364" s="1">
        <v>3840.11</v>
      </c>
      <c r="B15364" s="1">
        <v>1.4899999999999999E-4</v>
      </c>
    </row>
    <row r="15365" spans="1:2" x14ac:dyDescent="0.25">
      <c r="A15365" s="1">
        <v>3840.36</v>
      </c>
      <c r="B15365" s="1">
        <v>1.4899999999999999E-4</v>
      </c>
    </row>
    <row r="15366" spans="1:2" x14ac:dyDescent="0.25">
      <c r="A15366" s="1">
        <v>3840.61</v>
      </c>
      <c r="B15366" s="1">
        <v>1.4899999999999999E-4</v>
      </c>
    </row>
    <row r="15367" spans="1:2" x14ac:dyDescent="0.25">
      <c r="A15367" s="1">
        <v>3840.86</v>
      </c>
      <c r="B15367" s="1">
        <v>1.4899999999999999E-4</v>
      </c>
    </row>
    <row r="15368" spans="1:2" x14ac:dyDescent="0.25">
      <c r="A15368" s="1">
        <v>3841.11</v>
      </c>
      <c r="B15368" s="1">
        <v>1.4899999999999999E-4</v>
      </c>
    </row>
    <row r="15369" spans="1:2" x14ac:dyDescent="0.25">
      <c r="A15369" s="1">
        <v>3841.36</v>
      </c>
      <c r="B15369" s="1">
        <v>1.4899999999999999E-4</v>
      </c>
    </row>
    <row r="15370" spans="1:2" x14ac:dyDescent="0.25">
      <c r="A15370" s="1">
        <v>3841.61</v>
      </c>
      <c r="B15370" s="1">
        <v>1.4899999999999999E-4</v>
      </c>
    </row>
    <row r="15371" spans="1:2" x14ac:dyDescent="0.25">
      <c r="A15371" s="1">
        <v>3841.86</v>
      </c>
      <c r="B15371" s="1">
        <v>1.4899999999999999E-4</v>
      </c>
    </row>
    <row r="15372" spans="1:2" x14ac:dyDescent="0.25">
      <c r="A15372" s="1">
        <v>3842.11</v>
      </c>
      <c r="B15372" s="1">
        <v>1.4899999999999999E-4</v>
      </c>
    </row>
    <row r="15373" spans="1:2" x14ac:dyDescent="0.25">
      <c r="A15373" s="1">
        <v>3842.36</v>
      </c>
      <c r="B15373" s="1">
        <v>1.4899999999999999E-4</v>
      </c>
    </row>
    <row r="15374" spans="1:2" x14ac:dyDescent="0.25">
      <c r="A15374" s="1">
        <v>3842.61</v>
      </c>
      <c r="B15374" s="1">
        <v>1.4899999999999999E-4</v>
      </c>
    </row>
    <row r="15375" spans="1:2" x14ac:dyDescent="0.25">
      <c r="A15375" s="1">
        <v>3842.86</v>
      </c>
      <c r="B15375" s="1">
        <v>1.4899999999999999E-4</v>
      </c>
    </row>
    <row r="15376" spans="1:2" x14ac:dyDescent="0.25">
      <c r="A15376" s="1">
        <v>3843.11</v>
      </c>
      <c r="B15376" s="1">
        <v>1.4899999999999999E-4</v>
      </c>
    </row>
    <row r="15377" spans="1:2" x14ac:dyDescent="0.25">
      <c r="A15377" s="1">
        <v>3843.36</v>
      </c>
      <c r="B15377" s="1">
        <v>1.4899999999999999E-4</v>
      </c>
    </row>
    <row r="15378" spans="1:2" x14ac:dyDescent="0.25">
      <c r="A15378" s="1">
        <v>3843.61</v>
      </c>
      <c r="B15378" s="1">
        <v>1.4899999999999999E-4</v>
      </c>
    </row>
    <row r="15379" spans="1:2" x14ac:dyDescent="0.25">
      <c r="A15379" s="1">
        <v>3843.86</v>
      </c>
      <c r="B15379" s="1">
        <v>1.4899999999999999E-4</v>
      </c>
    </row>
    <row r="15380" spans="1:2" x14ac:dyDescent="0.25">
      <c r="A15380" s="1">
        <v>3844.11</v>
      </c>
      <c r="B15380" s="1">
        <v>1.4899999999999999E-4</v>
      </c>
    </row>
    <row r="15381" spans="1:2" x14ac:dyDescent="0.25">
      <c r="A15381" s="1">
        <v>3844.36</v>
      </c>
      <c r="B15381" s="1">
        <v>1.4899999999999999E-4</v>
      </c>
    </row>
    <row r="15382" spans="1:2" x14ac:dyDescent="0.25">
      <c r="A15382" s="1">
        <v>3844.61</v>
      </c>
      <c r="B15382" s="1">
        <v>1.4899999999999999E-4</v>
      </c>
    </row>
    <row r="15383" spans="1:2" x14ac:dyDescent="0.25">
      <c r="A15383" s="1">
        <v>3844.86</v>
      </c>
      <c r="B15383" s="1">
        <v>1.4899999999999999E-4</v>
      </c>
    </row>
    <row r="15384" spans="1:2" x14ac:dyDescent="0.25">
      <c r="A15384" s="1">
        <v>3845.11</v>
      </c>
      <c r="B15384" s="1">
        <v>1.4899999999999999E-4</v>
      </c>
    </row>
    <row r="15385" spans="1:2" x14ac:dyDescent="0.25">
      <c r="A15385" s="1">
        <v>3845.36</v>
      </c>
      <c r="B15385" s="1">
        <v>1.4899999999999999E-4</v>
      </c>
    </row>
    <row r="15386" spans="1:2" x14ac:dyDescent="0.25">
      <c r="A15386" s="1">
        <v>3845.61</v>
      </c>
      <c r="B15386" s="1">
        <v>1.4899999999999999E-4</v>
      </c>
    </row>
    <row r="15387" spans="1:2" x14ac:dyDescent="0.25">
      <c r="A15387" s="1">
        <v>3845.86</v>
      </c>
      <c r="B15387" s="1">
        <v>1.4899999999999999E-4</v>
      </c>
    </row>
    <row r="15388" spans="1:2" x14ac:dyDescent="0.25">
      <c r="A15388" s="1">
        <v>3846.11</v>
      </c>
      <c r="B15388" s="1">
        <v>1.4899999999999999E-4</v>
      </c>
    </row>
    <row r="15389" spans="1:2" x14ac:dyDescent="0.25">
      <c r="A15389" s="1">
        <v>3846.36</v>
      </c>
      <c r="B15389" s="1">
        <v>1.4899999999999999E-4</v>
      </c>
    </row>
    <row r="15390" spans="1:2" x14ac:dyDescent="0.25">
      <c r="A15390" s="1">
        <v>3846.61</v>
      </c>
      <c r="B15390" s="1">
        <v>1.4899999999999999E-4</v>
      </c>
    </row>
    <row r="15391" spans="1:2" x14ac:dyDescent="0.25">
      <c r="A15391" s="1">
        <v>3846.86</v>
      </c>
      <c r="B15391" s="1">
        <v>1.4899999999999999E-4</v>
      </c>
    </row>
    <row r="15392" spans="1:2" x14ac:dyDescent="0.25">
      <c r="A15392" s="1">
        <v>3847.11</v>
      </c>
      <c r="B15392" s="1">
        <v>1.4899999999999999E-4</v>
      </c>
    </row>
    <row r="15393" spans="1:2" x14ac:dyDescent="0.25">
      <c r="A15393" s="1">
        <v>3847.36</v>
      </c>
      <c r="B15393" s="1">
        <v>1.4899999999999999E-4</v>
      </c>
    </row>
    <row r="15394" spans="1:2" x14ac:dyDescent="0.25">
      <c r="A15394" s="1">
        <v>3847.61</v>
      </c>
      <c r="B15394" s="1">
        <v>1.4899999999999999E-4</v>
      </c>
    </row>
    <row r="15395" spans="1:2" x14ac:dyDescent="0.25">
      <c r="A15395" s="1">
        <v>3847.86</v>
      </c>
      <c r="B15395" s="1">
        <v>1.4899999999999999E-4</v>
      </c>
    </row>
    <row r="15396" spans="1:2" x14ac:dyDescent="0.25">
      <c r="A15396" s="1">
        <v>3848.11</v>
      </c>
      <c r="B15396" s="1">
        <v>1.4899999999999999E-4</v>
      </c>
    </row>
    <row r="15397" spans="1:2" x14ac:dyDescent="0.25">
      <c r="A15397" s="1">
        <v>3848.36</v>
      </c>
      <c r="B15397" s="1">
        <v>1.4899999999999999E-4</v>
      </c>
    </row>
    <row r="15398" spans="1:2" x14ac:dyDescent="0.25">
      <c r="A15398" s="1">
        <v>3848.61</v>
      </c>
      <c r="B15398" s="1">
        <v>1.4899999999999999E-4</v>
      </c>
    </row>
    <row r="15399" spans="1:2" x14ac:dyDescent="0.25">
      <c r="A15399" s="1">
        <v>3848.86</v>
      </c>
      <c r="B15399" s="1">
        <v>1.4899999999999999E-4</v>
      </c>
    </row>
    <row r="15400" spans="1:2" x14ac:dyDescent="0.25">
      <c r="A15400" s="1">
        <v>3849.11</v>
      </c>
      <c r="B15400" s="1">
        <v>1.4899999999999999E-4</v>
      </c>
    </row>
    <row r="15401" spans="1:2" x14ac:dyDescent="0.25">
      <c r="A15401" s="1">
        <v>3849.36</v>
      </c>
      <c r="B15401" s="1">
        <v>1.4899999999999999E-4</v>
      </c>
    </row>
    <row r="15402" spans="1:2" x14ac:dyDescent="0.25">
      <c r="A15402" s="1">
        <v>3849.61</v>
      </c>
      <c r="B15402" s="1">
        <v>1.4899999999999999E-4</v>
      </c>
    </row>
    <row r="15403" spans="1:2" x14ac:dyDescent="0.25">
      <c r="A15403" s="1">
        <v>3849.86</v>
      </c>
      <c r="B15403" s="1">
        <v>1.4899999999999999E-4</v>
      </c>
    </row>
    <row r="15404" spans="1:2" x14ac:dyDescent="0.25">
      <c r="A15404" s="1">
        <v>3850.11</v>
      </c>
      <c r="B15404" s="1">
        <v>1.4899999999999999E-4</v>
      </c>
    </row>
    <row r="15405" spans="1:2" x14ac:dyDescent="0.25">
      <c r="A15405" s="1">
        <v>3850.36</v>
      </c>
      <c r="B15405" s="1">
        <v>1.4899999999999999E-4</v>
      </c>
    </row>
    <row r="15406" spans="1:2" x14ac:dyDescent="0.25">
      <c r="A15406" s="1">
        <v>3850.61</v>
      </c>
      <c r="B15406" s="1">
        <v>1.4899999999999999E-4</v>
      </c>
    </row>
    <row r="15407" spans="1:2" x14ac:dyDescent="0.25">
      <c r="A15407" s="1">
        <v>3850.86</v>
      </c>
      <c r="B15407" s="1">
        <v>1.4899999999999999E-4</v>
      </c>
    </row>
    <row r="15408" spans="1:2" x14ac:dyDescent="0.25">
      <c r="A15408" s="1">
        <v>3851.11</v>
      </c>
      <c r="B15408" s="1">
        <v>1.4899999999999999E-4</v>
      </c>
    </row>
    <row r="15409" spans="1:2" x14ac:dyDescent="0.25">
      <c r="A15409" s="1">
        <v>3851.36</v>
      </c>
      <c r="B15409" s="1">
        <v>1.4899999999999999E-4</v>
      </c>
    </row>
    <row r="15410" spans="1:2" x14ac:dyDescent="0.25">
      <c r="A15410" s="1">
        <v>3851.61</v>
      </c>
      <c r="B15410" s="1">
        <v>1.4899999999999999E-4</v>
      </c>
    </row>
    <row r="15411" spans="1:2" x14ac:dyDescent="0.25">
      <c r="A15411" s="1">
        <v>3851.86</v>
      </c>
      <c r="B15411" s="1">
        <v>1.4899999999999999E-4</v>
      </c>
    </row>
    <row r="15412" spans="1:2" x14ac:dyDescent="0.25">
      <c r="A15412" s="1">
        <v>3852.11</v>
      </c>
      <c r="B15412" s="1">
        <v>1.4899999999999999E-4</v>
      </c>
    </row>
    <row r="15413" spans="1:2" x14ac:dyDescent="0.25">
      <c r="A15413" s="1">
        <v>3852.36</v>
      </c>
      <c r="B15413" s="1">
        <v>1.4899999999999999E-4</v>
      </c>
    </row>
    <row r="15414" spans="1:2" x14ac:dyDescent="0.25">
      <c r="A15414" s="1">
        <v>3852.61</v>
      </c>
      <c r="B15414" s="1">
        <v>1.4899999999999999E-4</v>
      </c>
    </row>
    <row r="15415" spans="1:2" x14ac:dyDescent="0.25">
      <c r="A15415" s="1">
        <v>3852.86</v>
      </c>
      <c r="B15415" s="1">
        <v>1.4899999999999999E-4</v>
      </c>
    </row>
    <row r="15416" spans="1:2" x14ac:dyDescent="0.25">
      <c r="A15416" s="1">
        <v>3853.11</v>
      </c>
      <c r="B15416" s="1">
        <v>1.4899999999999999E-4</v>
      </c>
    </row>
    <row r="15417" spans="1:2" x14ac:dyDescent="0.25">
      <c r="A15417" s="1">
        <v>3853.36</v>
      </c>
      <c r="B15417" s="1">
        <v>1.4899999999999999E-4</v>
      </c>
    </row>
    <row r="15418" spans="1:2" x14ac:dyDescent="0.25">
      <c r="A15418" s="1">
        <v>3853.61</v>
      </c>
      <c r="B15418" s="1">
        <v>1.4899999999999999E-4</v>
      </c>
    </row>
    <row r="15419" spans="1:2" x14ac:dyDescent="0.25">
      <c r="A15419" s="1">
        <v>3853.86</v>
      </c>
      <c r="B15419" s="1">
        <v>1.4899999999999999E-4</v>
      </c>
    </row>
    <row r="15420" spans="1:2" x14ac:dyDescent="0.25">
      <c r="A15420" s="1">
        <v>3854.11</v>
      </c>
      <c r="B15420" s="1">
        <v>1.4899999999999999E-4</v>
      </c>
    </row>
    <row r="15421" spans="1:2" x14ac:dyDescent="0.25">
      <c r="A15421" s="1">
        <v>3854.36</v>
      </c>
      <c r="B15421" s="1">
        <v>1.4899999999999999E-4</v>
      </c>
    </row>
    <row r="15422" spans="1:2" x14ac:dyDescent="0.25">
      <c r="A15422" s="1">
        <v>3854.61</v>
      </c>
      <c r="B15422" s="1">
        <v>1.4899999999999999E-4</v>
      </c>
    </row>
    <row r="15423" spans="1:2" x14ac:dyDescent="0.25">
      <c r="A15423" s="1">
        <v>3854.86</v>
      </c>
      <c r="B15423" s="1">
        <v>1.4899999999999999E-4</v>
      </c>
    </row>
    <row r="15424" spans="1:2" x14ac:dyDescent="0.25">
      <c r="A15424" s="1">
        <v>3855.11</v>
      </c>
      <c r="B15424" s="1">
        <v>1.4899999999999999E-4</v>
      </c>
    </row>
    <row r="15425" spans="1:2" x14ac:dyDescent="0.25">
      <c r="A15425" s="1">
        <v>3855.36</v>
      </c>
      <c r="B15425" s="1">
        <v>1.4899999999999999E-4</v>
      </c>
    </row>
    <row r="15426" spans="1:2" x14ac:dyDescent="0.25">
      <c r="A15426" s="1">
        <v>3855.61</v>
      </c>
      <c r="B15426" s="1">
        <v>1.4899999999999999E-4</v>
      </c>
    </row>
    <row r="15427" spans="1:2" x14ac:dyDescent="0.25">
      <c r="A15427" s="1">
        <v>3855.86</v>
      </c>
      <c r="B15427" s="1">
        <v>1.4899999999999999E-4</v>
      </c>
    </row>
    <row r="15428" spans="1:2" x14ac:dyDescent="0.25">
      <c r="A15428" s="1">
        <v>3856.11</v>
      </c>
      <c r="B15428" s="1">
        <v>1.4899999999999999E-4</v>
      </c>
    </row>
    <row r="15429" spans="1:2" x14ac:dyDescent="0.25">
      <c r="A15429" s="1">
        <v>3856.36</v>
      </c>
      <c r="B15429" s="1">
        <v>1.4899999999999999E-4</v>
      </c>
    </row>
    <row r="15430" spans="1:2" x14ac:dyDescent="0.25">
      <c r="A15430" s="1">
        <v>3856.61</v>
      </c>
      <c r="B15430" s="1">
        <v>1.4899999999999999E-4</v>
      </c>
    </row>
    <row r="15431" spans="1:2" x14ac:dyDescent="0.25">
      <c r="A15431" s="1">
        <v>3856.86</v>
      </c>
      <c r="B15431" s="1">
        <v>1.4899999999999999E-4</v>
      </c>
    </row>
    <row r="15432" spans="1:2" x14ac:dyDescent="0.25">
      <c r="A15432" s="1">
        <v>3857.11</v>
      </c>
      <c r="B15432" s="1">
        <v>1.4899999999999999E-4</v>
      </c>
    </row>
    <row r="15433" spans="1:2" x14ac:dyDescent="0.25">
      <c r="A15433" s="1">
        <v>3857.36</v>
      </c>
      <c r="B15433" s="1">
        <v>1.4899999999999999E-4</v>
      </c>
    </row>
    <row r="15434" spans="1:2" x14ac:dyDescent="0.25">
      <c r="A15434" s="1">
        <v>3857.61</v>
      </c>
      <c r="B15434" s="1">
        <v>1.4899999999999999E-4</v>
      </c>
    </row>
    <row r="15435" spans="1:2" x14ac:dyDescent="0.25">
      <c r="A15435" s="1">
        <v>3857.86</v>
      </c>
      <c r="B15435" s="1">
        <v>1.4899999999999999E-4</v>
      </c>
    </row>
    <row r="15436" spans="1:2" x14ac:dyDescent="0.25">
      <c r="A15436" s="1">
        <v>3858.11</v>
      </c>
      <c r="B15436" s="1">
        <v>1.4899999999999999E-4</v>
      </c>
    </row>
    <row r="15437" spans="1:2" x14ac:dyDescent="0.25">
      <c r="A15437" s="1">
        <v>3858.36</v>
      </c>
      <c r="B15437" s="1">
        <v>1.4899999999999999E-4</v>
      </c>
    </row>
    <row r="15438" spans="1:2" x14ac:dyDescent="0.25">
      <c r="A15438" s="1">
        <v>3858.61</v>
      </c>
      <c r="B15438" s="1">
        <v>1.4899999999999999E-4</v>
      </c>
    </row>
    <row r="15439" spans="1:2" x14ac:dyDescent="0.25">
      <c r="A15439" s="1">
        <v>3858.86</v>
      </c>
      <c r="B15439" s="1">
        <v>1.4899999999999999E-4</v>
      </c>
    </row>
    <row r="15440" spans="1:2" x14ac:dyDescent="0.25">
      <c r="A15440" s="1">
        <v>3859.11</v>
      </c>
      <c r="B15440" s="1">
        <v>1.4899999999999999E-4</v>
      </c>
    </row>
    <row r="15441" spans="1:2" x14ac:dyDescent="0.25">
      <c r="A15441" s="1">
        <v>3859.36</v>
      </c>
      <c r="B15441" s="1">
        <v>1.4899999999999999E-4</v>
      </c>
    </row>
    <row r="15442" spans="1:2" x14ac:dyDescent="0.25">
      <c r="A15442" s="1">
        <v>3859.61</v>
      </c>
      <c r="B15442" s="1">
        <v>1.4899999999999999E-4</v>
      </c>
    </row>
    <row r="15443" spans="1:2" x14ac:dyDescent="0.25">
      <c r="A15443" s="1">
        <v>3859.86</v>
      </c>
      <c r="B15443" s="1">
        <v>1.4899999999999999E-4</v>
      </c>
    </row>
    <row r="15444" spans="1:2" x14ac:dyDescent="0.25">
      <c r="A15444" s="1">
        <v>3860.11</v>
      </c>
      <c r="B15444" s="1">
        <v>1.4899999999999999E-4</v>
      </c>
    </row>
    <row r="15445" spans="1:2" x14ac:dyDescent="0.25">
      <c r="A15445" s="1">
        <v>3860.36</v>
      </c>
      <c r="B15445" s="1">
        <v>1.4899999999999999E-4</v>
      </c>
    </row>
    <row r="15446" spans="1:2" x14ac:dyDescent="0.25">
      <c r="A15446" s="1">
        <v>3860.61</v>
      </c>
      <c r="B15446" s="1">
        <v>1.4899999999999999E-4</v>
      </c>
    </row>
    <row r="15447" spans="1:2" x14ac:dyDescent="0.25">
      <c r="A15447" s="1">
        <v>3860.86</v>
      </c>
      <c r="B15447" s="1">
        <v>1.4899999999999999E-4</v>
      </c>
    </row>
    <row r="15448" spans="1:2" x14ac:dyDescent="0.25">
      <c r="A15448" s="1">
        <v>3861.11</v>
      </c>
      <c r="B15448" s="1">
        <v>1.4899999999999999E-4</v>
      </c>
    </row>
    <row r="15449" spans="1:2" x14ac:dyDescent="0.25">
      <c r="A15449" s="1">
        <v>3861.36</v>
      </c>
      <c r="B15449" s="1">
        <v>1.4899999999999999E-4</v>
      </c>
    </row>
    <row r="15450" spans="1:2" x14ac:dyDescent="0.25">
      <c r="A15450" s="1">
        <v>3861.61</v>
      </c>
      <c r="B15450" s="1">
        <v>1.4899999999999999E-4</v>
      </c>
    </row>
    <row r="15451" spans="1:2" x14ac:dyDescent="0.25">
      <c r="A15451" s="1">
        <v>3861.86</v>
      </c>
      <c r="B15451" s="1">
        <v>1.4899999999999999E-4</v>
      </c>
    </row>
    <row r="15452" spans="1:2" x14ac:dyDescent="0.25">
      <c r="A15452" s="1">
        <v>3862.11</v>
      </c>
      <c r="B15452" s="1">
        <v>1.4899999999999999E-4</v>
      </c>
    </row>
    <row r="15453" spans="1:2" x14ac:dyDescent="0.25">
      <c r="A15453" s="1">
        <v>3862.36</v>
      </c>
      <c r="B15453" s="1">
        <v>1.4899999999999999E-4</v>
      </c>
    </row>
    <row r="15454" spans="1:2" x14ac:dyDescent="0.25">
      <c r="A15454" s="1">
        <v>3862.61</v>
      </c>
      <c r="B15454" s="1">
        <v>1.4899999999999999E-4</v>
      </c>
    </row>
    <row r="15455" spans="1:2" x14ac:dyDescent="0.25">
      <c r="A15455" s="1">
        <v>3862.86</v>
      </c>
      <c r="B15455" s="1">
        <v>1.4899999999999999E-4</v>
      </c>
    </row>
    <row r="15456" spans="1:2" x14ac:dyDescent="0.25">
      <c r="A15456" s="1">
        <v>3863.11</v>
      </c>
      <c r="B15456" s="1">
        <v>1.4899999999999999E-4</v>
      </c>
    </row>
    <row r="15457" spans="1:2" x14ac:dyDescent="0.25">
      <c r="A15457" s="1">
        <v>3863.36</v>
      </c>
      <c r="B15457" s="1">
        <v>1.4899999999999999E-4</v>
      </c>
    </row>
    <row r="15458" spans="1:2" x14ac:dyDescent="0.25">
      <c r="A15458" s="1">
        <v>3863.61</v>
      </c>
      <c r="B15458" s="1">
        <v>1.4799999999999999E-4</v>
      </c>
    </row>
    <row r="15459" spans="1:2" x14ac:dyDescent="0.25">
      <c r="A15459" s="1">
        <v>3863.86</v>
      </c>
      <c r="B15459" s="1">
        <v>1.4799999999999999E-4</v>
      </c>
    </row>
    <row r="15460" spans="1:2" x14ac:dyDescent="0.25">
      <c r="A15460" s="1">
        <v>3864.11</v>
      </c>
      <c r="B15460" s="1">
        <v>1.4799999999999999E-4</v>
      </c>
    </row>
    <row r="15461" spans="1:2" x14ac:dyDescent="0.25">
      <c r="A15461" s="1">
        <v>3864.36</v>
      </c>
      <c r="B15461" s="1">
        <v>1.4799999999999999E-4</v>
      </c>
    </row>
    <row r="15462" spans="1:2" x14ac:dyDescent="0.25">
      <c r="A15462" s="1">
        <v>3864.61</v>
      </c>
      <c r="B15462" s="1">
        <v>1.4799999999999999E-4</v>
      </c>
    </row>
    <row r="15463" spans="1:2" x14ac:dyDescent="0.25">
      <c r="A15463" s="1">
        <v>3864.86</v>
      </c>
      <c r="B15463" s="1">
        <v>1.4799999999999999E-4</v>
      </c>
    </row>
    <row r="15464" spans="1:2" x14ac:dyDescent="0.25">
      <c r="A15464" s="1">
        <v>3865.11</v>
      </c>
      <c r="B15464" s="1">
        <v>1.4799999999999999E-4</v>
      </c>
    </row>
    <row r="15465" spans="1:2" x14ac:dyDescent="0.25">
      <c r="A15465" s="1">
        <v>3865.36</v>
      </c>
      <c r="B15465" s="1">
        <v>1.4799999999999999E-4</v>
      </c>
    </row>
    <row r="15466" spans="1:2" x14ac:dyDescent="0.25">
      <c r="A15466" s="1">
        <v>3865.61</v>
      </c>
      <c r="B15466" s="1">
        <v>1.47E-4</v>
      </c>
    </row>
    <row r="15467" spans="1:2" x14ac:dyDescent="0.25">
      <c r="A15467" s="1">
        <v>3865.86</v>
      </c>
      <c r="B15467" s="1">
        <v>1.47E-4</v>
      </c>
    </row>
    <row r="15468" spans="1:2" x14ac:dyDescent="0.25">
      <c r="A15468" s="1">
        <v>3866.11</v>
      </c>
      <c r="B15468" s="1">
        <v>1.47E-4</v>
      </c>
    </row>
    <row r="15469" spans="1:2" x14ac:dyDescent="0.25">
      <c r="A15469" s="1">
        <v>3866.36</v>
      </c>
      <c r="B15469" s="1">
        <v>1.47E-4</v>
      </c>
    </row>
    <row r="15470" spans="1:2" x14ac:dyDescent="0.25">
      <c r="A15470" s="1">
        <v>3866.61</v>
      </c>
      <c r="B15470" s="1">
        <v>1.47E-4</v>
      </c>
    </row>
    <row r="15471" spans="1:2" x14ac:dyDescent="0.25">
      <c r="A15471" s="1">
        <v>3866.86</v>
      </c>
      <c r="B15471" s="1">
        <v>1.47E-4</v>
      </c>
    </row>
    <row r="15472" spans="1:2" x14ac:dyDescent="0.25">
      <c r="A15472" s="1">
        <v>3867.11</v>
      </c>
      <c r="B15472" s="1">
        <v>1.47E-4</v>
      </c>
    </row>
    <row r="15473" spans="1:2" x14ac:dyDescent="0.25">
      <c r="A15473" s="1">
        <v>3867.36</v>
      </c>
      <c r="B15473" s="1">
        <v>1.47E-4</v>
      </c>
    </row>
    <row r="15474" spans="1:2" x14ac:dyDescent="0.25">
      <c r="A15474" s="1">
        <v>3867.61</v>
      </c>
      <c r="B15474" s="1">
        <v>1.47E-4</v>
      </c>
    </row>
    <row r="15475" spans="1:2" x14ac:dyDescent="0.25">
      <c r="A15475" s="1">
        <v>3867.86</v>
      </c>
      <c r="B15475" s="1">
        <v>1.47E-4</v>
      </c>
    </row>
    <row r="15476" spans="1:2" x14ac:dyDescent="0.25">
      <c r="A15476" s="1">
        <v>3868.11</v>
      </c>
      <c r="B15476" s="1">
        <v>1.47E-4</v>
      </c>
    </row>
    <row r="15477" spans="1:2" x14ac:dyDescent="0.25">
      <c r="A15477" s="1">
        <v>3868.36</v>
      </c>
      <c r="B15477" s="1">
        <v>1.47E-4</v>
      </c>
    </row>
    <row r="15478" spans="1:2" x14ac:dyDescent="0.25">
      <c r="A15478" s="1">
        <v>3868.61</v>
      </c>
      <c r="B15478" s="1">
        <v>1.47E-4</v>
      </c>
    </row>
    <row r="15479" spans="1:2" x14ac:dyDescent="0.25">
      <c r="A15479" s="1">
        <v>3868.86</v>
      </c>
      <c r="B15479" s="1">
        <v>1.47E-4</v>
      </c>
    </row>
    <row r="15480" spans="1:2" x14ac:dyDescent="0.25">
      <c r="A15480" s="1">
        <v>3869.11</v>
      </c>
      <c r="B15480" s="1">
        <v>1.47E-4</v>
      </c>
    </row>
    <row r="15481" spans="1:2" x14ac:dyDescent="0.25">
      <c r="A15481" s="1">
        <v>3869.36</v>
      </c>
      <c r="B15481" s="1">
        <v>1.47E-4</v>
      </c>
    </row>
    <row r="15482" spans="1:2" x14ac:dyDescent="0.25">
      <c r="A15482" s="1">
        <v>3869.61</v>
      </c>
      <c r="B15482" s="1">
        <v>1.47E-4</v>
      </c>
    </row>
    <row r="15483" spans="1:2" x14ac:dyDescent="0.25">
      <c r="A15483" s="1">
        <v>3869.86</v>
      </c>
      <c r="B15483" s="1">
        <v>1.47E-4</v>
      </c>
    </row>
    <row r="15484" spans="1:2" x14ac:dyDescent="0.25">
      <c r="A15484" s="1">
        <v>3870.11</v>
      </c>
      <c r="B15484" s="1">
        <v>1.47E-4</v>
      </c>
    </row>
    <row r="15485" spans="1:2" x14ac:dyDescent="0.25">
      <c r="A15485" s="1">
        <v>3870.36</v>
      </c>
      <c r="B15485" s="1">
        <v>1.47E-4</v>
      </c>
    </row>
    <row r="15486" spans="1:2" x14ac:dyDescent="0.25">
      <c r="A15486" s="1">
        <v>3870.61</v>
      </c>
      <c r="B15486" s="1">
        <v>1.47E-4</v>
      </c>
    </row>
    <row r="15487" spans="1:2" x14ac:dyDescent="0.25">
      <c r="A15487" s="1">
        <v>3870.86</v>
      </c>
      <c r="B15487" s="1">
        <v>1.47E-4</v>
      </c>
    </row>
    <row r="15488" spans="1:2" x14ac:dyDescent="0.25">
      <c r="A15488" s="1">
        <v>3871.11</v>
      </c>
      <c r="B15488" s="1">
        <v>1.47E-4</v>
      </c>
    </row>
    <row r="15489" spans="1:2" x14ac:dyDescent="0.25">
      <c r="A15489" s="1">
        <v>3871.36</v>
      </c>
      <c r="B15489" s="1">
        <v>1.47E-4</v>
      </c>
    </row>
    <row r="15490" spans="1:2" x14ac:dyDescent="0.25">
      <c r="A15490" s="1">
        <v>3871.61</v>
      </c>
      <c r="B15490" s="1">
        <v>1.47E-4</v>
      </c>
    </row>
    <row r="15491" spans="1:2" x14ac:dyDescent="0.25">
      <c r="A15491" s="1">
        <v>3871.86</v>
      </c>
      <c r="B15491" s="1">
        <v>1.47E-4</v>
      </c>
    </row>
    <row r="15492" spans="1:2" x14ac:dyDescent="0.25">
      <c r="A15492" s="1">
        <v>3872.11</v>
      </c>
      <c r="B15492" s="1">
        <v>1.47E-4</v>
      </c>
    </row>
    <row r="15493" spans="1:2" x14ac:dyDescent="0.25">
      <c r="A15493" s="1">
        <v>3872.36</v>
      </c>
      <c r="B15493" s="1">
        <v>1.47E-4</v>
      </c>
    </row>
    <row r="15494" spans="1:2" x14ac:dyDescent="0.25">
      <c r="A15494" s="1">
        <v>3872.61</v>
      </c>
      <c r="B15494" s="1">
        <v>1.47E-4</v>
      </c>
    </row>
    <row r="15495" spans="1:2" x14ac:dyDescent="0.25">
      <c r="A15495" s="1">
        <v>3872.86</v>
      </c>
      <c r="B15495" s="1">
        <v>1.47E-4</v>
      </c>
    </row>
    <row r="15496" spans="1:2" x14ac:dyDescent="0.25">
      <c r="A15496" s="1">
        <v>3873.11</v>
      </c>
      <c r="B15496" s="1">
        <v>1.47E-4</v>
      </c>
    </row>
    <row r="15497" spans="1:2" x14ac:dyDescent="0.25">
      <c r="A15497" s="1">
        <v>3873.36</v>
      </c>
      <c r="B15497" s="1">
        <v>1.47E-4</v>
      </c>
    </row>
    <row r="15498" spans="1:2" x14ac:dyDescent="0.25">
      <c r="A15498" s="1">
        <v>3873.61</v>
      </c>
      <c r="B15498" s="1">
        <v>1.47E-4</v>
      </c>
    </row>
    <row r="15499" spans="1:2" x14ac:dyDescent="0.25">
      <c r="A15499" s="1">
        <v>3873.86</v>
      </c>
      <c r="B15499" s="1">
        <v>1.47E-4</v>
      </c>
    </row>
    <row r="15500" spans="1:2" x14ac:dyDescent="0.25">
      <c r="A15500" s="1">
        <v>3874.11</v>
      </c>
      <c r="B15500" s="1">
        <v>1.47E-4</v>
      </c>
    </row>
    <row r="15501" spans="1:2" x14ac:dyDescent="0.25">
      <c r="A15501" s="1">
        <v>3874.36</v>
      </c>
      <c r="B15501" s="1">
        <v>1.47E-4</v>
      </c>
    </row>
    <row r="15502" spans="1:2" x14ac:dyDescent="0.25">
      <c r="A15502" s="1">
        <v>3874.61</v>
      </c>
      <c r="B15502" s="1">
        <v>1.47E-4</v>
      </c>
    </row>
    <row r="15503" spans="1:2" x14ac:dyDescent="0.25">
      <c r="A15503" s="1">
        <v>3874.86</v>
      </c>
      <c r="B15503" s="1">
        <v>1.47E-4</v>
      </c>
    </row>
    <row r="15504" spans="1:2" x14ac:dyDescent="0.25">
      <c r="A15504" s="1">
        <v>3875.11</v>
      </c>
      <c r="B15504" s="1">
        <v>1.47E-4</v>
      </c>
    </row>
    <row r="15505" spans="1:2" x14ac:dyDescent="0.25">
      <c r="A15505" s="1">
        <v>3875.36</v>
      </c>
      <c r="B15505" s="1">
        <v>1.47E-4</v>
      </c>
    </row>
    <row r="15506" spans="1:2" x14ac:dyDescent="0.25">
      <c r="A15506" s="1">
        <v>3875.61</v>
      </c>
      <c r="B15506" s="1">
        <v>1.47E-4</v>
      </c>
    </row>
    <row r="15507" spans="1:2" x14ac:dyDescent="0.25">
      <c r="A15507" s="1">
        <v>3875.86</v>
      </c>
      <c r="B15507" s="1">
        <v>1.47E-4</v>
      </c>
    </row>
    <row r="15508" spans="1:2" x14ac:dyDescent="0.25">
      <c r="A15508" s="1">
        <v>3876.11</v>
      </c>
      <c r="B15508" s="1">
        <v>1.47E-4</v>
      </c>
    </row>
    <row r="15509" spans="1:2" x14ac:dyDescent="0.25">
      <c r="A15509" s="1">
        <v>3876.36</v>
      </c>
      <c r="B15509" s="1">
        <v>1.47E-4</v>
      </c>
    </row>
    <row r="15510" spans="1:2" x14ac:dyDescent="0.25">
      <c r="A15510" s="1">
        <v>3876.61</v>
      </c>
      <c r="B15510" s="1">
        <v>1.47E-4</v>
      </c>
    </row>
    <row r="15511" spans="1:2" x14ac:dyDescent="0.25">
      <c r="A15511" s="1">
        <v>3876.86</v>
      </c>
      <c r="B15511" s="1">
        <v>1.47E-4</v>
      </c>
    </row>
    <row r="15512" spans="1:2" x14ac:dyDescent="0.25">
      <c r="A15512" s="1">
        <v>3877.11</v>
      </c>
      <c r="B15512" s="1">
        <v>1.47E-4</v>
      </c>
    </row>
    <row r="15513" spans="1:2" x14ac:dyDescent="0.25">
      <c r="A15513" s="1">
        <v>3877.36</v>
      </c>
      <c r="B15513" s="1">
        <v>1.47E-4</v>
      </c>
    </row>
    <row r="15514" spans="1:2" x14ac:dyDescent="0.25">
      <c r="A15514" s="1">
        <v>3877.61</v>
      </c>
      <c r="B15514" s="1">
        <v>1.47E-4</v>
      </c>
    </row>
    <row r="15515" spans="1:2" x14ac:dyDescent="0.25">
      <c r="A15515" s="1">
        <v>3877.86</v>
      </c>
      <c r="B15515" s="1">
        <v>1.47E-4</v>
      </c>
    </row>
    <row r="15516" spans="1:2" x14ac:dyDescent="0.25">
      <c r="A15516" s="1">
        <v>3878.11</v>
      </c>
      <c r="B15516" s="1">
        <v>1.47E-4</v>
      </c>
    </row>
    <row r="15517" spans="1:2" x14ac:dyDescent="0.25">
      <c r="A15517" s="1">
        <v>3878.36</v>
      </c>
      <c r="B15517" s="1">
        <v>1.47E-4</v>
      </c>
    </row>
    <row r="15518" spans="1:2" x14ac:dyDescent="0.25">
      <c r="A15518" s="1">
        <v>3878.61</v>
      </c>
      <c r="B15518" s="1">
        <v>1.47E-4</v>
      </c>
    </row>
    <row r="15519" spans="1:2" x14ac:dyDescent="0.25">
      <c r="A15519" s="1">
        <v>3878.86</v>
      </c>
      <c r="B15519" s="1">
        <v>1.47E-4</v>
      </c>
    </row>
    <row r="15520" spans="1:2" x14ac:dyDescent="0.25">
      <c r="A15520" s="1">
        <v>3879.11</v>
      </c>
      <c r="B15520" s="1">
        <v>1.47E-4</v>
      </c>
    </row>
    <row r="15521" spans="1:2" x14ac:dyDescent="0.25">
      <c r="A15521" s="1">
        <v>3879.36</v>
      </c>
      <c r="B15521" s="1">
        <v>1.47E-4</v>
      </c>
    </row>
    <row r="15522" spans="1:2" x14ac:dyDescent="0.25">
      <c r="A15522" s="1">
        <v>3879.61</v>
      </c>
      <c r="B15522" s="1">
        <v>1.47E-4</v>
      </c>
    </row>
    <row r="15523" spans="1:2" x14ac:dyDescent="0.25">
      <c r="A15523" s="1">
        <v>3879.86</v>
      </c>
      <c r="B15523" s="1">
        <v>1.47E-4</v>
      </c>
    </row>
    <row r="15524" spans="1:2" x14ac:dyDescent="0.25">
      <c r="A15524" s="1">
        <v>3880.11</v>
      </c>
      <c r="B15524" s="1">
        <v>1.47E-4</v>
      </c>
    </row>
    <row r="15525" spans="1:2" x14ac:dyDescent="0.25">
      <c r="A15525" s="1">
        <v>3880.36</v>
      </c>
      <c r="B15525" s="1">
        <v>1.47E-4</v>
      </c>
    </row>
    <row r="15526" spans="1:2" x14ac:dyDescent="0.25">
      <c r="A15526" s="1">
        <v>3880.61</v>
      </c>
      <c r="B15526" s="1">
        <v>1.47E-4</v>
      </c>
    </row>
    <row r="15527" spans="1:2" x14ac:dyDescent="0.25">
      <c r="A15527" s="1">
        <v>3880.86</v>
      </c>
      <c r="B15527" s="1">
        <v>1.47E-4</v>
      </c>
    </row>
    <row r="15528" spans="1:2" x14ac:dyDescent="0.25">
      <c r="A15528" s="1">
        <v>3881.11</v>
      </c>
      <c r="B15528" s="1">
        <v>1.47E-4</v>
      </c>
    </row>
    <row r="15529" spans="1:2" x14ac:dyDescent="0.25">
      <c r="A15529" s="1">
        <v>3881.36</v>
      </c>
      <c r="B15529" s="1">
        <v>1.47E-4</v>
      </c>
    </row>
    <row r="15530" spans="1:2" x14ac:dyDescent="0.25">
      <c r="A15530" s="1">
        <v>3881.61</v>
      </c>
      <c r="B15530" s="1">
        <v>1.47E-4</v>
      </c>
    </row>
    <row r="15531" spans="1:2" x14ac:dyDescent="0.25">
      <c r="A15531" s="1">
        <v>3881.86</v>
      </c>
      <c r="B15531" s="1">
        <v>1.47E-4</v>
      </c>
    </row>
    <row r="15532" spans="1:2" x14ac:dyDescent="0.25">
      <c r="A15532" s="1">
        <v>3882.11</v>
      </c>
      <c r="B15532" s="1">
        <v>1.47E-4</v>
      </c>
    </row>
    <row r="15533" spans="1:2" x14ac:dyDescent="0.25">
      <c r="A15533" s="1">
        <v>3882.36</v>
      </c>
      <c r="B15533" s="1">
        <v>1.47E-4</v>
      </c>
    </row>
    <row r="15534" spans="1:2" x14ac:dyDescent="0.25">
      <c r="A15534" s="1">
        <v>3882.61</v>
      </c>
      <c r="B15534" s="1">
        <v>1.47E-4</v>
      </c>
    </row>
    <row r="15535" spans="1:2" x14ac:dyDescent="0.25">
      <c r="A15535" s="1">
        <v>3882.86</v>
      </c>
      <c r="B15535" s="1">
        <v>1.47E-4</v>
      </c>
    </row>
    <row r="15536" spans="1:2" x14ac:dyDescent="0.25">
      <c r="A15536" s="1">
        <v>3883.11</v>
      </c>
      <c r="B15536" s="1">
        <v>1.47E-4</v>
      </c>
    </row>
    <row r="15537" spans="1:2" x14ac:dyDescent="0.25">
      <c r="A15537" s="1">
        <v>3883.36</v>
      </c>
      <c r="B15537" s="1">
        <v>1.47E-4</v>
      </c>
    </row>
    <row r="15538" spans="1:2" x14ac:dyDescent="0.25">
      <c r="A15538" s="1">
        <v>3883.61</v>
      </c>
      <c r="B15538" s="1">
        <v>1.47E-4</v>
      </c>
    </row>
    <row r="15539" spans="1:2" x14ac:dyDescent="0.25">
      <c r="A15539" s="1">
        <v>3883.86</v>
      </c>
      <c r="B15539" s="1">
        <v>1.47E-4</v>
      </c>
    </row>
    <row r="15540" spans="1:2" x14ac:dyDescent="0.25">
      <c r="A15540" s="1">
        <v>3884.11</v>
      </c>
      <c r="B15540" s="1">
        <v>1.47E-4</v>
      </c>
    </row>
    <row r="15541" spans="1:2" x14ac:dyDescent="0.25">
      <c r="A15541" s="1">
        <v>3884.36</v>
      </c>
      <c r="B15541" s="1">
        <v>1.47E-4</v>
      </c>
    </row>
    <row r="15542" spans="1:2" x14ac:dyDescent="0.25">
      <c r="A15542" s="1">
        <v>3884.61</v>
      </c>
      <c r="B15542" s="1">
        <v>1.47E-4</v>
      </c>
    </row>
    <row r="15543" spans="1:2" x14ac:dyDescent="0.25">
      <c r="A15543" s="1">
        <v>3884.86</v>
      </c>
      <c r="B15543" s="1">
        <v>1.47E-4</v>
      </c>
    </row>
    <row r="15544" spans="1:2" x14ac:dyDescent="0.25">
      <c r="A15544" s="1">
        <v>3885.11</v>
      </c>
      <c r="B15544" s="1">
        <v>1.47E-4</v>
      </c>
    </row>
    <row r="15545" spans="1:2" x14ac:dyDescent="0.25">
      <c r="A15545" s="1">
        <v>3885.36</v>
      </c>
      <c r="B15545" s="1">
        <v>1.47E-4</v>
      </c>
    </row>
    <row r="15546" spans="1:2" x14ac:dyDescent="0.25">
      <c r="A15546" s="1">
        <v>3885.61</v>
      </c>
      <c r="B15546" s="1">
        <v>1.47E-4</v>
      </c>
    </row>
    <row r="15547" spans="1:2" x14ac:dyDescent="0.25">
      <c r="A15547" s="1">
        <v>3885.86</v>
      </c>
      <c r="B15547" s="1">
        <v>1.47E-4</v>
      </c>
    </row>
    <row r="15548" spans="1:2" x14ac:dyDescent="0.25">
      <c r="A15548" s="1">
        <v>3886.11</v>
      </c>
      <c r="B15548" s="1">
        <v>1.47E-4</v>
      </c>
    </row>
    <row r="15549" spans="1:2" x14ac:dyDescent="0.25">
      <c r="A15549" s="1">
        <v>3886.36</v>
      </c>
      <c r="B15549" s="1">
        <v>1.47E-4</v>
      </c>
    </row>
    <row r="15550" spans="1:2" x14ac:dyDescent="0.25">
      <c r="A15550" s="1">
        <v>3886.61</v>
      </c>
      <c r="B15550" s="1">
        <v>1.47E-4</v>
      </c>
    </row>
    <row r="15551" spans="1:2" x14ac:dyDescent="0.25">
      <c r="A15551" s="1">
        <v>3886.86</v>
      </c>
      <c r="B15551" s="1">
        <v>1.47E-4</v>
      </c>
    </row>
    <row r="15552" spans="1:2" x14ac:dyDescent="0.25">
      <c r="A15552" s="1">
        <v>3887.11</v>
      </c>
      <c r="B15552" s="1">
        <v>1.47E-4</v>
      </c>
    </row>
    <row r="15553" spans="1:2" x14ac:dyDescent="0.25">
      <c r="A15553" s="1">
        <v>3887.36</v>
      </c>
      <c r="B15553" s="1">
        <v>1.47E-4</v>
      </c>
    </row>
    <row r="15554" spans="1:2" x14ac:dyDescent="0.25">
      <c r="A15554" s="1">
        <v>3887.61</v>
      </c>
      <c r="B15554" s="1">
        <v>1.47E-4</v>
      </c>
    </row>
    <row r="15555" spans="1:2" x14ac:dyDescent="0.25">
      <c r="A15555" s="1">
        <v>3887.86</v>
      </c>
      <c r="B15555" s="1">
        <v>1.47E-4</v>
      </c>
    </row>
    <row r="15556" spans="1:2" x14ac:dyDescent="0.25">
      <c r="A15556" s="1">
        <v>3888.11</v>
      </c>
      <c r="B15556" s="1">
        <v>1.47E-4</v>
      </c>
    </row>
    <row r="15557" spans="1:2" x14ac:dyDescent="0.25">
      <c r="A15557" s="1">
        <v>3888.36</v>
      </c>
      <c r="B15557" s="1">
        <v>1.47E-4</v>
      </c>
    </row>
    <row r="15558" spans="1:2" x14ac:dyDescent="0.25">
      <c r="A15558" s="1">
        <v>3888.61</v>
      </c>
      <c r="B15558" s="1">
        <v>1.47E-4</v>
      </c>
    </row>
    <row r="15559" spans="1:2" x14ac:dyDescent="0.25">
      <c r="A15559" s="1">
        <v>3888.86</v>
      </c>
      <c r="B15559" s="1">
        <v>1.47E-4</v>
      </c>
    </row>
    <row r="15560" spans="1:2" x14ac:dyDescent="0.25">
      <c r="A15560" s="1">
        <v>3889.11</v>
      </c>
      <c r="B15560" s="1">
        <v>1.47E-4</v>
      </c>
    </row>
    <row r="15561" spans="1:2" x14ac:dyDescent="0.25">
      <c r="A15561" s="1">
        <v>3889.36</v>
      </c>
      <c r="B15561" s="1">
        <v>1.47E-4</v>
      </c>
    </row>
    <row r="15562" spans="1:2" x14ac:dyDescent="0.25">
      <c r="A15562" s="1">
        <v>3889.61</v>
      </c>
      <c r="B15562" s="1">
        <v>1.47E-4</v>
      </c>
    </row>
    <row r="15563" spans="1:2" x14ac:dyDescent="0.25">
      <c r="A15563" s="1">
        <v>3889.86</v>
      </c>
      <c r="B15563" s="1">
        <v>1.47E-4</v>
      </c>
    </row>
    <row r="15564" spans="1:2" x14ac:dyDescent="0.25">
      <c r="A15564" s="1">
        <v>3890.11</v>
      </c>
      <c r="B15564" s="1">
        <v>1.47E-4</v>
      </c>
    </row>
    <row r="15565" spans="1:2" x14ac:dyDescent="0.25">
      <c r="A15565" s="1">
        <v>3890.36</v>
      </c>
      <c r="B15565" s="1">
        <v>1.47E-4</v>
      </c>
    </row>
    <row r="15566" spans="1:2" x14ac:dyDescent="0.25">
      <c r="A15566" s="1">
        <v>3890.61</v>
      </c>
      <c r="B15566" s="1">
        <v>1.47E-4</v>
      </c>
    </row>
    <row r="15567" spans="1:2" x14ac:dyDescent="0.25">
      <c r="A15567" s="1">
        <v>3890.86</v>
      </c>
      <c r="B15567" s="1">
        <v>1.47E-4</v>
      </c>
    </row>
    <row r="15568" spans="1:2" x14ac:dyDescent="0.25">
      <c r="A15568" s="1">
        <v>3891.11</v>
      </c>
      <c r="B15568" s="1">
        <v>1.47E-4</v>
      </c>
    </row>
    <row r="15569" spans="1:2" x14ac:dyDescent="0.25">
      <c r="A15569" s="1">
        <v>3891.36</v>
      </c>
      <c r="B15569" s="1">
        <v>1.47E-4</v>
      </c>
    </row>
    <row r="15570" spans="1:2" x14ac:dyDescent="0.25">
      <c r="A15570" s="1">
        <v>3891.61</v>
      </c>
      <c r="B15570" s="1">
        <v>1.47E-4</v>
      </c>
    </row>
    <row r="15571" spans="1:2" x14ac:dyDescent="0.25">
      <c r="A15571" s="1">
        <v>3891.86</v>
      </c>
      <c r="B15571" s="1">
        <v>1.47E-4</v>
      </c>
    </row>
    <row r="15572" spans="1:2" x14ac:dyDescent="0.25">
      <c r="A15572" s="1">
        <v>3892.11</v>
      </c>
      <c r="B15572" s="1">
        <v>1.47E-4</v>
      </c>
    </row>
    <row r="15573" spans="1:2" x14ac:dyDescent="0.25">
      <c r="A15573" s="1">
        <v>3892.36</v>
      </c>
      <c r="B15573" s="1">
        <v>1.47E-4</v>
      </c>
    </row>
    <row r="15574" spans="1:2" x14ac:dyDescent="0.25">
      <c r="A15574" s="1">
        <v>3892.61</v>
      </c>
      <c r="B15574" s="1">
        <v>1.47E-4</v>
      </c>
    </row>
    <row r="15575" spans="1:2" x14ac:dyDescent="0.25">
      <c r="A15575" s="1">
        <v>3892.86</v>
      </c>
      <c r="B15575" s="1">
        <v>1.47E-4</v>
      </c>
    </row>
    <row r="15576" spans="1:2" x14ac:dyDescent="0.25">
      <c r="A15576" s="1">
        <v>3893.11</v>
      </c>
      <c r="B15576" s="1">
        <v>1.47E-4</v>
      </c>
    </row>
    <row r="15577" spans="1:2" x14ac:dyDescent="0.25">
      <c r="A15577" s="1">
        <v>3893.36</v>
      </c>
      <c r="B15577" s="1">
        <v>1.47E-4</v>
      </c>
    </row>
    <row r="15578" spans="1:2" x14ac:dyDescent="0.25">
      <c r="A15578" s="1">
        <v>3893.61</v>
      </c>
      <c r="B15578" s="1">
        <v>1.47E-4</v>
      </c>
    </row>
    <row r="15579" spans="1:2" x14ac:dyDescent="0.25">
      <c r="A15579" s="1">
        <v>3893.86</v>
      </c>
      <c r="B15579" s="1">
        <v>1.47E-4</v>
      </c>
    </row>
    <row r="15580" spans="1:2" x14ac:dyDescent="0.25">
      <c r="A15580" s="1">
        <v>3894.11</v>
      </c>
      <c r="B15580" s="1">
        <v>1.47E-4</v>
      </c>
    </row>
    <row r="15581" spans="1:2" x14ac:dyDescent="0.25">
      <c r="A15581" s="1">
        <v>3894.36</v>
      </c>
      <c r="B15581" s="1">
        <v>1.47E-4</v>
      </c>
    </row>
    <row r="15582" spans="1:2" x14ac:dyDescent="0.25">
      <c r="A15582" s="1">
        <v>3894.61</v>
      </c>
      <c r="B15582" s="1">
        <v>1.47E-4</v>
      </c>
    </row>
    <row r="15583" spans="1:2" x14ac:dyDescent="0.25">
      <c r="A15583" s="1">
        <v>3894.86</v>
      </c>
      <c r="B15583" s="1">
        <v>1.47E-4</v>
      </c>
    </row>
    <row r="15584" spans="1:2" x14ac:dyDescent="0.25">
      <c r="A15584" s="1">
        <v>3895.11</v>
      </c>
      <c r="B15584" s="1">
        <v>1.47E-4</v>
      </c>
    </row>
    <row r="15585" spans="1:2" x14ac:dyDescent="0.25">
      <c r="A15585" s="1">
        <v>3895.36</v>
      </c>
      <c r="B15585" s="1">
        <v>1.47E-4</v>
      </c>
    </row>
    <row r="15586" spans="1:2" x14ac:dyDescent="0.25">
      <c r="A15586" s="1">
        <v>3895.61</v>
      </c>
      <c r="B15586" s="1">
        <v>1.47E-4</v>
      </c>
    </row>
    <row r="15587" spans="1:2" x14ac:dyDescent="0.25">
      <c r="A15587" s="1">
        <v>3895.86</v>
      </c>
      <c r="B15587" s="1">
        <v>1.47E-4</v>
      </c>
    </row>
    <row r="15588" spans="1:2" x14ac:dyDescent="0.25">
      <c r="A15588" s="1">
        <v>3896.11</v>
      </c>
      <c r="B15588" s="1">
        <v>1.47E-4</v>
      </c>
    </row>
    <row r="15589" spans="1:2" x14ac:dyDescent="0.25">
      <c r="A15589" s="1">
        <v>3896.36</v>
      </c>
      <c r="B15589" s="1">
        <v>1.47E-4</v>
      </c>
    </row>
    <row r="15590" spans="1:2" x14ac:dyDescent="0.25">
      <c r="A15590" s="1">
        <v>3896.61</v>
      </c>
      <c r="B15590" s="1">
        <v>1.47E-4</v>
      </c>
    </row>
    <row r="15591" spans="1:2" x14ac:dyDescent="0.25">
      <c r="A15591" s="1">
        <v>3896.86</v>
      </c>
      <c r="B15591" s="1">
        <v>1.47E-4</v>
      </c>
    </row>
    <row r="15592" spans="1:2" x14ac:dyDescent="0.25">
      <c r="A15592" s="1">
        <v>3897.11</v>
      </c>
      <c r="B15592" s="1">
        <v>1.47E-4</v>
      </c>
    </row>
    <row r="15593" spans="1:2" x14ac:dyDescent="0.25">
      <c r="A15593" s="1">
        <v>3897.36</v>
      </c>
      <c r="B15593" s="1">
        <v>1.47E-4</v>
      </c>
    </row>
    <row r="15594" spans="1:2" x14ac:dyDescent="0.25">
      <c r="A15594" s="1">
        <v>3897.61</v>
      </c>
      <c r="B15594" s="1">
        <v>1.47E-4</v>
      </c>
    </row>
    <row r="15595" spans="1:2" x14ac:dyDescent="0.25">
      <c r="A15595" s="1">
        <v>3897.86</v>
      </c>
      <c r="B15595" s="1">
        <v>1.47E-4</v>
      </c>
    </row>
    <row r="15596" spans="1:2" x14ac:dyDescent="0.25">
      <c r="A15596" s="1">
        <v>3898.11</v>
      </c>
      <c r="B15596" s="1">
        <v>1.47E-4</v>
      </c>
    </row>
    <row r="15597" spans="1:2" x14ac:dyDescent="0.25">
      <c r="A15597" s="1">
        <v>3898.36</v>
      </c>
      <c r="B15597" s="1">
        <v>1.47E-4</v>
      </c>
    </row>
    <row r="15598" spans="1:2" x14ac:dyDescent="0.25">
      <c r="A15598" s="1">
        <v>3898.61</v>
      </c>
      <c r="B15598" s="1">
        <v>1.47E-4</v>
      </c>
    </row>
    <row r="15599" spans="1:2" x14ac:dyDescent="0.25">
      <c r="A15599" s="1">
        <v>3898.86</v>
      </c>
      <c r="B15599" s="1">
        <v>1.47E-4</v>
      </c>
    </row>
    <row r="15600" spans="1:2" x14ac:dyDescent="0.25">
      <c r="A15600" s="1">
        <v>3899.11</v>
      </c>
      <c r="B15600" s="1">
        <v>1.47E-4</v>
      </c>
    </row>
    <row r="15601" spans="1:2" x14ac:dyDescent="0.25">
      <c r="A15601" s="1">
        <v>3899.36</v>
      </c>
      <c r="B15601" s="1">
        <v>1.47E-4</v>
      </c>
    </row>
    <row r="15602" spans="1:2" x14ac:dyDescent="0.25">
      <c r="A15602" s="1">
        <v>3899.61</v>
      </c>
      <c r="B15602" s="1">
        <v>1.47E-4</v>
      </c>
    </row>
    <row r="15603" spans="1:2" x14ac:dyDescent="0.25">
      <c r="A15603" s="1">
        <v>3899.86</v>
      </c>
      <c r="B15603" s="1">
        <v>1.47E-4</v>
      </c>
    </row>
    <row r="15604" spans="1:2" x14ac:dyDescent="0.25">
      <c r="A15604" s="1">
        <v>3900.11</v>
      </c>
      <c r="B15604" s="1">
        <v>1.47E-4</v>
      </c>
    </row>
    <row r="15605" spans="1:2" x14ac:dyDescent="0.25">
      <c r="A15605" s="1">
        <v>3900.36</v>
      </c>
      <c r="B15605" s="1">
        <v>1.47E-4</v>
      </c>
    </row>
    <row r="15606" spans="1:2" x14ac:dyDescent="0.25">
      <c r="A15606" s="1">
        <v>3900.61</v>
      </c>
      <c r="B15606" s="1">
        <v>1.47E-4</v>
      </c>
    </row>
    <row r="15607" spans="1:2" x14ac:dyDescent="0.25">
      <c r="A15607" s="1">
        <v>3900.86</v>
      </c>
      <c r="B15607" s="1">
        <v>1.47E-4</v>
      </c>
    </row>
    <row r="15608" spans="1:2" x14ac:dyDescent="0.25">
      <c r="A15608" s="1">
        <v>3901.11</v>
      </c>
      <c r="B15608" s="1">
        <v>1.47E-4</v>
      </c>
    </row>
    <row r="15609" spans="1:2" x14ac:dyDescent="0.25">
      <c r="A15609" s="1">
        <v>3901.36</v>
      </c>
      <c r="B15609" s="1">
        <v>1.47E-4</v>
      </c>
    </row>
    <row r="15610" spans="1:2" x14ac:dyDescent="0.25">
      <c r="A15610" s="1">
        <v>3901.61</v>
      </c>
      <c r="B15610" s="1">
        <v>1.47E-4</v>
      </c>
    </row>
    <row r="15611" spans="1:2" x14ac:dyDescent="0.25">
      <c r="A15611" s="1">
        <v>3901.86</v>
      </c>
      <c r="B15611" s="1">
        <v>1.47E-4</v>
      </c>
    </row>
    <row r="15612" spans="1:2" x14ac:dyDescent="0.25">
      <c r="A15612" s="1">
        <v>3902.11</v>
      </c>
      <c r="B15612" s="1">
        <v>1.47E-4</v>
      </c>
    </row>
    <row r="15613" spans="1:2" x14ac:dyDescent="0.25">
      <c r="A15613" s="1">
        <v>3902.36</v>
      </c>
      <c r="B15613" s="1">
        <v>1.47E-4</v>
      </c>
    </row>
    <row r="15614" spans="1:2" x14ac:dyDescent="0.25">
      <c r="A15614" s="1">
        <v>3902.61</v>
      </c>
      <c r="B15614" s="1">
        <v>1.47E-4</v>
      </c>
    </row>
    <row r="15615" spans="1:2" x14ac:dyDescent="0.25">
      <c r="A15615" s="1">
        <v>3902.86</v>
      </c>
      <c r="B15615" s="1">
        <v>1.47E-4</v>
      </c>
    </row>
    <row r="15616" spans="1:2" x14ac:dyDescent="0.25">
      <c r="A15616" s="1">
        <v>3903.11</v>
      </c>
      <c r="B15616" s="1">
        <v>1.47E-4</v>
      </c>
    </row>
    <row r="15617" spans="1:2" x14ac:dyDescent="0.25">
      <c r="A15617" s="1">
        <v>3903.36</v>
      </c>
      <c r="B15617" s="1">
        <v>1.47E-4</v>
      </c>
    </row>
    <row r="15618" spans="1:2" x14ac:dyDescent="0.25">
      <c r="A15618" s="1">
        <v>3903.61</v>
      </c>
      <c r="B15618" s="1">
        <v>1.47E-4</v>
      </c>
    </row>
    <row r="15619" spans="1:2" x14ac:dyDescent="0.25">
      <c r="A15619" s="1">
        <v>3903.86</v>
      </c>
      <c r="B15619" s="1">
        <v>1.47E-4</v>
      </c>
    </row>
    <row r="15620" spans="1:2" x14ac:dyDescent="0.25">
      <c r="A15620" s="1">
        <v>3904.11</v>
      </c>
      <c r="B15620" s="1">
        <v>1.47E-4</v>
      </c>
    </row>
    <row r="15621" spans="1:2" x14ac:dyDescent="0.25">
      <c r="A15621" s="1">
        <v>3904.36</v>
      </c>
      <c r="B15621" s="1">
        <v>1.47E-4</v>
      </c>
    </row>
    <row r="15622" spans="1:2" x14ac:dyDescent="0.25">
      <c r="A15622" s="1">
        <v>3904.61</v>
      </c>
      <c r="B15622" s="1">
        <v>1.47E-4</v>
      </c>
    </row>
    <row r="15623" spans="1:2" x14ac:dyDescent="0.25">
      <c r="A15623" s="1">
        <v>3904.86</v>
      </c>
      <c r="B15623" s="1">
        <v>1.47E-4</v>
      </c>
    </row>
    <row r="15624" spans="1:2" x14ac:dyDescent="0.25">
      <c r="A15624" s="1">
        <v>3905.11</v>
      </c>
      <c r="B15624" s="1">
        <v>1.47E-4</v>
      </c>
    </row>
    <row r="15625" spans="1:2" x14ac:dyDescent="0.25">
      <c r="A15625" s="1">
        <v>3905.36</v>
      </c>
      <c r="B15625" s="1">
        <v>1.47E-4</v>
      </c>
    </row>
    <row r="15626" spans="1:2" x14ac:dyDescent="0.25">
      <c r="A15626" s="1">
        <v>3905.61</v>
      </c>
      <c r="B15626" s="1">
        <v>1.47E-4</v>
      </c>
    </row>
    <row r="15627" spans="1:2" x14ac:dyDescent="0.25">
      <c r="A15627" s="1">
        <v>3905.86</v>
      </c>
      <c r="B15627" s="1">
        <v>1.47E-4</v>
      </c>
    </row>
    <row r="15628" spans="1:2" x14ac:dyDescent="0.25">
      <c r="A15628" s="1">
        <v>3906.11</v>
      </c>
      <c r="B15628" s="1">
        <v>1.47E-4</v>
      </c>
    </row>
    <row r="15629" spans="1:2" x14ac:dyDescent="0.25">
      <c r="A15629" s="1">
        <v>3906.36</v>
      </c>
      <c r="B15629" s="1">
        <v>1.47E-4</v>
      </c>
    </row>
    <row r="15630" spans="1:2" x14ac:dyDescent="0.25">
      <c r="A15630" s="1">
        <v>3906.61</v>
      </c>
      <c r="B15630" s="1">
        <v>1.46E-4</v>
      </c>
    </row>
    <row r="15631" spans="1:2" x14ac:dyDescent="0.25">
      <c r="A15631" s="1">
        <v>3906.86</v>
      </c>
      <c r="B15631" s="1">
        <v>1.46E-4</v>
      </c>
    </row>
    <row r="15632" spans="1:2" x14ac:dyDescent="0.25">
      <c r="A15632" s="1">
        <v>3907.11</v>
      </c>
      <c r="B15632" s="1">
        <v>1.46E-4</v>
      </c>
    </row>
    <row r="15633" spans="1:2" x14ac:dyDescent="0.25">
      <c r="A15633" s="1">
        <v>3907.36</v>
      </c>
      <c r="B15633" s="1">
        <v>1.46E-4</v>
      </c>
    </row>
    <row r="15634" spans="1:2" x14ac:dyDescent="0.25">
      <c r="A15634" s="1">
        <v>3907.61</v>
      </c>
      <c r="B15634" s="1">
        <v>1.46E-4</v>
      </c>
    </row>
    <row r="15635" spans="1:2" x14ac:dyDescent="0.25">
      <c r="A15635" s="1">
        <v>3907.86</v>
      </c>
      <c r="B15635" s="1">
        <v>1.46E-4</v>
      </c>
    </row>
    <row r="15636" spans="1:2" x14ac:dyDescent="0.25">
      <c r="A15636" s="1">
        <v>3908.11</v>
      </c>
      <c r="B15636" s="1">
        <v>1.46E-4</v>
      </c>
    </row>
    <row r="15637" spans="1:2" x14ac:dyDescent="0.25">
      <c r="A15637" s="1">
        <v>3908.36</v>
      </c>
      <c r="B15637" s="1">
        <v>1.46E-4</v>
      </c>
    </row>
    <row r="15638" spans="1:2" x14ac:dyDescent="0.25">
      <c r="A15638" s="1">
        <v>3908.61</v>
      </c>
      <c r="B15638" s="1">
        <v>1.46E-4</v>
      </c>
    </row>
    <row r="15639" spans="1:2" x14ac:dyDescent="0.25">
      <c r="A15639" s="1">
        <v>3908.86</v>
      </c>
      <c r="B15639" s="1">
        <v>1.46E-4</v>
      </c>
    </row>
    <row r="15640" spans="1:2" x14ac:dyDescent="0.25">
      <c r="A15640" s="1">
        <v>3909.11</v>
      </c>
      <c r="B15640" s="1">
        <v>1.46E-4</v>
      </c>
    </row>
    <row r="15641" spans="1:2" x14ac:dyDescent="0.25">
      <c r="A15641" s="1">
        <v>3909.36</v>
      </c>
      <c r="B15641" s="1">
        <v>1.46E-4</v>
      </c>
    </row>
    <row r="15642" spans="1:2" x14ac:dyDescent="0.25">
      <c r="A15642" s="1">
        <v>3909.61</v>
      </c>
      <c r="B15642" s="1">
        <v>1.46E-4</v>
      </c>
    </row>
    <row r="15643" spans="1:2" x14ac:dyDescent="0.25">
      <c r="A15643" s="1">
        <v>3909.86</v>
      </c>
      <c r="B15643" s="1">
        <v>1.46E-4</v>
      </c>
    </row>
    <row r="15644" spans="1:2" x14ac:dyDescent="0.25">
      <c r="A15644" s="1">
        <v>3910.11</v>
      </c>
      <c r="B15644" s="1">
        <v>1.46E-4</v>
      </c>
    </row>
    <row r="15645" spans="1:2" x14ac:dyDescent="0.25">
      <c r="A15645" s="1">
        <v>3910.36</v>
      </c>
      <c r="B15645" s="1">
        <v>1.46E-4</v>
      </c>
    </row>
    <row r="15646" spans="1:2" x14ac:dyDescent="0.25">
      <c r="A15646" s="1">
        <v>3910.61</v>
      </c>
      <c r="B15646" s="1">
        <v>1.46E-4</v>
      </c>
    </row>
    <row r="15647" spans="1:2" x14ac:dyDescent="0.25">
      <c r="A15647" s="1">
        <v>3910.86</v>
      </c>
      <c r="B15647" s="1">
        <v>1.46E-4</v>
      </c>
    </row>
    <row r="15648" spans="1:2" x14ac:dyDescent="0.25">
      <c r="A15648" s="1">
        <v>3911.11</v>
      </c>
      <c r="B15648" s="1">
        <v>1.46E-4</v>
      </c>
    </row>
    <row r="15649" spans="1:2" x14ac:dyDescent="0.25">
      <c r="A15649" s="1">
        <v>3911.36</v>
      </c>
      <c r="B15649" s="1">
        <v>1.46E-4</v>
      </c>
    </row>
    <row r="15650" spans="1:2" x14ac:dyDescent="0.25">
      <c r="A15650" s="1">
        <v>3911.61</v>
      </c>
      <c r="B15650" s="1">
        <v>1.46E-4</v>
      </c>
    </row>
    <row r="15651" spans="1:2" x14ac:dyDescent="0.25">
      <c r="A15651" s="1">
        <v>3911.86</v>
      </c>
      <c r="B15651" s="1">
        <v>1.46E-4</v>
      </c>
    </row>
    <row r="15652" spans="1:2" x14ac:dyDescent="0.25">
      <c r="A15652" s="1">
        <v>3912.11</v>
      </c>
      <c r="B15652" s="1">
        <v>1.46E-4</v>
      </c>
    </row>
    <row r="15653" spans="1:2" x14ac:dyDescent="0.25">
      <c r="A15653" s="1">
        <v>3912.36</v>
      </c>
      <c r="B15653" s="1">
        <v>1.46E-4</v>
      </c>
    </row>
    <row r="15654" spans="1:2" x14ac:dyDescent="0.25">
      <c r="A15654" s="1">
        <v>3912.61</v>
      </c>
      <c r="B15654" s="1">
        <v>1.46E-4</v>
      </c>
    </row>
    <row r="15655" spans="1:2" x14ac:dyDescent="0.25">
      <c r="A15655" s="1">
        <v>3912.86</v>
      </c>
      <c r="B15655" s="1">
        <v>1.46E-4</v>
      </c>
    </row>
    <row r="15656" spans="1:2" x14ac:dyDescent="0.25">
      <c r="A15656" s="1">
        <v>3913.11</v>
      </c>
      <c r="B15656" s="1">
        <v>1.46E-4</v>
      </c>
    </row>
    <row r="15657" spans="1:2" x14ac:dyDescent="0.25">
      <c r="A15657" s="1">
        <v>3913.36</v>
      </c>
      <c r="B15657" s="1">
        <v>1.46E-4</v>
      </c>
    </row>
    <row r="15658" spans="1:2" x14ac:dyDescent="0.25">
      <c r="A15658" s="1">
        <v>3913.61</v>
      </c>
      <c r="B15658" s="1">
        <v>1.46E-4</v>
      </c>
    </row>
    <row r="15659" spans="1:2" x14ac:dyDescent="0.25">
      <c r="A15659" s="1">
        <v>3913.86</v>
      </c>
      <c r="B15659" s="1">
        <v>1.46E-4</v>
      </c>
    </row>
    <row r="15660" spans="1:2" x14ac:dyDescent="0.25">
      <c r="A15660" s="1">
        <v>3914.11</v>
      </c>
      <c r="B15660" s="1">
        <v>1.46E-4</v>
      </c>
    </row>
    <row r="15661" spans="1:2" x14ac:dyDescent="0.25">
      <c r="A15661" s="1">
        <v>3914.36</v>
      </c>
      <c r="B15661" s="1">
        <v>1.46E-4</v>
      </c>
    </row>
    <row r="15662" spans="1:2" x14ac:dyDescent="0.25">
      <c r="A15662" s="1">
        <v>3914.61</v>
      </c>
      <c r="B15662" s="1">
        <v>1.46E-4</v>
      </c>
    </row>
    <row r="15663" spans="1:2" x14ac:dyDescent="0.25">
      <c r="A15663" s="1">
        <v>3914.86</v>
      </c>
      <c r="B15663" s="1">
        <v>1.46E-4</v>
      </c>
    </row>
    <row r="15664" spans="1:2" x14ac:dyDescent="0.25">
      <c r="A15664" s="1">
        <v>3915.11</v>
      </c>
      <c r="B15664" s="1">
        <v>1.46E-4</v>
      </c>
    </row>
    <row r="15665" spans="1:2" x14ac:dyDescent="0.25">
      <c r="A15665" s="1">
        <v>3915.36</v>
      </c>
      <c r="B15665" s="1">
        <v>1.46E-4</v>
      </c>
    </row>
    <row r="15666" spans="1:2" x14ac:dyDescent="0.25">
      <c r="A15666" s="1">
        <v>3915.61</v>
      </c>
      <c r="B15666" s="1">
        <v>1.46E-4</v>
      </c>
    </row>
    <row r="15667" spans="1:2" x14ac:dyDescent="0.25">
      <c r="A15667" s="1">
        <v>3915.86</v>
      </c>
      <c r="B15667" s="1">
        <v>1.46E-4</v>
      </c>
    </row>
    <row r="15668" spans="1:2" x14ac:dyDescent="0.25">
      <c r="A15668" s="1">
        <v>3916.11</v>
      </c>
      <c r="B15668" s="1">
        <v>1.46E-4</v>
      </c>
    </row>
    <row r="15669" spans="1:2" x14ac:dyDescent="0.25">
      <c r="A15669" s="1">
        <v>3916.36</v>
      </c>
      <c r="B15669" s="1">
        <v>1.46E-4</v>
      </c>
    </row>
    <row r="15670" spans="1:2" x14ac:dyDescent="0.25">
      <c r="A15670" s="1">
        <v>3916.61</v>
      </c>
      <c r="B15670" s="1">
        <v>1.46E-4</v>
      </c>
    </row>
    <row r="15671" spans="1:2" x14ac:dyDescent="0.25">
      <c r="A15671" s="1">
        <v>3916.86</v>
      </c>
      <c r="B15671" s="1">
        <v>1.46E-4</v>
      </c>
    </row>
    <row r="15672" spans="1:2" x14ac:dyDescent="0.25">
      <c r="A15672" s="1">
        <v>3917.11</v>
      </c>
      <c r="B15672" s="1">
        <v>1.46E-4</v>
      </c>
    </row>
    <row r="15673" spans="1:2" x14ac:dyDescent="0.25">
      <c r="A15673" s="1">
        <v>3917.36</v>
      </c>
      <c r="B15673" s="1">
        <v>1.46E-4</v>
      </c>
    </row>
    <row r="15674" spans="1:2" x14ac:dyDescent="0.25">
      <c r="A15674" s="1">
        <v>3917.61</v>
      </c>
      <c r="B15674" s="1">
        <v>1.46E-4</v>
      </c>
    </row>
    <row r="15675" spans="1:2" x14ac:dyDescent="0.25">
      <c r="A15675" s="1">
        <v>3917.86</v>
      </c>
      <c r="B15675" s="1">
        <v>1.46E-4</v>
      </c>
    </row>
    <row r="15676" spans="1:2" x14ac:dyDescent="0.25">
      <c r="A15676" s="1">
        <v>3918.11</v>
      </c>
      <c r="B15676" s="1">
        <v>1.46E-4</v>
      </c>
    </row>
    <row r="15677" spans="1:2" x14ac:dyDescent="0.25">
      <c r="A15677" s="1">
        <v>3918.36</v>
      </c>
      <c r="B15677" s="1">
        <v>1.46E-4</v>
      </c>
    </row>
    <row r="15678" spans="1:2" x14ac:dyDescent="0.25">
      <c r="A15678" s="1">
        <v>3918.61</v>
      </c>
      <c r="B15678" s="1">
        <v>1.46E-4</v>
      </c>
    </row>
    <row r="15679" spans="1:2" x14ac:dyDescent="0.25">
      <c r="A15679" s="1">
        <v>3918.86</v>
      </c>
      <c r="B15679" s="1">
        <v>1.46E-4</v>
      </c>
    </row>
    <row r="15680" spans="1:2" x14ac:dyDescent="0.25">
      <c r="A15680" s="1">
        <v>3919.11</v>
      </c>
      <c r="B15680" s="1">
        <v>1.46E-4</v>
      </c>
    </row>
    <row r="15681" spans="1:2" x14ac:dyDescent="0.25">
      <c r="A15681" s="1">
        <v>3919.36</v>
      </c>
      <c r="B15681" s="1">
        <v>1.46E-4</v>
      </c>
    </row>
    <row r="15682" spans="1:2" x14ac:dyDescent="0.25">
      <c r="A15682" s="1">
        <v>3919.61</v>
      </c>
      <c r="B15682" s="1">
        <v>1.46E-4</v>
      </c>
    </row>
    <row r="15683" spans="1:2" x14ac:dyDescent="0.25">
      <c r="A15683" s="1">
        <v>3919.86</v>
      </c>
      <c r="B15683" s="1">
        <v>1.46E-4</v>
      </c>
    </row>
    <row r="15684" spans="1:2" x14ac:dyDescent="0.25">
      <c r="A15684" s="1">
        <v>3920.11</v>
      </c>
      <c r="B15684" s="1">
        <v>1.46E-4</v>
      </c>
    </row>
    <row r="15685" spans="1:2" x14ac:dyDescent="0.25">
      <c r="A15685" s="1">
        <v>3920.36</v>
      </c>
      <c r="B15685" s="1">
        <v>1.46E-4</v>
      </c>
    </row>
    <row r="15686" spans="1:2" x14ac:dyDescent="0.25">
      <c r="A15686" s="1">
        <v>3920.61</v>
      </c>
      <c r="B15686" s="1">
        <v>1.46E-4</v>
      </c>
    </row>
    <row r="15687" spans="1:2" x14ac:dyDescent="0.25">
      <c r="A15687" s="1">
        <v>3920.86</v>
      </c>
      <c r="B15687" s="1">
        <v>1.46E-4</v>
      </c>
    </row>
    <row r="15688" spans="1:2" x14ac:dyDescent="0.25">
      <c r="A15688" s="1">
        <v>3921.11</v>
      </c>
      <c r="B15688" s="1">
        <v>1.46E-4</v>
      </c>
    </row>
    <row r="15689" spans="1:2" x14ac:dyDescent="0.25">
      <c r="A15689" s="1">
        <v>3921.36</v>
      </c>
      <c r="B15689" s="1">
        <v>1.46E-4</v>
      </c>
    </row>
    <row r="15690" spans="1:2" x14ac:dyDescent="0.25">
      <c r="A15690" s="1">
        <v>3921.61</v>
      </c>
      <c r="B15690" s="1">
        <v>1.46E-4</v>
      </c>
    </row>
    <row r="15691" spans="1:2" x14ac:dyDescent="0.25">
      <c r="A15691" s="1">
        <v>3921.86</v>
      </c>
      <c r="B15691" s="1">
        <v>1.46E-4</v>
      </c>
    </row>
    <row r="15692" spans="1:2" x14ac:dyDescent="0.25">
      <c r="A15692" s="1">
        <v>3922.11</v>
      </c>
      <c r="B15692" s="1">
        <v>1.46E-4</v>
      </c>
    </row>
    <row r="15693" spans="1:2" x14ac:dyDescent="0.25">
      <c r="A15693" s="1">
        <v>3922.36</v>
      </c>
      <c r="B15693" s="1">
        <v>1.46E-4</v>
      </c>
    </row>
    <row r="15694" spans="1:2" x14ac:dyDescent="0.25">
      <c r="A15694" s="1">
        <v>3922.61</v>
      </c>
      <c r="B15694" s="1">
        <v>1.46E-4</v>
      </c>
    </row>
    <row r="15695" spans="1:2" x14ac:dyDescent="0.25">
      <c r="A15695" s="1">
        <v>3922.86</v>
      </c>
      <c r="B15695" s="1">
        <v>1.46E-4</v>
      </c>
    </row>
    <row r="15696" spans="1:2" x14ac:dyDescent="0.25">
      <c r="A15696" s="1">
        <v>3923.11</v>
      </c>
      <c r="B15696" s="1">
        <v>1.46E-4</v>
      </c>
    </row>
    <row r="15697" spans="1:2" x14ac:dyDescent="0.25">
      <c r="A15697" s="1">
        <v>3923.36</v>
      </c>
      <c r="B15697" s="1">
        <v>1.46E-4</v>
      </c>
    </row>
    <row r="15698" spans="1:2" x14ac:dyDescent="0.25">
      <c r="A15698" s="1">
        <v>3923.61</v>
      </c>
      <c r="B15698" s="1">
        <v>1.46E-4</v>
      </c>
    </row>
    <row r="15699" spans="1:2" x14ac:dyDescent="0.25">
      <c r="A15699" s="1">
        <v>3923.86</v>
      </c>
      <c r="B15699" s="1">
        <v>1.46E-4</v>
      </c>
    </row>
    <row r="15700" spans="1:2" x14ac:dyDescent="0.25">
      <c r="A15700" s="1">
        <v>3924.11</v>
      </c>
      <c r="B15700" s="1">
        <v>1.46E-4</v>
      </c>
    </row>
    <row r="15701" spans="1:2" x14ac:dyDescent="0.25">
      <c r="A15701" s="1">
        <v>3924.36</v>
      </c>
      <c r="B15701" s="1">
        <v>1.46E-4</v>
      </c>
    </row>
    <row r="15702" spans="1:2" x14ac:dyDescent="0.25">
      <c r="A15702" s="1">
        <v>3924.61</v>
      </c>
      <c r="B15702" s="1">
        <v>1.46E-4</v>
      </c>
    </row>
    <row r="15703" spans="1:2" x14ac:dyDescent="0.25">
      <c r="A15703" s="1">
        <v>3924.86</v>
      </c>
      <c r="B15703" s="1">
        <v>1.46E-4</v>
      </c>
    </row>
    <row r="15704" spans="1:2" x14ac:dyDescent="0.25">
      <c r="A15704" s="1">
        <v>3925.11</v>
      </c>
      <c r="B15704" s="1">
        <v>1.46E-4</v>
      </c>
    </row>
    <row r="15705" spans="1:2" x14ac:dyDescent="0.25">
      <c r="A15705" s="1">
        <v>3925.36</v>
      </c>
      <c r="B15705" s="1">
        <v>1.46E-4</v>
      </c>
    </row>
    <row r="15706" spans="1:2" x14ac:dyDescent="0.25">
      <c r="A15706" s="1">
        <v>3925.61</v>
      </c>
      <c r="B15706" s="1">
        <v>1.46E-4</v>
      </c>
    </row>
    <row r="15707" spans="1:2" x14ac:dyDescent="0.25">
      <c r="A15707" s="1">
        <v>3925.86</v>
      </c>
      <c r="B15707" s="1">
        <v>1.46E-4</v>
      </c>
    </row>
    <row r="15708" spans="1:2" x14ac:dyDescent="0.25">
      <c r="A15708" s="1">
        <v>3926.11</v>
      </c>
      <c r="B15708" s="1">
        <v>1.46E-4</v>
      </c>
    </row>
    <row r="15709" spans="1:2" x14ac:dyDescent="0.25">
      <c r="A15709" s="1">
        <v>3926.36</v>
      </c>
      <c r="B15709" s="1">
        <v>1.46E-4</v>
      </c>
    </row>
    <row r="15710" spans="1:2" x14ac:dyDescent="0.25">
      <c r="A15710" s="1">
        <v>3926.61</v>
      </c>
      <c r="B15710" s="1">
        <v>1.46E-4</v>
      </c>
    </row>
    <row r="15711" spans="1:2" x14ac:dyDescent="0.25">
      <c r="A15711" s="1">
        <v>3926.86</v>
      </c>
      <c r="B15711" s="1">
        <v>1.46E-4</v>
      </c>
    </row>
    <row r="15712" spans="1:2" x14ac:dyDescent="0.25">
      <c r="A15712" s="1">
        <v>3927.11</v>
      </c>
      <c r="B15712" s="1">
        <v>1.46E-4</v>
      </c>
    </row>
    <row r="15713" spans="1:2" x14ac:dyDescent="0.25">
      <c r="A15713" s="1">
        <v>3927.36</v>
      </c>
      <c r="B15713" s="1">
        <v>1.46E-4</v>
      </c>
    </row>
    <row r="15714" spans="1:2" x14ac:dyDescent="0.25">
      <c r="A15714" s="1">
        <v>3927.61</v>
      </c>
      <c r="B15714" s="1">
        <v>1.46E-4</v>
      </c>
    </row>
    <row r="15715" spans="1:2" x14ac:dyDescent="0.25">
      <c r="A15715" s="1">
        <v>3927.86</v>
      </c>
      <c r="B15715" s="1">
        <v>1.46E-4</v>
      </c>
    </row>
    <row r="15716" spans="1:2" x14ac:dyDescent="0.25">
      <c r="A15716" s="1">
        <v>3928.11</v>
      </c>
      <c r="B15716" s="1">
        <v>1.46E-4</v>
      </c>
    </row>
    <row r="15717" spans="1:2" x14ac:dyDescent="0.25">
      <c r="A15717" s="1">
        <v>3928.36</v>
      </c>
      <c r="B15717" s="1">
        <v>1.46E-4</v>
      </c>
    </row>
    <row r="15718" spans="1:2" x14ac:dyDescent="0.25">
      <c r="A15718" s="1">
        <v>3928.61</v>
      </c>
      <c r="B15718" s="1">
        <v>1.46E-4</v>
      </c>
    </row>
    <row r="15719" spans="1:2" x14ac:dyDescent="0.25">
      <c r="A15719" s="1">
        <v>3928.86</v>
      </c>
      <c r="B15719" s="1">
        <v>1.46E-4</v>
      </c>
    </row>
    <row r="15720" spans="1:2" x14ac:dyDescent="0.25">
      <c r="A15720" s="1">
        <v>3929.11</v>
      </c>
      <c r="B15720" s="1">
        <v>1.46E-4</v>
      </c>
    </row>
    <row r="15721" spans="1:2" x14ac:dyDescent="0.25">
      <c r="A15721" s="1">
        <v>3929.36</v>
      </c>
      <c r="B15721" s="1">
        <v>1.46E-4</v>
      </c>
    </row>
    <row r="15722" spans="1:2" x14ac:dyDescent="0.25">
      <c r="A15722" s="1">
        <v>3929.61</v>
      </c>
      <c r="B15722" s="1">
        <v>1.46E-4</v>
      </c>
    </row>
    <row r="15723" spans="1:2" x14ac:dyDescent="0.25">
      <c r="A15723" s="1">
        <v>3929.86</v>
      </c>
      <c r="B15723" s="1">
        <v>1.46E-4</v>
      </c>
    </row>
    <row r="15724" spans="1:2" x14ac:dyDescent="0.25">
      <c r="A15724" s="1">
        <v>3930.11</v>
      </c>
      <c r="B15724" s="1">
        <v>1.46E-4</v>
      </c>
    </row>
    <row r="15725" spans="1:2" x14ac:dyDescent="0.25">
      <c r="A15725" s="1">
        <v>3930.36</v>
      </c>
      <c r="B15725" s="1">
        <v>1.46E-4</v>
      </c>
    </row>
    <row r="15726" spans="1:2" x14ac:dyDescent="0.25">
      <c r="A15726" s="1">
        <v>3930.61</v>
      </c>
      <c r="B15726" s="1">
        <v>1.46E-4</v>
      </c>
    </row>
    <row r="15727" spans="1:2" x14ac:dyDescent="0.25">
      <c r="A15727" s="1">
        <v>3930.86</v>
      </c>
      <c r="B15727" s="1">
        <v>1.46E-4</v>
      </c>
    </row>
    <row r="15728" spans="1:2" x14ac:dyDescent="0.25">
      <c r="A15728" s="1">
        <v>3931.11</v>
      </c>
      <c r="B15728" s="1">
        <v>1.46E-4</v>
      </c>
    </row>
    <row r="15729" spans="1:2" x14ac:dyDescent="0.25">
      <c r="A15729" s="1">
        <v>3931.36</v>
      </c>
      <c r="B15729" s="1">
        <v>1.46E-4</v>
      </c>
    </row>
    <row r="15730" spans="1:2" x14ac:dyDescent="0.25">
      <c r="A15730" s="1">
        <v>3931.61</v>
      </c>
      <c r="B15730" s="1">
        <v>1.46E-4</v>
      </c>
    </row>
    <row r="15731" spans="1:2" x14ac:dyDescent="0.25">
      <c r="A15731" s="1">
        <v>3931.86</v>
      </c>
      <c r="B15731" s="1">
        <v>1.46E-4</v>
      </c>
    </row>
    <row r="15732" spans="1:2" x14ac:dyDescent="0.25">
      <c r="A15732" s="1">
        <v>3932.11</v>
      </c>
      <c r="B15732" s="1">
        <v>1.46E-4</v>
      </c>
    </row>
    <row r="15733" spans="1:2" x14ac:dyDescent="0.25">
      <c r="A15733" s="1">
        <v>3932.36</v>
      </c>
      <c r="B15733" s="1">
        <v>1.46E-4</v>
      </c>
    </row>
    <row r="15734" spans="1:2" x14ac:dyDescent="0.25">
      <c r="A15734" s="1">
        <v>3932.61</v>
      </c>
      <c r="B15734" s="1">
        <v>1.46E-4</v>
      </c>
    </row>
    <row r="15735" spans="1:2" x14ac:dyDescent="0.25">
      <c r="A15735" s="1">
        <v>3932.86</v>
      </c>
      <c r="B15735" s="1">
        <v>1.46E-4</v>
      </c>
    </row>
    <row r="15736" spans="1:2" x14ac:dyDescent="0.25">
      <c r="A15736" s="1">
        <v>3933.11</v>
      </c>
      <c r="B15736" s="1">
        <v>1.46E-4</v>
      </c>
    </row>
    <row r="15737" spans="1:2" x14ac:dyDescent="0.25">
      <c r="A15737" s="1">
        <v>3933.36</v>
      </c>
      <c r="B15737" s="1">
        <v>1.46E-4</v>
      </c>
    </row>
    <row r="15738" spans="1:2" x14ac:dyDescent="0.25">
      <c r="A15738" s="1">
        <v>3933.61</v>
      </c>
      <c r="B15738" s="1">
        <v>1.46E-4</v>
      </c>
    </row>
    <row r="15739" spans="1:2" x14ac:dyDescent="0.25">
      <c r="A15739" s="1">
        <v>3933.86</v>
      </c>
      <c r="B15739" s="1">
        <v>1.46E-4</v>
      </c>
    </row>
    <row r="15740" spans="1:2" x14ac:dyDescent="0.25">
      <c r="A15740" s="1">
        <v>3934.11</v>
      </c>
      <c r="B15740" s="1">
        <v>1.46E-4</v>
      </c>
    </row>
    <row r="15741" spans="1:2" x14ac:dyDescent="0.25">
      <c r="A15741" s="1">
        <v>3934.36</v>
      </c>
      <c r="B15741" s="1">
        <v>1.46E-4</v>
      </c>
    </row>
    <row r="15742" spans="1:2" x14ac:dyDescent="0.25">
      <c r="A15742" s="1">
        <v>3934.61</v>
      </c>
      <c r="B15742" s="1">
        <v>1.46E-4</v>
      </c>
    </row>
    <row r="15743" spans="1:2" x14ac:dyDescent="0.25">
      <c r="A15743" s="1">
        <v>3934.86</v>
      </c>
      <c r="B15743" s="1">
        <v>1.46E-4</v>
      </c>
    </row>
    <row r="15744" spans="1:2" x14ac:dyDescent="0.25">
      <c r="A15744" s="1">
        <v>3935.11</v>
      </c>
      <c r="B15744" s="1">
        <v>1.46E-4</v>
      </c>
    </row>
    <row r="15745" spans="1:2" x14ac:dyDescent="0.25">
      <c r="A15745" s="1">
        <v>3935.36</v>
      </c>
      <c r="B15745" s="1">
        <v>1.46E-4</v>
      </c>
    </row>
    <row r="15746" spans="1:2" x14ac:dyDescent="0.25">
      <c r="A15746" s="1">
        <v>3935.61</v>
      </c>
      <c r="B15746" s="1">
        <v>1.46E-4</v>
      </c>
    </row>
    <row r="15747" spans="1:2" x14ac:dyDescent="0.25">
      <c r="A15747" s="1">
        <v>3935.86</v>
      </c>
      <c r="B15747" s="1">
        <v>1.46E-4</v>
      </c>
    </row>
    <row r="15748" spans="1:2" x14ac:dyDescent="0.25">
      <c r="A15748" s="1">
        <v>3936.11</v>
      </c>
      <c r="B15748" s="1">
        <v>1.46E-4</v>
      </c>
    </row>
    <row r="15749" spans="1:2" x14ac:dyDescent="0.25">
      <c r="A15749" s="1">
        <v>3936.36</v>
      </c>
      <c r="B15749" s="1">
        <v>1.46E-4</v>
      </c>
    </row>
    <row r="15750" spans="1:2" x14ac:dyDescent="0.25">
      <c r="A15750" s="1">
        <v>3936.61</v>
      </c>
      <c r="B15750" s="1">
        <v>1.46E-4</v>
      </c>
    </row>
    <row r="15751" spans="1:2" x14ac:dyDescent="0.25">
      <c r="A15751" s="1">
        <v>3936.86</v>
      </c>
      <c r="B15751" s="1">
        <v>1.46E-4</v>
      </c>
    </row>
    <row r="15752" spans="1:2" x14ac:dyDescent="0.25">
      <c r="A15752" s="1">
        <v>3937.11</v>
      </c>
      <c r="B15752" s="1">
        <v>1.46E-4</v>
      </c>
    </row>
    <row r="15753" spans="1:2" x14ac:dyDescent="0.25">
      <c r="A15753" s="1">
        <v>3937.36</v>
      </c>
      <c r="B15753" s="1">
        <v>1.46E-4</v>
      </c>
    </row>
    <row r="15754" spans="1:2" x14ac:dyDescent="0.25">
      <c r="A15754" s="1">
        <v>3937.61</v>
      </c>
      <c r="B15754" s="1">
        <v>1.46E-4</v>
      </c>
    </row>
    <row r="15755" spans="1:2" x14ac:dyDescent="0.25">
      <c r="A15755" s="1">
        <v>3937.86</v>
      </c>
      <c r="B15755" s="1">
        <v>1.46E-4</v>
      </c>
    </row>
    <row r="15756" spans="1:2" x14ac:dyDescent="0.25">
      <c r="A15756" s="1">
        <v>3938.11</v>
      </c>
      <c r="B15756" s="1">
        <v>1.46E-4</v>
      </c>
    </row>
    <row r="15757" spans="1:2" x14ac:dyDescent="0.25">
      <c r="A15757" s="1">
        <v>3938.36</v>
      </c>
      <c r="B15757" s="1">
        <v>1.46E-4</v>
      </c>
    </row>
    <row r="15758" spans="1:2" x14ac:dyDescent="0.25">
      <c r="A15758" s="1">
        <v>3938.61</v>
      </c>
      <c r="B15758" s="1">
        <v>1.46E-4</v>
      </c>
    </row>
    <row r="15759" spans="1:2" x14ac:dyDescent="0.25">
      <c r="A15759" s="1">
        <v>3938.86</v>
      </c>
      <c r="B15759" s="1">
        <v>1.46E-4</v>
      </c>
    </row>
    <row r="15760" spans="1:2" x14ac:dyDescent="0.25">
      <c r="A15760" s="1">
        <v>3939.11</v>
      </c>
      <c r="B15760" s="1">
        <v>1.46E-4</v>
      </c>
    </row>
    <row r="15761" spans="1:2" x14ac:dyDescent="0.25">
      <c r="A15761" s="1">
        <v>3939.36</v>
      </c>
      <c r="B15761" s="1">
        <v>1.46E-4</v>
      </c>
    </row>
    <row r="15762" spans="1:2" x14ac:dyDescent="0.25">
      <c r="A15762" s="1">
        <v>3939.61</v>
      </c>
      <c r="B15762" s="1">
        <v>1.46E-4</v>
      </c>
    </row>
    <row r="15763" spans="1:2" x14ac:dyDescent="0.25">
      <c r="A15763" s="1">
        <v>3939.86</v>
      </c>
      <c r="B15763" s="1">
        <v>1.46E-4</v>
      </c>
    </row>
    <row r="15764" spans="1:2" x14ac:dyDescent="0.25">
      <c r="A15764" s="1">
        <v>3940.11</v>
      </c>
      <c r="B15764" s="1">
        <v>1.46E-4</v>
      </c>
    </row>
    <row r="15765" spans="1:2" x14ac:dyDescent="0.25">
      <c r="A15765" s="1">
        <v>3940.36</v>
      </c>
      <c r="B15765" s="1">
        <v>1.46E-4</v>
      </c>
    </row>
    <row r="15766" spans="1:2" x14ac:dyDescent="0.25">
      <c r="A15766" s="1">
        <v>3940.61</v>
      </c>
      <c r="B15766" s="1">
        <v>1.46E-4</v>
      </c>
    </row>
    <row r="15767" spans="1:2" x14ac:dyDescent="0.25">
      <c r="A15767" s="1">
        <v>3940.86</v>
      </c>
      <c r="B15767" s="1">
        <v>1.46E-4</v>
      </c>
    </row>
    <row r="15768" spans="1:2" x14ac:dyDescent="0.25">
      <c r="A15768" s="1">
        <v>3941.11</v>
      </c>
      <c r="B15768" s="1">
        <v>1.46E-4</v>
      </c>
    </row>
    <row r="15769" spans="1:2" x14ac:dyDescent="0.25">
      <c r="A15769" s="1">
        <v>3941.36</v>
      </c>
      <c r="B15769" s="1">
        <v>1.46E-4</v>
      </c>
    </row>
    <row r="15770" spans="1:2" x14ac:dyDescent="0.25">
      <c r="A15770" s="1">
        <v>3941.61</v>
      </c>
      <c r="B15770" s="1">
        <v>1.46E-4</v>
      </c>
    </row>
    <row r="15771" spans="1:2" x14ac:dyDescent="0.25">
      <c r="A15771" s="1">
        <v>3941.86</v>
      </c>
      <c r="B15771" s="1">
        <v>1.46E-4</v>
      </c>
    </row>
    <row r="15772" spans="1:2" x14ac:dyDescent="0.25">
      <c r="A15772" s="1">
        <v>3942.11</v>
      </c>
      <c r="B15772" s="1">
        <v>1.46E-4</v>
      </c>
    </row>
    <row r="15773" spans="1:2" x14ac:dyDescent="0.25">
      <c r="A15773" s="1">
        <v>3942.36</v>
      </c>
      <c r="B15773" s="1">
        <v>1.46E-4</v>
      </c>
    </row>
    <row r="15774" spans="1:2" x14ac:dyDescent="0.25">
      <c r="A15774" s="1">
        <v>3942.61</v>
      </c>
      <c r="B15774" s="1">
        <v>1.46E-4</v>
      </c>
    </row>
    <row r="15775" spans="1:2" x14ac:dyDescent="0.25">
      <c r="A15775" s="1">
        <v>3942.86</v>
      </c>
      <c r="B15775" s="1">
        <v>1.46E-4</v>
      </c>
    </row>
    <row r="15776" spans="1:2" x14ac:dyDescent="0.25">
      <c r="A15776" s="1">
        <v>3943.11</v>
      </c>
      <c r="B15776" s="1">
        <v>1.46E-4</v>
      </c>
    </row>
    <row r="15777" spans="1:2" x14ac:dyDescent="0.25">
      <c r="A15777" s="1">
        <v>3943.36</v>
      </c>
      <c r="B15777" s="1">
        <v>1.46E-4</v>
      </c>
    </row>
    <row r="15778" spans="1:2" x14ac:dyDescent="0.25">
      <c r="A15778" s="1">
        <v>3943.61</v>
      </c>
      <c r="B15778" s="1">
        <v>1.46E-4</v>
      </c>
    </row>
    <row r="15779" spans="1:2" x14ac:dyDescent="0.25">
      <c r="A15779" s="1">
        <v>3943.86</v>
      </c>
      <c r="B15779" s="1">
        <v>1.46E-4</v>
      </c>
    </row>
    <row r="15780" spans="1:2" x14ac:dyDescent="0.25">
      <c r="A15780" s="1">
        <v>3944.11</v>
      </c>
      <c r="B15780" s="1">
        <v>1.46E-4</v>
      </c>
    </row>
    <row r="15781" spans="1:2" x14ac:dyDescent="0.25">
      <c r="A15781" s="1">
        <v>3944.36</v>
      </c>
      <c r="B15781" s="1">
        <v>1.46E-4</v>
      </c>
    </row>
    <row r="15782" spans="1:2" x14ac:dyDescent="0.25">
      <c r="A15782" s="1">
        <v>3944.61</v>
      </c>
      <c r="B15782" s="1">
        <v>1.46E-4</v>
      </c>
    </row>
    <row r="15783" spans="1:2" x14ac:dyDescent="0.25">
      <c r="A15783" s="1">
        <v>3944.86</v>
      </c>
      <c r="B15783" s="1">
        <v>1.46E-4</v>
      </c>
    </row>
    <row r="15784" spans="1:2" x14ac:dyDescent="0.25">
      <c r="A15784" s="1">
        <v>3945.11</v>
      </c>
      <c r="B15784" s="1">
        <v>1.46E-4</v>
      </c>
    </row>
    <row r="15785" spans="1:2" x14ac:dyDescent="0.25">
      <c r="A15785" s="1">
        <v>3945.36</v>
      </c>
      <c r="B15785" s="1">
        <v>1.46E-4</v>
      </c>
    </row>
    <row r="15786" spans="1:2" x14ac:dyDescent="0.25">
      <c r="A15786" s="1">
        <v>3945.61</v>
      </c>
      <c r="B15786" s="1">
        <v>1.46E-4</v>
      </c>
    </row>
    <row r="15787" spans="1:2" x14ac:dyDescent="0.25">
      <c r="A15787" s="1">
        <v>3945.86</v>
      </c>
      <c r="B15787" s="1">
        <v>1.46E-4</v>
      </c>
    </row>
    <row r="15788" spans="1:2" x14ac:dyDescent="0.25">
      <c r="A15788" s="1">
        <v>3946.11</v>
      </c>
      <c r="B15788" s="1">
        <v>1.46E-4</v>
      </c>
    </row>
    <row r="15789" spans="1:2" x14ac:dyDescent="0.25">
      <c r="A15789" s="1">
        <v>3946.36</v>
      </c>
      <c r="B15789" s="1">
        <v>1.46E-4</v>
      </c>
    </row>
    <row r="15790" spans="1:2" x14ac:dyDescent="0.25">
      <c r="A15790" s="1">
        <v>3946.61</v>
      </c>
      <c r="B15790" s="1">
        <v>1.46E-4</v>
      </c>
    </row>
    <row r="15791" spans="1:2" x14ac:dyDescent="0.25">
      <c r="A15791" s="1">
        <v>3946.86</v>
      </c>
      <c r="B15791" s="1">
        <v>1.46E-4</v>
      </c>
    </row>
    <row r="15792" spans="1:2" x14ac:dyDescent="0.25">
      <c r="A15792" s="1">
        <v>3947.11</v>
      </c>
      <c r="B15792" s="1">
        <v>1.46E-4</v>
      </c>
    </row>
    <row r="15793" spans="1:2" x14ac:dyDescent="0.25">
      <c r="A15793" s="1">
        <v>3947.36</v>
      </c>
      <c r="B15793" s="1">
        <v>1.46E-4</v>
      </c>
    </row>
    <row r="15794" spans="1:2" x14ac:dyDescent="0.25">
      <c r="A15794" s="1">
        <v>3947.61</v>
      </c>
      <c r="B15794" s="1">
        <v>1.46E-4</v>
      </c>
    </row>
    <row r="15795" spans="1:2" x14ac:dyDescent="0.25">
      <c r="A15795" s="1">
        <v>3947.86</v>
      </c>
      <c r="B15795" s="1">
        <v>1.46E-4</v>
      </c>
    </row>
    <row r="15796" spans="1:2" x14ac:dyDescent="0.25">
      <c r="A15796" s="1">
        <v>3948.11</v>
      </c>
      <c r="B15796" s="1">
        <v>1.46E-4</v>
      </c>
    </row>
    <row r="15797" spans="1:2" x14ac:dyDescent="0.25">
      <c r="A15797" s="1">
        <v>3948.36</v>
      </c>
      <c r="B15797" s="1">
        <v>1.46E-4</v>
      </c>
    </row>
    <row r="15798" spans="1:2" x14ac:dyDescent="0.25">
      <c r="A15798" s="1">
        <v>3948.61</v>
      </c>
      <c r="B15798" s="1">
        <v>1.46E-4</v>
      </c>
    </row>
    <row r="15799" spans="1:2" x14ac:dyDescent="0.25">
      <c r="A15799" s="1">
        <v>3948.86</v>
      </c>
      <c r="B15799" s="1">
        <v>1.46E-4</v>
      </c>
    </row>
    <row r="15800" spans="1:2" x14ac:dyDescent="0.25">
      <c r="A15800" s="1">
        <v>3949.11</v>
      </c>
      <c r="B15800" s="1">
        <v>1.46E-4</v>
      </c>
    </row>
    <row r="15801" spans="1:2" x14ac:dyDescent="0.25">
      <c r="A15801" s="1">
        <v>3949.36</v>
      </c>
      <c r="B15801" s="1">
        <v>1.46E-4</v>
      </c>
    </row>
    <row r="15802" spans="1:2" x14ac:dyDescent="0.25">
      <c r="A15802" s="1">
        <v>3949.61</v>
      </c>
      <c r="B15802" s="1">
        <v>1.46E-4</v>
      </c>
    </row>
    <row r="15803" spans="1:2" x14ac:dyDescent="0.25">
      <c r="A15803" s="1">
        <v>3949.86</v>
      </c>
      <c r="B15803" s="1">
        <v>1.45E-4</v>
      </c>
    </row>
    <row r="15804" spans="1:2" x14ac:dyDescent="0.25">
      <c r="A15804" s="1">
        <v>3950.11</v>
      </c>
      <c r="B15804" s="1">
        <v>1.45E-4</v>
      </c>
    </row>
    <row r="15805" spans="1:2" x14ac:dyDescent="0.25">
      <c r="A15805" s="1">
        <v>3950.36</v>
      </c>
      <c r="B15805" s="1">
        <v>1.45E-4</v>
      </c>
    </row>
    <row r="15806" spans="1:2" x14ac:dyDescent="0.25">
      <c r="A15806" s="1">
        <v>3950.61</v>
      </c>
      <c r="B15806" s="1">
        <v>1.45E-4</v>
      </c>
    </row>
    <row r="15807" spans="1:2" x14ac:dyDescent="0.25">
      <c r="A15807" s="1">
        <v>3950.86</v>
      </c>
      <c r="B15807" s="1">
        <v>1.45E-4</v>
      </c>
    </row>
    <row r="15808" spans="1:2" x14ac:dyDescent="0.25">
      <c r="A15808" s="1">
        <v>3951.11</v>
      </c>
      <c r="B15808" s="1">
        <v>1.45E-4</v>
      </c>
    </row>
    <row r="15809" spans="1:2" x14ac:dyDescent="0.25">
      <c r="A15809" s="1">
        <v>3951.36</v>
      </c>
      <c r="B15809" s="1">
        <v>1.45E-4</v>
      </c>
    </row>
    <row r="15810" spans="1:2" x14ac:dyDescent="0.25">
      <c r="A15810" s="1">
        <v>3951.61</v>
      </c>
      <c r="B15810" s="1">
        <v>1.45E-4</v>
      </c>
    </row>
    <row r="15811" spans="1:2" x14ac:dyDescent="0.25">
      <c r="A15811" s="1">
        <v>3951.86</v>
      </c>
      <c r="B15811" s="1">
        <v>1.45E-4</v>
      </c>
    </row>
    <row r="15812" spans="1:2" x14ac:dyDescent="0.25">
      <c r="A15812" s="1">
        <v>3952.11</v>
      </c>
      <c r="B15812" s="1">
        <v>1.44E-4</v>
      </c>
    </row>
    <row r="15813" spans="1:2" x14ac:dyDescent="0.25">
      <c r="A15813" s="1">
        <v>3952.36</v>
      </c>
      <c r="B15813" s="1">
        <v>1.45E-4</v>
      </c>
    </row>
    <row r="15814" spans="1:2" x14ac:dyDescent="0.25">
      <c r="A15814" s="1">
        <v>3952.61</v>
      </c>
      <c r="B15814" s="1">
        <v>1.45E-4</v>
      </c>
    </row>
    <row r="15815" spans="1:2" x14ac:dyDescent="0.25">
      <c r="A15815" s="1">
        <v>3952.86</v>
      </c>
      <c r="B15815" s="1">
        <v>1.44E-4</v>
      </c>
    </row>
    <row r="15816" spans="1:2" x14ac:dyDescent="0.25">
      <c r="A15816" s="1">
        <v>3953.11</v>
      </c>
      <c r="B15816" s="1">
        <v>1.44E-4</v>
      </c>
    </row>
    <row r="15817" spans="1:2" x14ac:dyDescent="0.25">
      <c r="A15817" s="1">
        <v>3953.36</v>
      </c>
      <c r="B15817" s="1">
        <v>1.44E-4</v>
      </c>
    </row>
    <row r="15818" spans="1:2" x14ac:dyDescent="0.25">
      <c r="A15818" s="1">
        <v>3953.61</v>
      </c>
      <c r="B15818" s="1">
        <v>1.44E-4</v>
      </c>
    </row>
    <row r="15819" spans="1:2" x14ac:dyDescent="0.25">
      <c r="A15819" s="1">
        <v>3953.86</v>
      </c>
      <c r="B15819" s="1">
        <v>1.44E-4</v>
      </c>
    </row>
    <row r="15820" spans="1:2" x14ac:dyDescent="0.25">
      <c r="A15820" s="1">
        <v>3954.11</v>
      </c>
      <c r="B15820" s="1">
        <v>1.44E-4</v>
      </c>
    </row>
    <row r="15821" spans="1:2" x14ac:dyDescent="0.25">
      <c r="A15821" s="1">
        <v>3954.36</v>
      </c>
      <c r="B15821" s="1">
        <v>1.44E-4</v>
      </c>
    </row>
    <row r="15822" spans="1:2" x14ac:dyDescent="0.25">
      <c r="A15822" s="1">
        <v>3954.61</v>
      </c>
      <c r="B15822" s="1">
        <v>1.44E-4</v>
      </c>
    </row>
    <row r="15823" spans="1:2" x14ac:dyDescent="0.25">
      <c r="A15823" s="1">
        <v>3954.86</v>
      </c>
      <c r="B15823" s="1">
        <v>1.45E-4</v>
      </c>
    </row>
    <row r="15824" spans="1:2" x14ac:dyDescent="0.25">
      <c r="A15824" s="1">
        <v>3955.11</v>
      </c>
      <c r="B15824" s="1">
        <v>1.45E-4</v>
      </c>
    </row>
    <row r="15825" spans="1:2" x14ac:dyDescent="0.25">
      <c r="A15825" s="1">
        <v>3955.36</v>
      </c>
      <c r="B15825" s="1">
        <v>1.44E-4</v>
      </c>
    </row>
    <row r="15826" spans="1:2" x14ac:dyDescent="0.25">
      <c r="A15826" s="1">
        <v>3955.61</v>
      </c>
      <c r="B15826" s="1">
        <v>1.44E-4</v>
      </c>
    </row>
    <row r="15827" spans="1:2" x14ac:dyDescent="0.25">
      <c r="A15827" s="1">
        <v>3955.86</v>
      </c>
      <c r="B15827" s="1">
        <v>1.45E-4</v>
      </c>
    </row>
    <row r="15828" spans="1:2" x14ac:dyDescent="0.25">
      <c r="A15828" s="1">
        <v>3956.11</v>
      </c>
      <c r="B15828" s="1">
        <v>1.45E-4</v>
      </c>
    </row>
    <row r="15829" spans="1:2" x14ac:dyDescent="0.25">
      <c r="A15829" s="1">
        <v>3956.36</v>
      </c>
      <c r="B15829" s="1">
        <v>1.44E-4</v>
      </c>
    </row>
    <row r="15830" spans="1:2" x14ac:dyDescent="0.25">
      <c r="A15830" s="1">
        <v>3956.61</v>
      </c>
      <c r="B15830" s="1">
        <v>1.44E-4</v>
      </c>
    </row>
    <row r="15831" spans="1:2" x14ac:dyDescent="0.25">
      <c r="A15831" s="1">
        <v>3956.86</v>
      </c>
      <c r="B15831" s="1">
        <v>1.44E-4</v>
      </c>
    </row>
    <row r="15832" spans="1:2" x14ac:dyDescent="0.25">
      <c r="A15832" s="1">
        <v>3957.11</v>
      </c>
      <c r="B15832" s="1">
        <v>1.44E-4</v>
      </c>
    </row>
    <row r="15833" spans="1:2" x14ac:dyDescent="0.25">
      <c r="A15833" s="1">
        <v>3957.36</v>
      </c>
      <c r="B15833" s="1">
        <v>1.44E-4</v>
      </c>
    </row>
    <row r="15834" spans="1:2" x14ac:dyDescent="0.25">
      <c r="A15834" s="1">
        <v>3957.61</v>
      </c>
      <c r="B15834" s="1">
        <v>1.44E-4</v>
      </c>
    </row>
    <row r="15835" spans="1:2" x14ac:dyDescent="0.25">
      <c r="A15835" s="1">
        <v>3957.86</v>
      </c>
      <c r="B15835" s="1">
        <v>1.44E-4</v>
      </c>
    </row>
    <row r="15836" spans="1:2" x14ac:dyDescent="0.25">
      <c r="A15836" s="1">
        <v>3958.11</v>
      </c>
      <c r="B15836" s="1">
        <v>1.44E-4</v>
      </c>
    </row>
    <row r="15837" spans="1:2" x14ac:dyDescent="0.25">
      <c r="A15837" s="1">
        <v>3958.36</v>
      </c>
      <c r="B15837" s="1">
        <v>1.44E-4</v>
      </c>
    </row>
    <row r="15838" spans="1:2" x14ac:dyDescent="0.25">
      <c r="A15838" s="1">
        <v>3958.61</v>
      </c>
      <c r="B15838" s="1">
        <v>1.44E-4</v>
      </c>
    </row>
    <row r="15839" spans="1:2" x14ac:dyDescent="0.25">
      <c r="A15839" s="1">
        <v>3958.86</v>
      </c>
      <c r="B15839" s="1">
        <v>1.44E-4</v>
      </c>
    </row>
    <row r="15840" spans="1:2" x14ac:dyDescent="0.25">
      <c r="A15840" s="1">
        <v>3959.11</v>
      </c>
      <c r="B15840" s="1">
        <v>1.44E-4</v>
      </c>
    </row>
    <row r="15841" spans="1:2" x14ac:dyDescent="0.25">
      <c r="A15841" s="1">
        <v>3959.36</v>
      </c>
      <c r="B15841" s="1">
        <v>1.44E-4</v>
      </c>
    </row>
    <row r="15842" spans="1:2" x14ac:dyDescent="0.25">
      <c r="A15842" s="1">
        <v>3959.61</v>
      </c>
      <c r="B15842" s="1">
        <v>1.44E-4</v>
      </c>
    </row>
    <row r="15843" spans="1:2" x14ac:dyDescent="0.25">
      <c r="A15843" s="1">
        <v>3959.86</v>
      </c>
      <c r="B15843" s="1">
        <v>1.44E-4</v>
      </c>
    </row>
    <row r="15844" spans="1:2" x14ac:dyDescent="0.25">
      <c r="A15844" s="1">
        <v>3960.11</v>
      </c>
      <c r="B15844" s="1">
        <v>1.44E-4</v>
      </c>
    </row>
    <row r="15845" spans="1:2" x14ac:dyDescent="0.25">
      <c r="A15845" s="1">
        <v>3960.36</v>
      </c>
      <c r="B15845" s="1">
        <v>1.44E-4</v>
      </c>
    </row>
    <row r="15846" spans="1:2" x14ac:dyDescent="0.25">
      <c r="A15846" s="1">
        <v>3960.61</v>
      </c>
      <c r="B15846" s="1">
        <v>1.44E-4</v>
      </c>
    </row>
    <row r="15847" spans="1:2" x14ac:dyDescent="0.25">
      <c r="A15847" s="1">
        <v>3960.86</v>
      </c>
      <c r="B15847" s="1">
        <v>1.44E-4</v>
      </c>
    </row>
    <row r="15848" spans="1:2" x14ac:dyDescent="0.25">
      <c r="A15848" s="1">
        <v>3961.11</v>
      </c>
      <c r="B15848" s="1">
        <v>1.44E-4</v>
      </c>
    </row>
    <row r="15849" spans="1:2" x14ac:dyDescent="0.25">
      <c r="A15849" s="1">
        <v>3961.36</v>
      </c>
      <c r="B15849" s="1">
        <v>1.44E-4</v>
      </c>
    </row>
    <row r="15850" spans="1:2" x14ac:dyDescent="0.25">
      <c r="A15850" s="1">
        <v>3961.61</v>
      </c>
      <c r="B15850" s="1">
        <v>1.44E-4</v>
      </c>
    </row>
    <row r="15851" spans="1:2" x14ac:dyDescent="0.25">
      <c r="A15851" s="1">
        <v>3961.86</v>
      </c>
      <c r="B15851" s="1">
        <v>1.44E-4</v>
      </c>
    </row>
    <row r="15852" spans="1:2" x14ac:dyDescent="0.25">
      <c r="A15852" s="1">
        <v>3962.11</v>
      </c>
      <c r="B15852" s="1">
        <v>1.44E-4</v>
      </c>
    </row>
    <row r="15853" spans="1:2" x14ac:dyDescent="0.25">
      <c r="A15853" s="1">
        <v>3962.36</v>
      </c>
      <c r="B15853" s="1">
        <v>1.44E-4</v>
      </c>
    </row>
    <row r="15854" spans="1:2" x14ac:dyDescent="0.25">
      <c r="A15854" s="1">
        <v>3962.61</v>
      </c>
      <c r="B15854" s="1">
        <v>1.44E-4</v>
      </c>
    </row>
    <row r="15855" spans="1:2" x14ac:dyDescent="0.25">
      <c r="A15855" s="1">
        <v>3962.86</v>
      </c>
      <c r="B15855" s="1">
        <v>1.44E-4</v>
      </c>
    </row>
    <row r="15856" spans="1:2" x14ac:dyDescent="0.25">
      <c r="A15856" s="1">
        <v>3963.11</v>
      </c>
      <c r="B15856" s="1">
        <v>1.44E-4</v>
      </c>
    </row>
    <row r="15857" spans="1:2" x14ac:dyDescent="0.25">
      <c r="A15857" s="1">
        <v>3963.36</v>
      </c>
      <c r="B15857" s="1">
        <v>1.44E-4</v>
      </c>
    </row>
    <row r="15858" spans="1:2" x14ac:dyDescent="0.25">
      <c r="A15858" s="1">
        <v>3963.61</v>
      </c>
      <c r="B15858" s="1">
        <v>1.44E-4</v>
      </c>
    </row>
    <row r="15859" spans="1:2" x14ac:dyDescent="0.25">
      <c r="A15859" s="1">
        <v>3963.86</v>
      </c>
      <c r="B15859" s="1">
        <v>1.44E-4</v>
      </c>
    </row>
    <row r="15860" spans="1:2" x14ac:dyDescent="0.25">
      <c r="A15860" s="1">
        <v>3964.11</v>
      </c>
      <c r="B15860" s="1">
        <v>1.44E-4</v>
      </c>
    </row>
    <row r="15861" spans="1:2" x14ac:dyDescent="0.25">
      <c r="A15861" s="1">
        <v>3964.36</v>
      </c>
      <c r="B15861" s="1">
        <v>1.44E-4</v>
      </c>
    </row>
    <row r="15862" spans="1:2" x14ac:dyDescent="0.25">
      <c r="A15862" s="1">
        <v>3964.61</v>
      </c>
      <c r="B15862" s="1">
        <v>1.44E-4</v>
      </c>
    </row>
    <row r="15863" spans="1:2" x14ac:dyDescent="0.25">
      <c r="A15863" s="1">
        <v>3964.86</v>
      </c>
      <c r="B15863" s="1">
        <v>1.44E-4</v>
      </c>
    </row>
    <row r="15864" spans="1:2" x14ac:dyDescent="0.25">
      <c r="A15864" s="1">
        <v>3965.11</v>
      </c>
      <c r="B15864" s="1">
        <v>1.44E-4</v>
      </c>
    </row>
    <row r="15865" spans="1:2" x14ac:dyDescent="0.25">
      <c r="A15865" s="1">
        <v>3965.36</v>
      </c>
      <c r="B15865" s="1">
        <v>1.44E-4</v>
      </c>
    </row>
    <row r="15866" spans="1:2" x14ac:dyDescent="0.25">
      <c r="A15866" s="1">
        <v>3965.61</v>
      </c>
      <c r="B15866" s="1">
        <v>1.44E-4</v>
      </c>
    </row>
    <row r="15867" spans="1:2" x14ac:dyDescent="0.25">
      <c r="A15867" s="1">
        <v>3965.86</v>
      </c>
      <c r="B15867" s="1">
        <v>1.44E-4</v>
      </c>
    </row>
    <row r="15868" spans="1:2" x14ac:dyDescent="0.25">
      <c r="A15868" s="1">
        <v>3966.11</v>
      </c>
      <c r="B15868" s="1">
        <v>1.44E-4</v>
      </c>
    </row>
    <row r="15869" spans="1:2" x14ac:dyDescent="0.25">
      <c r="A15869" s="1">
        <v>3966.36</v>
      </c>
      <c r="B15869" s="1">
        <v>1.44E-4</v>
      </c>
    </row>
    <row r="15870" spans="1:2" x14ac:dyDescent="0.25">
      <c r="A15870" s="1">
        <v>3966.61</v>
      </c>
      <c r="B15870" s="1">
        <v>1.44E-4</v>
      </c>
    </row>
    <row r="15871" spans="1:2" x14ac:dyDescent="0.25">
      <c r="A15871" s="1">
        <v>3966.86</v>
      </c>
      <c r="B15871" s="1">
        <v>1.44E-4</v>
      </c>
    </row>
    <row r="15872" spans="1:2" x14ac:dyDescent="0.25">
      <c r="A15872" s="1">
        <v>3967.11</v>
      </c>
      <c r="B15872" s="1">
        <v>1.44E-4</v>
      </c>
    </row>
    <row r="15873" spans="1:2" x14ac:dyDescent="0.25">
      <c r="A15873" s="1">
        <v>3967.36</v>
      </c>
      <c r="B15873" s="1">
        <v>1.44E-4</v>
      </c>
    </row>
    <row r="15874" spans="1:2" x14ac:dyDescent="0.25">
      <c r="A15874" s="1">
        <v>3967.61</v>
      </c>
      <c r="B15874" s="1">
        <v>1.44E-4</v>
      </c>
    </row>
    <row r="15875" spans="1:2" x14ac:dyDescent="0.25">
      <c r="A15875" s="1">
        <v>3967.86</v>
      </c>
      <c r="B15875" s="1">
        <v>1.44E-4</v>
      </c>
    </row>
    <row r="15876" spans="1:2" x14ac:dyDescent="0.25">
      <c r="A15876" s="1">
        <v>3968.11</v>
      </c>
      <c r="B15876" s="1">
        <v>1.44E-4</v>
      </c>
    </row>
    <row r="15877" spans="1:2" x14ac:dyDescent="0.25">
      <c r="A15877" s="1">
        <v>3968.36</v>
      </c>
      <c r="B15877" s="1">
        <v>1.44E-4</v>
      </c>
    </row>
    <row r="15878" spans="1:2" x14ac:dyDescent="0.25">
      <c r="A15878" s="1">
        <v>3968.61</v>
      </c>
      <c r="B15878" s="1">
        <v>1.44E-4</v>
      </c>
    </row>
    <row r="15879" spans="1:2" x14ac:dyDescent="0.25">
      <c r="A15879" s="1">
        <v>3968.86</v>
      </c>
      <c r="B15879" s="1">
        <v>1.44E-4</v>
      </c>
    </row>
    <row r="15880" spans="1:2" x14ac:dyDescent="0.25">
      <c r="A15880" s="1">
        <v>3969.11</v>
      </c>
      <c r="B15880" s="1">
        <v>1.44E-4</v>
      </c>
    </row>
    <row r="15881" spans="1:2" x14ac:dyDescent="0.25">
      <c r="A15881" s="1">
        <v>3969.36</v>
      </c>
      <c r="B15881" s="1">
        <v>1.44E-4</v>
      </c>
    </row>
    <row r="15882" spans="1:2" x14ac:dyDescent="0.25">
      <c r="A15882" s="1">
        <v>3969.61</v>
      </c>
      <c r="B15882" s="1">
        <v>1.44E-4</v>
      </c>
    </row>
    <row r="15883" spans="1:2" x14ac:dyDescent="0.25">
      <c r="A15883" s="1">
        <v>3969.86</v>
      </c>
      <c r="B15883" s="1">
        <v>1.44E-4</v>
      </c>
    </row>
    <row r="15884" spans="1:2" x14ac:dyDescent="0.25">
      <c r="A15884" s="1">
        <v>3970.11</v>
      </c>
      <c r="B15884" s="1">
        <v>1.44E-4</v>
      </c>
    </row>
    <row r="15885" spans="1:2" x14ac:dyDescent="0.25">
      <c r="A15885" s="1">
        <v>3970.36</v>
      </c>
      <c r="B15885" s="1">
        <v>1.44E-4</v>
      </c>
    </row>
    <row r="15886" spans="1:2" x14ac:dyDescent="0.25">
      <c r="A15886" s="1">
        <v>3970.61</v>
      </c>
      <c r="B15886" s="1">
        <v>1.44E-4</v>
      </c>
    </row>
    <row r="15887" spans="1:2" x14ac:dyDescent="0.25">
      <c r="A15887" s="1">
        <v>3970.86</v>
      </c>
      <c r="B15887" s="1">
        <v>1.44E-4</v>
      </c>
    </row>
    <row r="15888" spans="1:2" x14ac:dyDescent="0.25">
      <c r="A15888" s="1">
        <v>3971.11</v>
      </c>
      <c r="B15888" s="1">
        <v>1.44E-4</v>
      </c>
    </row>
    <row r="15889" spans="1:2" x14ac:dyDescent="0.25">
      <c r="A15889" s="1">
        <v>3971.36</v>
      </c>
      <c r="B15889" s="1">
        <v>1.44E-4</v>
      </c>
    </row>
    <row r="15890" spans="1:2" x14ac:dyDescent="0.25">
      <c r="A15890" s="1">
        <v>3971.61</v>
      </c>
      <c r="B15890" s="1">
        <v>1.44E-4</v>
      </c>
    </row>
    <row r="15891" spans="1:2" x14ac:dyDescent="0.25">
      <c r="A15891" s="1">
        <v>3971.86</v>
      </c>
      <c r="B15891" s="1">
        <v>1.44E-4</v>
      </c>
    </row>
    <row r="15892" spans="1:2" x14ac:dyDescent="0.25">
      <c r="A15892" s="1">
        <v>3972.11</v>
      </c>
      <c r="B15892" s="1">
        <v>1.44E-4</v>
      </c>
    </row>
    <row r="15893" spans="1:2" x14ac:dyDescent="0.25">
      <c r="A15893" s="1">
        <v>3972.36</v>
      </c>
      <c r="B15893" s="1">
        <v>1.44E-4</v>
      </c>
    </row>
    <row r="15894" spans="1:2" x14ac:dyDescent="0.25">
      <c r="A15894" s="1">
        <v>3972.61</v>
      </c>
      <c r="B15894" s="1">
        <v>1.44E-4</v>
      </c>
    </row>
    <row r="15895" spans="1:2" x14ac:dyDescent="0.25">
      <c r="A15895" s="1">
        <v>3972.86</v>
      </c>
      <c r="B15895" s="1">
        <v>1.44E-4</v>
      </c>
    </row>
    <row r="15896" spans="1:2" x14ac:dyDescent="0.25">
      <c r="A15896" s="1">
        <v>3973.11</v>
      </c>
      <c r="B15896" s="1">
        <v>1.44E-4</v>
      </c>
    </row>
    <row r="15897" spans="1:2" x14ac:dyDescent="0.25">
      <c r="A15897" s="1">
        <v>3973.36</v>
      </c>
      <c r="B15897" s="1">
        <v>1.44E-4</v>
      </c>
    </row>
    <row r="15898" spans="1:2" x14ac:dyDescent="0.25">
      <c r="A15898" s="1">
        <v>3973.61</v>
      </c>
      <c r="B15898" s="1">
        <v>1.44E-4</v>
      </c>
    </row>
    <row r="15899" spans="1:2" x14ac:dyDescent="0.25">
      <c r="A15899" s="1">
        <v>3973.86</v>
      </c>
      <c r="B15899" s="1">
        <v>1.44E-4</v>
      </c>
    </row>
    <row r="15900" spans="1:2" x14ac:dyDescent="0.25">
      <c r="A15900" s="1">
        <v>3974.11</v>
      </c>
      <c r="B15900" s="1">
        <v>1.44E-4</v>
      </c>
    </row>
    <row r="15901" spans="1:2" x14ac:dyDescent="0.25">
      <c r="A15901" s="1">
        <v>3974.36</v>
      </c>
      <c r="B15901" s="1">
        <v>1.44E-4</v>
      </c>
    </row>
    <row r="15902" spans="1:2" x14ac:dyDescent="0.25">
      <c r="A15902" s="1">
        <v>3974.61</v>
      </c>
      <c r="B15902" s="1">
        <v>1.44E-4</v>
      </c>
    </row>
    <row r="15903" spans="1:2" x14ac:dyDescent="0.25">
      <c r="A15903" s="1">
        <v>3974.86</v>
      </c>
      <c r="B15903" s="1">
        <v>1.44E-4</v>
      </c>
    </row>
    <row r="15904" spans="1:2" x14ac:dyDescent="0.25">
      <c r="A15904" s="1">
        <v>3975.11</v>
      </c>
      <c r="B15904" s="1">
        <v>1.44E-4</v>
      </c>
    </row>
    <row r="15905" spans="1:2" x14ac:dyDescent="0.25">
      <c r="A15905" s="1">
        <v>3975.36</v>
      </c>
      <c r="B15905" s="1">
        <v>1.44E-4</v>
      </c>
    </row>
    <row r="15906" spans="1:2" x14ac:dyDescent="0.25">
      <c r="A15906" s="1">
        <v>3975.61</v>
      </c>
      <c r="B15906" s="1">
        <v>1.44E-4</v>
      </c>
    </row>
    <row r="15907" spans="1:2" x14ac:dyDescent="0.25">
      <c r="A15907" s="1">
        <v>3975.86</v>
      </c>
      <c r="B15907" s="1">
        <v>1.44E-4</v>
      </c>
    </row>
    <row r="15908" spans="1:2" x14ac:dyDescent="0.25">
      <c r="A15908" s="1">
        <v>3976.11</v>
      </c>
      <c r="B15908" s="1">
        <v>1.44E-4</v>
      </c>
    </row>
    <row r="15909" spans="1:2" x14ac:dyDescent="0.25">
      <c r="A15909" s="1">
        <v>3976.36</v>
      </c>
      <c r="B15909" s="1">
        <v>1.44E-4</v>
      </c>
    </row>
    <row r="15910" spans="1:2" x14ac:dyDescent="0.25">
      <c r="A15910" s="1">
        <v>3976.61</v>
      </c>
      <c r="B15910" s="1">
        <v>1.44E-4</v>
      </c>
    </row>
    <row r="15911" spans="1:2" x14ac:dyDescent="0.25">
      <c r="A15911" s="1">
        <v>3976.86</v>
      </c>
      <c r="B15911" s="1">
        <v>1.44E-4</v>
      </c>
    </row>
    <row r="15912" spans="1:2" x14ac:dyDescent="0.25">
      <c r="A15912" s="1">
        <v>3977.11</v>
      </c>
      <c r="B15912" s="1">
        <v>1.44E-4</v>
      </c>
    </row>
    <row r="15913" spans="1:2" x14ac:dyDescent="0.25">
      <c r="A15913" s="1">
        <v>3977.36</v>
      </c>
      <c r="B15913" s="1">
        <v>1.44E-4</v>
      </c>
    </row>
    <row r="15914" spans="1:2" x14ac:dyDescent="0.25">
      <c r="A15914" s="1">
        <v>3977.61</v>
      </c>
      <c r="B15914" s="1">
        <v>1.44E-4</v>
      </c>
    </row>
    <row r="15915" spans="1:2" x14ac:dyDescent="0.25">
      <c r="A15915" s="1">
        <v>3977.86</v>
      </c>
      <c r="B15915" s="1">
        <v>1.44E-4</v>
      </c>
    </row>
    <row r="15916" spans="1:2" x14ac:dyDescent="0.25">
      <c r="A15916" s="1">
        <v>3978.11</v>
      </c>
      <c r="B15916" s="1">
        <v>1.44E-4</v>
      </c>
    </row>
    <row r="15917" spans="1:2" x14ac:dyDescent="0.25">
      <c r="A15917" s="1">
        <v>3978.36</v>
      </c>
      <c r="B15917" s="1">
        <v>1.44E-4</v>
      </c>
    </row>
    <row r="15918" spans="1:2" x14ac:dyDescent="0.25">
      <c r="A15918" s="1">
        <v>3978.61</v>
      </c>
      <c r="B15918" s="1">
        <v>1.44E-4</v>
      </c>
    </row>
    <row r="15919" spans="1:2" x14ac:dyDescent="0.25">
      <c r="A15919" s="1">
        <v>3978.86</v>
      </c>
      <c r="B15919" s="1">
        <v>1.44E-4</v>
      </c>
    </row>
    <row r="15920" spans="1:2" x14ac:dyDescent="0.25">
      <c r="A15920" s="1">
        <v>3979.11</v>
      </c>
      <c r="B15920" s="1">
        <v>1.44E-4</v>
      </c>
    </row>
    <row r="15921" spans="1:2" x14ac:dyDescent="0.25">
      <c r="A15921" s="1">
        <v>3979.36</v>
      </c>
      <c r="B15921" s="1">
        <v>1.44E-4</v>
      </c>
    </row>
    <row r="15922" spans="1:2" x14ac:dyDescent="0.25">
      <c r="A15922" s="1">
        <v>3979.61</v>
      </c>
      <c r="B15922" s="1">
        <v>1.44E-4</v>
      </c>
    </row>
    <row r="15923" spans="1:2" x14ac:dyDescent="0.25">
      <c r="A15923" s="1">
        <v>3979.86</v>
      </c>
      <c r="B15923" s="1">
        <v>1.44E-4</v>
      </c>
    </row>
    <row r="15924" spans="1:2" x14ac:dyDescent="0.25">
      <c r="A15924" s="1">
        <v>3980.11</v>
      </c>
      <c r="B15924" s="1">
        <v>1.44E-4</v>
      </c>
    </row>
    <row r="15925" spans="1:2" x14ac:dyDescent="0.25">
      <c r="A15925" s="1">
        <v>3980.36</v>
      </c>
      <c r="B15925" s="1">
        <v>1.44E-4</v>
      </c>
    </row>
    <row r="15926" spans="1:2" x14ac:dyDescent="0.25">
      <c r="A15926" s="1">
        <v>3980.61</v>
      </c>
      <c r="B15926" s="1">
        <v>1.44E-4</v>
      </c>
    </row>
    <row r="15927" spans="1:2" x14ac:dyDescent="0.25">
      <c r="A15927" s="1">
        <v>3980.86</v>
      </c>
      <c r="B15927" s="1">
        <v>1.44E-4</v>
      </c>
    </row>
    <row r="15928" spans="1:2" x14ac:dyDescent="0.25">
      <c r="A15928" s="1">
        <v>3981.11</v>
      </c>
      <c r="B15928" s="1">
        <v>1.44E-4</v>
      </c>
    </row>
    <row r="15929" spans="1:2" x14ac:dyDescent="0.25">
      <c r="A15929" s="1">
        <v>3981.36</v>
      </c>
      <c r="B15929" s="1">
        <v>1.44E-4</v>
      </c>
    </row>
    <row r="15930" spans="1:2" x14ac:dyDescent="0.25">
      <c r="A15930" s="1">
        <v>3981.61</v>
      </c>
      <c r="B15930" s="1">
        <v>1.44E-4</v>
      </c>
    </row>
    <row r="15931" spans="1:2" x14ac:dyDescent="0.25">
      <c r="A15931" s="1">
        <v>3981.86</v>
      </c>
      <c r="B15931" s="1">
        <v>1.44E-4</v>
      </c>
    </row>
    <row r="15932" spans="1:2" x14ac:dyDescent="0.25">
      <c r="A15932" s="1">
        <v>3982.11</v>
      </c>
      <c r="B15932" s="1">
        <v>1.44E-4</v>
      </c>
    </row>
    <row r="15933" spans="1:2" x14ac:dyDescent="0.25">
      <c r="A15933" s="1">
        <v>3982.36</v>
      </c>
      <c r="B15933" s="1">
        <v>1.44E-4</v>
      </c>
    </row>
    <row r="15934" spans="1:2" x14ac:dyDescent="0.25">
      <c r="A15934" s="1">
        <v>3982.61</v>
      </c>
      <c r="B15934" s="1">
        <v>1.44E-4</v>
      </c>
    </row>
    <row r="15935" spans="1:2" x14ac:dyDescent="0.25">
      <c r="A15935" s="1">
        <v>3982.86</v>
      </c>
      <c r="B15935" s="1">
        <v>1.44E-4</v>
      </c>
    </row>
    <row r="15936" spans="1:2" x14ac:dyDescent="0.25">
      <c r="A15936" s="1">
        <v>3983.11</v>
      </c>
      <c r="B15936" s="1">
        <v>1.44E-4</v>
      </c>
    </row>
    <row r="15937" spans="1:2" x14ac:dyDescent="0.25">
      <c r="A15937" s="1">
        <v>3983.36</v>
      </c>
      <c r="B15937" s="1">
        <v>1.44E-4</v>
      </c>
    </row>
    <row r="15938" spans="1:2" x14ac:dyDescent="0.25">
      <c r="A15938" s="1">
        <v>3983.61</v>
      </c>
      <c r="B15938" s="1">
        <v>1.44E-4</v>
      </c>
    </row>
    <row r="15939" spans="1:2" x14ac:dyDescent="0.25">
      <c r="A15939" s="1">
        <v>3983.86</v>
      </c>
      <c r="B15939" s="1">
        <v>1.44E-4</v>
      </c>
    </row>
    <row r="15940" spans="1:2" x14ac:dyDescent="0.25">
      <c r="A15940" s="1">
        <v>3984.11</v>
      </c>
      <c r="B15940" s="1">
        <v>1.44E-4</v>
      </c>
    </row>
    <row r="15941" spans="1:2" x14ac:dyDescent="0.25">
      <c r="A15941" s="1">
        <v>3984.36</v>
      </c>
      <c r="B15941" s="1">
        <v>1.44E-4</v>
      </c>
    </row>
    <row r="15942" spans="1:2" x14ac:dyDescent="0.25">
      <c r="A15942" s="1">
        <v>3984.61</v>
      </c>
      <c r="B15942" s="1">
        <v>1.44E-4</v>
      </c>
    </row>
    <row r="15943" spans="1:2" x14ac:dyDescent="0.25">
      <c r="A15943" s="1">
        <v>3984.86</v>
      </c>
      <c r="B15943" s="1">
        <v>1.44E-4</v>
      </c>
    </row>
    <row r="15944" spans="1:2" x14ac:dyDescent="0.25">
      <c r="A15944" s="1">
        <v>3985.11</v>
      </c>
      <c r="B15944" s="1">
        <v>1.44E-4</v>
      </c>
    </row>
    <row r="15945" spans="1:2" x14ac:dyDescent="0.25">
      <c r="A15945" s="1">
        <v>3985.36</v>
      </c>
      <c r="B15945" s="1">
        <v>1.44E-4</v>
      </c>
    </row>
    <row r="15946" spans="1:2" x14ac:dyDescent="0.25">
      <c r="A15946" s="1">
        <v>3985.61</v>
      </c>
      <c r="B15946" s="1">
        <v>1.44E-4</v>
      </c>
    </row>
    <row r="15947" spans="1:2" x14ac:dyDescent="0.25">
      <c r="A15947" s="1">
        <v>3985.86</v>
      </c>
      <c r="B15947" s="1">
        <v>1.44E-4</v>
      </c>
    </row>
    <row r="15948" spans="1:2" x14ac:dyDescent="0.25">
      <c r="A15948" s="1">
        <v>3986.11</v>
      </c>
      <c r="B15948" s="1">
        <v>1.44E-4</v>
      </c>
    </row>
    <row r="15949" spans="1:2" x14ac:dyDescent="0.25">
      <c r="A15949" s="1">
        <v>3986.36</v>
      </c>
      <c r="B15949" s="1">
        <v>1.44E-4</v>
      </c>
    </row>
    <row r="15950" spans="1:2" x14ac:dyDescent="0.25">
      <c r="A15950" s="1">
        <v>3986.61</v>
      </c>
      <c r="B15950" s="1">
        <v>1.44E-4</v>
      </c>
    </row>
    <row r="15951" spans="1:2" x14ac:dyDescent="0.25">
      <c r="A15951" s="1">
        <v>3986.86</v>
      </c>
      <c r="B15951" s="1">
        <v>1.44E-4</v>
      </c>
    </row>
    <row r="15952" spans="1:2" x14ac:dyDescent="0.25">
      <c r="A15952" s="1">
        <v>3987.11</v>
      </c>
      <c r="B15952" s="1">
        <v>1.44E-4</v>
      </c>
    </row>
    <row r="15953" spans="1:2" x14ac:dyDescent="0.25">
      <c r="A15953" s="1">
        <v>3987.36</v>
      </c>
      <c r="B15953" s="1">
        <v>1.44E-4</v>
      </c>
    </row>
    <row r="15954" spans="1:2" x14ac:dyDescent="0.25">
      <c r="A15954" s="1">
        <v>3987.61</v>
      </c>
      <c r="B15954" s="1">
        <v>1.44E-4</v>
      </c>
    </row>
    <row r="15955" spans="1:2" x14ac:dyDescent="0.25">
      <c r="A15955" s="1">
        <v>3987.86</v>
      </c>
      <c r="B15955" s="1">
        <v>1.44E-4</v>
      </c>
    </row>
    <row r="15956" spans="1:2" x14ac:dyDescent="0.25">
      <c r="A15956" s="1">
        <v>3988.11</v>
      </c>
      <c r="B15956" s="1">
        <v>1.44E-4</v>
      </c>
    </row>
    <row r="15957" spans="1:2" x14ac:dyDescent="0.25">
      <c r="A15957" s="1">
        <v>3988.36</v>
      </c>
      <c r="B15957" s="1">
        <v>1.44E-4</v>
      </c>
    </row>
    <row r="15958" spans="1:2" x14ac:dyDescent="0.25">
      <c r="A15958" s="1">
        <v>3988.61</v>
      </c>
      <c r="B15958" s="1">
        <v>1.44E-4</v>
      </c>
    </row>
    <row r="15959" spans="1:2" x14ac:dyDescent="0.25">
      <c r="A15959" s="1">
        <v>3988.86</v>
      </c>
      <c r="B15959" s="1">
        <v>1.44E-4</v>
      </c>
    </row>
    <row r="15960" spans="1:2" x14ac:dyDescent="0.25">
      <c r="A15960" s="1">
        <v>3989.11</v>
      </c>
      <c r="B15960" s="1">
        <v>1.44E-4</v>
      </c>
    </row>
    <row r="15961" spans="1:2" x14ac:dyDescent="0.25">
      <c r="A15961" s="1">
        <v>3989.36</v>
      </c>
      <c r="B15961" s="1">
        <v>1.44E-4</v>
      </c>
    </row>
    <row r="15962" spans="1:2" x14ac:dyDescent="0.25">
      <c r="A15962" s="1">
        <v>3989.61</v>
      </c>
      <c r="B15962" s="1">
        <v>1.44E-4</v>
      </c>
    </row>
    <row r="15963" spans="1:2" x14ac:dyDescent="0.25">
      <c r="A15963" s="1">
        <v>3989.86</v>
      </c>
      <c r="B15963" s="1">
        <v>1.44E-4</v>
      </c>
    </row>
    <row r="15964" spans="1:2" x14ac:dyDescent="0.25">
      <c r="A15964" s="1">
        <v>3990.11</v>
      </c>
      <c r="B15964" s="1">
        <v>1.44E-4</v>
      </c>
    </row>
    <row r="15965" spans="1:2" x14ac:dyDescent="0.25">
      <c r="A15965" s="1">
        <v>3990.36</v>
      </c>
      <c r="B15965" s="1">
        <v>1.44E-4</v>
      </c>
    </row>
    <row r="15966" spans="1:2" x14ac:dyDescent="0.25">
      <c r="A15966" s="1">
        <v>3990.61</v>
      </c>
      <c r="B15966" s="1">
        <v>1.44E-4</v>
      </c>
    </row>
    <row r="15967" spans="1:2" x14ac:dyDescent="0.25">
      <c r="A15967" s="1">
        <v>3990.86</v>
      </c>
      <c r="B15967" s="1">
        <v>1.44E-4</v>
      </c>
    </row>
    <row r="15968" spans="1:2" x14ac:dyDescent="0.25">
      <c r="A15968" s="1">
        <v>3991.11</v>
      </c>
      <c r="B15968" s="1">
        <v>1.44E-4</v>
      </c>
    </row>
    <row r="15969" spans="1:2" x14ac:dyDescent="0.25">
      <c r="A15969" s="1">
        <v>3991.36</v>
      </c>
      <c r="B15969" s="1">
        <v>1.44E-4</v>
      </c>
    </row>
    <row r="15970" spans="1:2" x14ac:dyDescent="0.25">
      <c r="A15970" s="1">
        <v>3991.61</v>
      </c>
      <c r="B15970" s="1">
        <v>1.44E-4</v>
      </c>
    </row>
    <row r="15971" spans="1:2" x14ac:dyDescent="0.25">
      <c r="A15971" s="1">
        <v>3991.86</v>
      </c>
      <c r="B15971" s="1">
        <v>1.44E-4</v>
      </c>
    </row>
    <row r="15972" spans="1:2" x14ac:dyDescent="0.25">
      <c r="A15972" s="1">
        <v>3992.11</v>
      </c>
      <c r="B15972" s="1">
        <v>1.44E-4</v>
      </c>
    </row>
    <row r="15973" spans="1:2" x14ac:dyDescent="0.25">
      <c r="A15973" s="1">
        <v>3992.36</v>
      </c>
      <c r="B15973" s="1">
        <v>1.44E-4</v>
      </c>
    </row>
    <row r="15974" spans="1:2" x14ac:dyDescent="0.25">
      <c r="A15974" s="1">
        <v>3992.61</v>
      </c>
      <c r="B15974" s="1">
        <v>1.44E-4</v>
      </c>
    </row>
    <row r="15975" spans="1:2" x14ac:dyDescent="0.25">
      <c r="A15975" s="1">
        <v>3992.86</v>
      </c>
      <c r="B15975" s="1">
        <v>1.44E-4</v>
      </c>
    </row>
    <row r="15976" spans="1:2" x14ac:dyDescent="0.25">
      <c r="A15976" s="1">
        <v>3993.11</v>
      </c>
      <c r="B15976" s="1">
        <v>1.44E-4</v>
      </c>
    </row>
    <row r="15977" spans="1:2" x14ac:dyDescent="0.25">
      <c r="A15977" s="1">
        <v>3993.36</v>
      </c>
      <c r="B15977" s="1">
        <v>1.44E-4</v>
      </c>
    </row>
    <row r="15978" spans="1:2" x14ac:dyDescent="0.25">
      <c r="A15978" s="1">
        <v>3993.61</v>
      </c>
      <c r="B15978" s="1">
        <v>1.44E-4</v>
      </c>
    </row>
    <row r="15979" spans="1:2" x14ac:dyDescent="0.25">
      <c r="A15979" s="1">
        <v>3993.86</v>
      </c>
      <c r="B15979" s="1">
        <v>1.44E-4</v>
      </c>
    </row>
    <row r="15980" spans="1:2" x14ac:dyDescent="0.25">
      <c r="A15980" s="1">
        <v>3994.11</v>
      </c>
      <c r="B15980" s="1">
        <v>1.44E-4</v>
      </c>
    </row>
    <row r="15981" spans="1:2" x14ac:dyDescent="0.25">
      <c r="A15981" s="1">
        <v>3994.36</v>
      </c>
      <c r="B15981" s="1">
        <v>1.44E-4</v>
      </c>
    </row>
    <row r="15982" spans="1:2" x14ac:dyDescent="0.25">
      <c r="A15982" s="1">
        <v>3994.61</v>
      </c>
      <c r="B15982" s="1">
        <v>1.44E-4</v>
      </c>
    </row>
    <row r="15983" spans="1:2" x14ac:dyDescent="0.25">
      <c r="A15983" s="1">
        <v>3994.86</v>
      </c>
      <c r="B15983" s="1">
        <v>1.44E-4</v>
      </c>
    </row>
    <row r="15984" spans="1:2" x14ac:dyDescent="0.25">
      <c r="A15984" s="1">
        <v>3995.11</v>
      </c>
      <c r="B15984" s="1">
        <v>1.44E-4</v>
      </c>
    </row>
    <row r="15985" spans="1:2" x14ac:dyDescent="0.25">
      <c r="A15985" s="1">
        <v>3995.36</v>
      </c>
      <c r="B15985" s="1">
        <v>1.44E-4</v>
      </c>
    </row>
    <row r="15986" spans="1:2" x14ac:dyDescent="0.25">
      <c r="A15986" s="1">
        <v>3995.61</v>
      </c>
      <c r="B15986" s="1">
        <v>1.44E-4</v>
      </c>
    </row>
    <row r="15987" spans="1:2" x14ac:dyDescent="0.25">
      <c r="A15987" s="1">
        <v>3995.86</v>
      </c>
      <c r="B15987" s="1">
        <v>1.4300000000000001E-4</v>
      </c>
    </row>
    <row r="15988" spans="1:2" x14ac:dyDescent="0.25">
      <c r="A15988" s="1">
        <v>3996.11</v>
      </c>
      <c r="B15988" s="1">
        <v>1.4300000000000001E-4</v>
      </c>
    </row>
    <row r="15989" spans="1:2" x14ac:dyDescent="0.25">
      <c r="A15989" s="1">
        <v>3996.36</v>
      </c>
      <c r="B15989" s="1">
        <v>1.4300000000000001E-4</v>
      </c>
    </row>
    <row r="15990" spans="1:2" x14ac:dyDescent="0.25">
      <c r="A15990" s="1">
        <v>3996.61</v>
      </c>
      <c r="B15990" s="1">
        <v>1.4300000000000001E-4</v>
      </c>
    </row>
    <row r="15991" spans="1:2" x14ac:dyDescent="0.25">
      <c r="A15991" s="1">
        <v>3996.86</v>
      </c>
      <c r="B15991" s="1">
        <v>1.4300000000000001E-4</v>
      </c>
    </row>
    <row r="15992" spans="1:2" x14ac:dyDescent="0.25">
      <c r="A15992" s="1">
        <v>3997.11</v>
      </c>
      <c r="B15992" s="1">
        <v>1.4300000000000001E-4</v>
      </c>
    </row>
    <row r="15993" spans="1:2" x14ac:dyDescent="0.25">
      <c r="A15993" s="1">
        <v>3997.36</v>
      </c>
      <c r="B15993" s="1">
        <v>1.4300000000000001E-4</v>
      </c>
    </row>
    <row r="15994" spans="1:2" x14ac:dyDescent="0.25">
      <c r="A15994" s="1">
        <v>3997.61</v>
      </c>
      <c r="B15994" s="1">
        <v>1.4300000000000001E-4</v>
      </c>
    </row>
    <row r="15995" spans="1:2" x14ac:dyDescent="0.25">
      <c r="A15995" s="1">
        <v>3997.86</v>
      </c>
      <c r="B15995" s="1">
        <v>1.4300000000000001E-4</v>
      </c>
    </row>
    <row r="15996" spans="1:2" x14ac:dyDescent="0.25">
      <c r="A15996" s="1">
        <v>3998.11</v>
      </c>
      <c r="B15996" s="1">
        <v>1.4300000000000001E-4</v>
      </c>
    </row>
    <row r="15997" spans="1:2" x14ac:dyDescent="0.25">
      <c r="A15997" s="1">
        <v>3998.36</v>
      </c>
      <c r="B15997" s="1">
        <v>1.4300000000000001E-4</v>
      </c>
    </row>
    <row r="15998" spans="1:2" x14ac:dyDescent="0.25">
      <c r="A15998" s="1">
        <v>3998.61</v>
      </c>
      <c r="B15998" s="1">
        <v>1.4300000000000001E-4</v>
      </c>
    </row>
    <row r="15999" spans="1:2" x14ac:dyDescent="0.25">
      <c r="A15999" s="1">
        <v>3998.86</v>
      </c>
      <c r="B15999" s="1">
        <v>1.4300000000000001E-4</v>
      </c>
    </row>
    <row r="16000" spans="1:2" x14ac:dyDescent="0.25">
      <c r="A16000" s="1">
        <v>3999.11</v>
      </c>
      <c r="B16000" s="1">
        <v>1.4300000000000001E-4</v>
      </c>
    </row>
    <row r="16001" spans="1:2" x14ac:dyDescent="0.25">
      <c r="A16001" s="1">
        <v>3999.36</v>
      </c>
      <c r="B16001" s="1">
        <v>1.4300000000000001E-4</v>
      </c>
    </row>
    <row r="16002" spans="1:2" x14ac:dyDescent="0.25">
      <c r="A16002" s="1">
        <v>3999.61</v>
      </c>
      <c r="B16002" s="1">
        <v>1.4300000000000001E-4</v>
      </c>
    </row>
    <row r="16003" spans="1:2" x14ac:dyDescent="0.25">
      <c r="A16003" s="1">
        <v>3999.86</v>
      </c>
      <c r="B16003" s="1">
        <v>1.4300000000000001E-4</v>
      </c>
    </row>
    <row r="16004" spans="1:2" x14ac:dyDescent="0.25">
      <c r="A16004" s="1">
        <v>4000.11</v>
      </c>
      <c r="B16004" s="1">
        <v>1.4300000000000001E-4</v>
      </c>
    </row>
    <row r="16005" spans="1:2" x14ac:dyDescent="0.25">
      <c r="A16005" s="1">
        <v>4000.36</v>
      </c>
      <c r="B16005" s="1">
        <v>1.4300000000000001E-4</v>
      </c>
    </row>
    <row r="16006" spans="1:2" x14ac:dyDescent="0.25">
      <c r="A16006" s="1">
        <v>4000.61</v>
      </c>
      <c r="B16006" s="1">
        <v>1.4300000000000001E-4</v>
      </c>
    </row>
    <row r="16007" spans="1:2" x14ac:dyDescent="0.25">
      <c r="A16007" s="1">
        <v>4000.86</v>
      </c>
      <c r="B16007" s="1">
        <v>1.4300000000000001E-4</v>
      </c>
    </row>
    <row r="16008" spans="1:2" x14ac:dyDescent="0.25">
      <c r="A16008" s="1">
        <v>4001.11</v>
      </c>
      <c r="B16008" s="1">
        <v>1.4300000000000001E-4</v>
      </c>
    </row>
    <row r="16009" spans="1:2" x14ac:dyDescent="0.25">
      <c r="A16009" s="1">
        <v>4001.36</v>
      </c>
      <c r="B16009" s="1">
        <v>1.4300000000000001E-4</v>
      </c>
    </row>
    <row r="16010" spans="1:2" x14ac:dyDescent="0.25">
      <c r="A16010" s="1">
        <v>4001.61</v>
      </c>
      <c r="B16010" s="1">
        <v>1.4300000000000001E-4</v>
      </c>
    </row>
    <row r="16011" spans="1:2" x14ac:dyDescent="0.25">
      <c r="A16011" s="1">
        <v>4001.86</v>
      </c>
      <c r="B16011" s="1">
        <v>1.4300000000000001E-4</v>
      </c>
    </row>
    <row r="16012" spans="1:2" x14ac:dyDescent="0.25">
      <c r="A16012" s="1">
        <v>4002.11</v>
      </c>
      <c r="B16012" s="1">
        <v>1.4300000000000001E-4</v>
      </c>
    </row>
    <row r="16013" spans="1:2" x14ac:dyDescent="0.25">
      <c r="A16013" s="1">
        <v>4002.36</v>
      </c>
      <c r="B16013" s="1">
        <v>1.4300000000000001E-4</v>
      </c>
    </row>
    <row r="16014" spans="1:2" x14ac:dyDescent="0.25">
      <c r="A16014" s="1">
        <v>4002.61</v>
      </c>
      <c r="B16014" s="1">
        <v>1.4300000000000001E-4</v>
      </c>
    </row>
    <row r="16015" spans="1:2" x14ac:dyDescent="0.25">
      <c r="A16015" s="1">
        <v>4002.86</v>
      </c>
      <c r="B16015" s="1">
        <v>1.4300000000000001E-4</v>
      </c>
    </row>
    <row r="16016" spans="1:2" x14ac:dyDescent="0.25">
      <c r="A16016" s="1">
        <v>4003.11</v>
      </c>
      <c r="B16016" s="1">
        <v>1.4300000000000001E-4</v>
      </c>
    </row>
    <row r="16017" spans="1:2" x14ac:dyDescent="0.25">
      <c r="A16017" s="1">
        <v>4003.36</v>
      </c>
      <c r="B16017" s="1">
        <v>1.4300000000000001E-4</v>
      </c>
    </row>
    <row r="16018" spans="1:2" x14ac:dyDescent="0.25">
      <c r="A16018" s="1">
        <v>4003.61</v>
      </c>
      <c r="B16018" s="1">
        <v>1.4300000000000001E-4</v>
      </c>
    </row>
    <row r="16019" spans="1:2" x14ac:dyDescent="0.25">
      <c r="A16019" s="1">
        <v>4003.87</v>
      </c>
      <c r="B16019" s="1">
        <v>1.4300000000000001E-4</v>
      </c>
    </row>
    <row r="16020" spans="1:2" x14ac:dyDescent="0.25">
      <c r="A16020" s="1">
        <v>4004.12</v>
      </c>
      <c r="B16020" s="1">
        <v>1.4300000000000001E-4</v>
      </c>
    </row>
    <row r="16021" spans="1:2" x14ac:dyDescent="0.25">
      <c r="A16021" s="1">
        <v>4004.37</v>
      </c>
      <c r="B16021" s="1">
        <v>1.4300000000000001E-4</v>
      </c>
    </row>
    <row r="16022" spans="1:2" x14ac:dyDescent="0.25">
      <c r="A16022" s="1">
        <v>4004.62</v>
      </c>
      <c r="B16022" s="1">
        <v>1.4300000000000001E-4</v>
      </c>
    </row>
    <row r="16023" spans="1:2" x14ac:dyDescent="0.25">
      <c r="A16023" s="1">
        <v>4004.87</v>
      </c>
      <c r="B16023" s="1">
        <v>1.4300000000000001E-4</v>
      </c>
    </row>
    <row r="16024" spans="1:2" x14ac:dyDescent="0.25">
      <c r="A16024" s="1">
        <v>4005.12</v>
      </c>
      <c r="B16024" s="1">
        <v>1.4300000000000001E-4</v>
      </c>
    </row>
    <row r="16025" spans="1:2" x14ac:dyDescent="0.25">
      <c r="A16025" s="1">
        <v>4005.37</v>
      </c>
      <c r="B16025" s="1">
        <v>1.4300000000000001E-4</v>
      </c>
    </row>
    <row r="16026" spans="1:2" x14ac:dyDescent="0.25">
      <c r="A16026" s="1">
        <v>4005.62</v>
      </c>
      <c r="B16026" s="1">
        <v>1.4300000000000001E-4</v>
      </c>
    </row>
    <row r="16027" spans="1:2" x14ac:dyDescent="0.25">
      <c r="A16027" s="1">
        <v>4005.87</v>
      </c>
      <c r="B16027" s="1">
        <v>1.4300000000000001E-4</v>
      </c>
    </row>
    <row r="16028" spans="1:2" x14ac:dyDescent="0.25">
      <c r="A16028" s="1">
        <v>4006.12</v>
      </c>
      <c r="B16028" s="1">
        <v>1.4300000000000001E-4</v>
      </c>
    </row>
    <row r="16029" spans="1:2" x14ac:dyDescent="0.25">
      <c r="A16029" s="1">
        <v>4006.37</v>
      </c>
      <c r="B16029" s="1">
        <v>1.4300000000000001E-4</v>
      </c>
    </row>
    <row r="16030" spans="1:2" x14ac:dyDescent="0.25">
      <c r="A16030" s="1">
        <v>4006.62</v>
      </c>
      <c r="B16030" s="1">
        <v>1.4300000000000001E-4</v>
      </c>
    </row>
    <row r="16031" spans="1:2" x14ac:dyDescent="0.25">
      <c r="A16031" s="1">
        <v>4006.87</v>
      </c>
      <c r="B16031" s="1">
        <v>1.4300000000000001E-4</v>
      </c>
    </row>
    <row r="16032" spans="1:2" x14ac:dyDescent="0.25">
      <c r="A16032" s="1">
        <v>4007.12</v>
      </c>
      <c r="B16032" s="1">
        <v>1.4300000000000001E-4</v>
      </c>
    </row>
    <row r="16033" spans="1:2" x14ac:dyDescent="0.25">
      <c r="A16033" s="1">
        <v>4007.37</v>
      </c>
      <c r="B16033" s="1">
        <v>1.4300000000000001E-4</v>
      </c>
    </row>
    <row r="16034" spans="1:2" x14ac:dyDescent="0.25">
      <c r="A16034" s="1">
        <v>4007.62</v>
      </c>
      <c r="B16034" s="1">
        <v>1.4300000000000001E-4</v>
      </c>
    </row>
    <row r="16035" spans="1:2" x14ac:dyDescent="0.25">
      <c r="A16035" s="1">
        <v>4007.87</v>
      </c>
      <c r="B16035" s="1">
        <v>1.4300000000000001E-4</v>
      </c>
    </row>
    <row r="16036" spans="1:2" x14ac:dyDescent="0.25">
      <c r="A16036" s="1">
        <v>4008.12</v>
      </c>
      <c r="B16036" s="1">
        <v>1.4300000000000001E-4</v>
      </c>
    </row>
    <row r="16037" spans="1:2" x14ac:dyDescent="0.25">
      <c r="A16037" s="1">
        <v>4008.37</v>
      </c>
      <c r="B16037" s="1">
        <v>1.4300000000000001E-4</v>
      </c>
    </row>
    <row r="16038" spans="1:2" x14ac:dyDescent="0.25">
      <c r="A16038" s="1">
        <v>4008.62</v>
      </c>
      <c r="B16038" s="1">
        <v>1.4300000000000001E-4</v>
      </c>
    </row>
    <row r="16039" spans="1:2" x14ac:dyDescent="0.25">
      <c r="A16039" s="1">
        <v>4008.87</v>
      </c>
      <c r="B16039" s="1">
        <v>1.4300000000000001E-4</v>
      </c>
    </row>
    <row r="16040" spans="1:2" x14ac:dyDescent="0.25">
      <c r="A16040" s="1">
        <v>4009.12</v>
      </c>
      <c r="B16040" s="1">
        <v>1.4300000000000001E-4</v>
      </c>
    </row>
    <row r="16041" spans="1:2" x14ac:dyDescent="0.25">
      <c r="A16041" s="1">
        <v>4009.37</v>
      </c>
      <c r="B16041" s="1">
        <v>1.4300000000000001E-4</v>
      </c>
    </row>
    <row r="16042" spans="1:2" x14ac:dyDescent="0.25">
      <c r="A16042" s="1">
        <v>4009.62</v>
      </c>
      <c r="B16042" s="1">
        <v>1.4300000000000001E-4</v>
      </c>
    </row>
    <row r="16043" spans="1:2" x14ac:dyDescent="0.25">
      <c r="A16043" s="1">
        <v>4009.87</v>
      </c>
      <c r="B16043" s="1">
        <v>1.4300000000000001E-4</v>
      </c>
    </row>
    <row r="16044" spans="1:2" x14ac:dyDescent="0.25">
      <c r="A16044" s="1">
        <v>4010.12</v>
      </c>
      <c r="B16044" s="1">
        <v>1.4300000000000001E-4</v>
      </c>
    </row>
    <row r="16045" spans="1:2" x14ac:dyDescent="0.25">
      <c r="A16045" s="1">
        <v>4010.36</v>
      </c>
      <c r="B16045" s="1">
        <v>1.4300000000000001E-4</v>
      </c>
    </row>
    <row r="16046" spans="1:2" x14ac:dyDescent="0.25">
      <c r="A16046" s="1">
        <v>4010.61</v>
      </c>
      <c r="B16046" s="1">
        <v>1.4300000000000001E-4</v>
      </c>
    </row>
    <row r="16047" spans="1:2" x14ac:dyDescent="0.25">
      <c r="A16047" s="1">
        <v>4010.86</v>
      </c>
      <c r="B16047" s="1">
        <v>1.4300000000000001E-4</v>
      </c>
    </row>
    <row r="16048" spans="1:2" x14ac:dyDescent="0.25">
      <c r="A16048" s="1">
        <v>4011.11</v>
      </c>
      <c r="B16048" s="1">
        <v>1.4300000000000001E-4</v>
      </c>
    </row>
    <row r="16049" spans="1:2" x14ac:dyDescent="0.25">
      <c r="A16049" s="1">
        <v>4011.36</v>
      </c>
      <c r="B16049" s="1">
        <v>1.4300000000000001E-4</v>
      </c>
    </row>
    <row r="16050" spans="1:2" x14ac:dyDescent="0.25">
      <c r="A16050" s="1">
        <v>4011.61</v>
      </c>
      <c r="B16050" s="1">
        <v>1.4300000000000001E-4</v>
      </c>
    </row>
    <row r="16051" spans="1:2" x14ac:dyDescent="0.25">
      <c r="A16051" s="1">
        <v>4011.86</v>
      </c>
      <c r="B16051" s="1">
        <v>1.4300000000000001E-4</v>
      </c>
    </row>
    <row r="16052" spans="1:2" x14ac:dyDescent="0.25">
      <c r="A16052" s="1">
        <v>4012.11</v>
      </c>
      <c r="B16052" s="1">
        <v>1.4300000000000001E-4</v>
      </c>
    </row>
    <row r="16053" spans="1:2" x14ac:dyDescent="0.25">
      <c r="A16053" s="1">
        <v>4012.36</v>
      </c>
      <c r="B16053" s="1">
        <v>1.4300000000000001E-4</v>
      </c>
    </row>
    <row r="16054" spans="1:2" x14ac:dyDescent="0.25">
      <c r="A16054" s="1">
        <v>4012.61</v>
      </c>
      <c r="B16054" s="1">
        <v>1.4300000000000001E-4</v>
      </c>
    </row>
    <row r="16055" spans="1:2" x14ac:dyDescent="0.25">
      <c r="A16055" s="1">
        <v>4012.86</v>
      </c>
      <c r="B16055" s="1">
        <v>1.4300000000000001E-4</v>
      </c>
    </row>
    <row r="16056" spans="1:2" x14ac:dyDescent="0.25">
      <c r="A16056" s="1">
        <v>4013.11</v>
      </c>
      <c r="B16056" s="1">
        <v>1.4300000000000001E-4</v>
      </c>
    </row>
    <row r="16057" spans="1:2" x14ac:dyDescent="0.25">
      <c r="A16057" s="1">
        <v>4013.36</v>
      </c>
      <c r="B16057" s="1">
        <v>1.4300000000000001E-4</v>
      </c>
    </row>
    <row r="16058" spans="1:2" x14ac:dyDescent="0.25">
      <c r="A16058" s="1">
        <v>4013.61</v>
      </c>
      <c r="B16058" s="1">
        <v>1.4300000000000001E-4</v>
      </c>
    </row>
    <row r="16059" spans="1:2" x14ac:dyDescent="0.25">
      <c r="A16059" s="1">
        <v>4013.86</v>
      </c>
      <c r="B16059" s="1">
        <v>1.4300000000000001E-4</v>
      </c>
    </row>
    <row r="16060" spans="1:2" x14ac:dyDescent="0.25">
      <c r="A16060" s="1">
        <v>4014.11</v>
      </c>
      <c r="B16060" s="1">
        <v>1.4300000000000001E-4</v>
      </c>
    </row>
    <row r="16061" spans="1:2" x14ac:dyDescent="0.25">
      <c r="A16061" s="1">
        <v>4014.36</v>
      </c>
      <c r="B16061" s="1">
        <v>1.4300000000000001E-4</v>
      </c>
    </row>
    <row r="16062" spans="1:2" x14ac:dyDescent="0.25">
      <c r="A16062" s="1">
        <v>4014.61</v>
      </c>
      <c r="B16062" s="1">
        <v>1.4300000000000001E-4</v>
      </c>
    </row>
    <row r="16063" spans="1:2" x14ac:dyDescent="0.25">
      <c r="A16063" s="1">
        <v>4014.86</v>
      </c>
      <c r="B16063" s="1">
        <v>1.4300000000000001E-4</v>
      </c>
    </row>
    <row r="16064" spans="1:2" x14ac:dyDescent="0.25">
      <c r="A16064" s="1">
        <v>4015.11</v>
      </c>
      <c r="B16064" s="1">
        <v>1.4300000000000001E-4</v>
      </c>
    </row>
    <row r="16065" spans="1:2" x14ac:dyDescent="0.25">
      <c r="A16065" s="1">
        <v>4015.36</v>
      </c>
      <c r="B16065" s="1">
        <v>1.4300000000000001E-4</v>
      </c>
    </row>
    <row r="16066" spans="1:2" x14ac:dyDescent="0.25">
      <c r="A16066" s="1">
        <v>4015.61</v>
      </c>
      <c r="B16066" s="1">
        <v>1.4300000000000001E-4</v>
      </c>
    </row>
    <row r="16067" spans="1:2" x14ac:dyDescent="0.25">
      <c r="A16067" s="1">
        <v>4015.86</v>
      </c>
      <c r="B16067" s="1">
        <v>1.4300000000000001E-4</v>
      </c>
    </row>
    <row r="16068" spans="1:2" x14ac:dyDescent="0.25">
      <c r="A16068" s="1">
        <v>4016.11</v>
      </c>
      <c r="B16068" s="1">
        <v>1.4300000000000001E-4</v>
      </c>
    </row>
    <row r="16069" spans="1:2" x14ac:dyDescent="0.25">
      <c r="A16069" s="1">
        <v>4016.36</v>
      </c>
      <c r="B16069" s="1">
        <v>1.4300000000000001E-4</v>
      </c>
    </row>
    <row r="16070" spans="1:2" x14ac:dyDescent="0.25">
      <c r="A16070" s="1">
        <v>4016.61</v>
      </c>
      <c r="B16070" s="1">
        <v>1.4300000000000001E-4</v>
      </c>
    </row>
    <row r="16071" spans="1:2" x14ac:dyDescent="0.25">
      <c r="A16071" s="1">
        <v>4016.86</v>
      </c>
      <c r="B16071" s="1">
        <v>1.4300000000000001E-4</v>
      </c>
    </row>
    <row r="16072" spans="1:2" x14ac:dyDescent="0.25">
      <c r="A16072" s="1">
        <v>4017.11</v>
      </c>
      <c r="B16072" s="1">
        <v>1.4300000000000001E-4</v>
      </c>
    </row>
    <row r="16073" spans="1:2" x14ac:dyDescent="0.25">
      <c r="A16073" s="1">
        <v>4017.36</v>
      </c>
      <c r="B16073" s="1">
        <v>1.4300000000000001E-4</v>
      </c>
    </row>
    <row r="16074" spans="1:2" x14ac:dyDescent="0.25">
      <c r="A16074" s="1">
        <v>4017.61</v>
      </c>
      <c r="B16074" s="1">
        <v>1.4300000000000001E-4</v>
      </c>
    </row>
    <row r="16075" spans="1:2" x14ac:dyDescent="0.25">
      <c r="A16075" s="1">
        <v>4017.86</v>
      </c>
      <c r="B16075" s="1">
        <v>1.4300000000000001E-4</v>
      </c>
    </row>
    <row r="16076" spans="1:2" x14ac:dyDescent="0.25">
      <c r="A16076" s="1">
        <v>4018.11</v>
      </c>
      <c r="B16076" s="1">
        <v>1.4300000000000001E-4</v>
      </c>
    </row>
    <row r="16077" spans="1:2" x14ac:dyDescent="0.25">
      <c r="A16077" s="1">
        <v>4018.36</v>
      </c>
      <c r="B16077" s="1">
        <v>1.4300000000000001E-4</v>
      </c>
    </row>
    <row r="16078" spans="1:2" x14ac:dyDescent="0.25">
      <c r="A16078" s="1">
        <v>4018.61</v>
      </c>
      <c r="B16078" s="1">
        <v>1.4300000000000001E-4</v>
      </c>
    </row>
    <row r="16079" spans="1:2" x14ac:dyDescent="0.25">
      <c r="A16079" s="1">
        <v>4018.86</v>
      </c>
      <c r="B16079" s="1">
        <v>1.4300000000000001E-4</v>
      </c>
    </row>
    <row r="16080" spans="1:2" x14ac:dyDescent="0.25">
      <c r="A16080" s="1">
        <v>4019.11</v>
      </c>
      <c r="B16080" s="1">
        <v>1.4300000000000001E-4</v>
      </c>
    </row>
    <row r="16081" spans="1:2" x14ac:dyDescent="0.25">
      <c r="A16081" s="1">
        <v>4019.36</v>
      </c>
      <c r="B16081" s="1">
        <v>1.4300000000000001E-4</v>
      </c>
    </row>
    <row r="16082" spans="1:2" x14ac:dyDescent="0.25">
      <c r="A16082" s="1">
        <v>4019.61</v>
      </c>
      <c r="B16082" s="1">
        <v>1.4300000000000001E-4</v>
      </c>
    </row>
    <row r="16083" spans="1:2" x14ac:dyDescent="0.25">
      <c r="A16083" s="1">
        <v>4019.86</v>
      </c>
      <c r="B16083" s="1">
        <v>1.4300000000000001E-4</v>
      </c>
    </row>
    <row r="16084" spans="1:2" x14ac:dyDescent="0.25">
      <c r="A16084" s="1">
        <v>4020.11</v>
      </c>
      <c r="B16084" s="1">
        <v>1.4300000000000001E-4</v>
      </c>
    </row>
    <row r="16085" spans="1:2" x14ac:dyDescent="0.25">
      <c r="A16085" s="1">
        <v>4020.36</v>
      </c>
      <c r="B16085" s="1">
        <v>1.4300000000000001E-4</v>
      </c>
    </row>
    <row r="16086" spans="1:2" x14ac:dyDescent="0.25">
      <c r="A16086" s="1">
        <v>4020.61</v>
      </c>
      <c r="B16086" s="1">
        <v>1.4300000000000001E-4</v>
      </c>
    </row>
    <row r="16087" spans="1:2" x14ac:dyDescent="0.25">
      <c r="A16087" s="1">
        <v>4020.86</v>
      </c>
      <c r="B16087" s="1">
        <v>1.4300000000000001E-4</v>
      </c>
    </row>
    <row r="16088" spans="1:2" x14ac:dyDescent="0.25">
      <c r="A16088" s="1">
        <v>4021.11</v>
      </c>
      <c r="B16088" s="1">
        <v>1.4300000000000001E-4</v>
      </c>
    </row>
    <row r="16089" spans="1:2" x14ac:dyDescent="0.25">
      <c r="A16089" s="1">
        <v>4021.37</v>
      </c>
      <c r="B16089" s="1">
        <v>1.4300000000000001E-4</v>
      </c>
    </row>
    <row r="16090" spans="1:2" x14ac:dyDescent="0.25">
      <c r="A16090" s="1">
        <v>4021.62</v>
      </c>
      <c r="B16090" s="1">
        <v>1.4300000000000001E-4</v>
      </c>
    </row>
    <row r="16091" spans="1:2" x14ac:dyDescent="0.25">
      <c r="A16091" s="1">
        <v>4021.87</v>
      </c>
      <c r="B16091" s="1">
        <v>1.4300000000000001E-4</v>
      </c>
    </row>
    <row r="16092" spans="1:2" x14ac:dyDescent="0.25">
      <c r="A16092" s="1">
        <v>4022.12</v>
      </c>
      <c r="B16092" s="1">
        <v>1.4300000000000001E-4</v>
      </c>
    </row>
    <row r="16093" spans="1:2" x14ac:dyDescent="0.25">
      <c r="A16093" s="1">
        <v>4022.37</v>
      </c>
      <c r="B16093" s="1">
        <v>1.4300000000000001E-4</v>
      </c>
    </row>
    <row r="16094" spans="1:2" x14ac:dyDescent="0.25">
      <c r="A16094" s="1">
        <v>4022.62</v>
      </c>
      <c r="B16094" s="1">
        <v>1.4300000000000001E-4</v>
      </c>
    </row>
    <row r="16095" spans="1:2" x14ac:dyDescent="0.25">
      <c r="A16095" s="1">
        <v>4022.87</v>
      </c>
      <c r="B16095" s="1">
        <v>1.4300000000000001E-4</v>
      </c>
    </row>
    <row r="16096" spans="1:2" x14ac:dyDescent="0.25">
      <c r="A16096" s="1">
        <v>4023.12</v>
      </c>
      <c r="B16096" s="1">
        <v>1.4300000000000001E-4</v>
      </c>
    </row>
    <row r="16097" spans="1:2" x14ac:dyDescent="0.25">
      <c r="A16097" s="1">
        <v>4023.37</v>
      </c>
      <c r="B16097" s="1">
        <v>1.4300000000000001E-4</v>
      </c>
    </row>
    <row r="16098" spans="1:2" x14ac:dyDescent="0.25">
      <c r="A16098" s="1">
        <v>4023.62</v>
      </c>
      <c r="B16098" s="1">
        <v>1.4300000000000001E-4</v>
      </c>
    </row>
    <row r="16099" spans="1:2" x14ac:dyDescent="0.25">
      <c r="A16099" s="1">
        <v>4023.87</v>
      </c>
      <c r="B16099" s="1">
        <v>1.4300000000000001E-4</v>
      </c>
    </row>
    <row r="16100" spans="1:2" x14ac:dyDescent="0.25">
      <c r="A16100" s="1">
        <v>4024.12</v>
      </c>
      <c r="B16100" s="1">
        <v>1.4300000000000001E-4</v>
      </c>
    </row>
    <row r="16101" spans="1:2" x14ac:dyDescent="0.25">
      <c r="A16101" s="1">
        <v>4024.37</v>
      </c>
      <c r="B16101" s="1">
        <v>1.4300000000000001E-4</v>
      </c>
    </row>
    <row r="16102" spans="1:2" x14ac:dyDescent="0.25">
      <c r="A16102" s="1">
        <v>4024.62</v>
      </c>
      <c r="B16102" s="1">
        <v>1.4300000000000001E-4</v>
      </c>
    </row>
    <row r="16103" spans="1:2" x14ac:dyDescent="0.25">
      <c r="A16103" s="1">
        <v>4024.87</v>
      </c>
      <c r="B16103" s="1">
        <v>1.4300000000000001E-4</v>
      </c>
    </row>
    <row r="16104" spans="1:2" x14ac:dyDescent="0.25">
      <c r="A16104" s="1">
        <v>4025.12</v>
      </c>
      <c r="B16104" s="1">
        <v>1.4300000000000001E-4</v>
      </c>
    </row>
    <row r="16105" spans="1:2" x14ac:dyDescent="0.25">
      <c r="A16105" s="1">
        <v>4025.37</v>
      </c>
      <c r="B16105" s="1">
        <v>1.4300000000000001E-4</v>
      </c>
    </row>
    <row r="16106" spans="1:2" x14ac:dyDescent="0.25">
      <c r="A16106" s="1">
        <v>4025.62</v>
      </c>
      <c r="B16106" s="1">
        <v>1.4300000000000001E-4</v>
      </c>
    </row>
    <row r="16107" spans="1:2" x14ac:dyDescent="0.25">
      <c r="A16107" s="1">
        <v>4025.87</v>
      </c>
      <c r="B16107" s="1">
        <v>1.4300000000000001E-4</v>
      </c>
    </row>
    <row r="16108" spans="1:2" x14ac:dyDescent="0.25">
      <c r="A16108" s="1">
        <v>4026.12</v>
      </c>
      <c r="B16108" s="1">
        <v>1.4300000000000001E-4</v>
      </c>
    </row>
    <row r="16109" spans="1:2" x14ac:dyDescent="0.25">
      <c r="A16109" s="1">
        <v>4026.37</v>
      </c>
      <c r="B16109" s="1">
        <v>1.4300000000000001E-4</v>
      </c>
    </row>
    <row r="16110" spans="1:2" x14ac:dyDescent="0.25">
      <c r="A16110" s="1">
        <v>4026.62</v>
      </c>
      <c r="B16110" s="1">
        <v>1.4300000000000001E-4</v>
      </c>
    </row>
    <row r="16111" spans="1:2" x14ac:dyDescent="0.25">
      <c r="A16111" s="1">
        <v>4026.87</v>
      </c>
      <c r="B16111" s="1">
        <v>1.4300000000000001E-4</v>
      </c>
    </row>
    <row r="16112" spans="1:2" x14ac:dyDescent="0.25">
      <c r="A16112" s="1">
        <v>4027.12</v>
      </c>
      <c r="B16112" s="1">
        <v>1.4300000000000001E-4</v>
      </c>
    </row>
    <row r="16113" spans="1:2" x14ac:dyDescent="0.25">
      <c r="A16113" s="1">
        <v>4027.37</v>
      </c>
      <c r="B16113" s="1">
        <v>1.4300000000000001E-4</v>
      </c>
    </row>
    <row r="16114" spans="1:2" x14ac:dyDescent="0.25">
      <c r="A16114" s="1">
        <v>4027.62</v>
      </c>
      <c r="B16114" s="1">
        <v>1.4300000000000001E-4</v>
      </c>
    </row>
    <row r="16115" spans="1:2" x14ac:dyDescent="0.25">
      <c r="A16115" s="1">
        <v>4027.86</v>
      </c>
      <c r="B16115" s="1">
        <v>1.4300000000000001E-4</v>
      </c>
    </row>
    <row r="16116" spans="1:2" x14ac:dyDescent="0.25">
      <c r="A16116" s="1">
        <v>4028.11</v>
      </c>
      <c r="B16116" s="1">
        <v>1.4300000000000001E-4</v>
      </c>
    </row>
    <row r="16117" spans="1:2" x14ac:dyDescent="0.25">
      <c r="A16117" s="1">
        <v>4028.36</v>
      </c>
      <c r="B16117" s="1">
        <v>1.4300000000000001E-4</v>
      </c>
    </row>
    <row r="16118" spans="1:2" x14ac:dyDescent="0.25">
      <c r="A16118" s="1">
        <v>4028.61</v>
      </c>
      <c r="B16118" s="1">
        <v>1.4300000000000001E-4</v>
      </c>
    </row>
    <row r="16119" spans="1:2" x14ac:dyDescent="0.25">
      <c r="A16119" s="1">
        <v>4028.86</v>
      </c>
      <c r="B16119" s="1">
        <v>1.4300000000000001E-4</v>
      </c>
    </row>
    <row r="16120" spans="1:2" x14ac:dyDescent="0.25">
      <c r="A16120" s="1">
        <v>4029.11</v>
      </c>
      <c r="B16120" s="1">
        <v>1.4300000000000001E-4</v>
      </c>
    </row>
    <row r="16121" spans="1:2" x14ac:dyDescent="0.25">
      <c r="A16121" s="1">
        <v>4029.36</v>
      </c>
      <c r="B16121" s="1">
        <v>1.4300000000000001E-4</v>
      </c>
    </row>
    <row r="16122" spans="1:2" x14ac:dyDescent="0.25">
      <c r="A16122" s="1">
        <v>4029.61</v>
      </c>
      <c r="B16122" s="1">
        <v>1.4300000000000001E-4</v>
      </c>
    </row>
    <row r="16123" spans="1:2" x14ac:dyDescent="0.25">
      <c r="A16123" s="1">
        <v>4029.86</v>
      </c>
      <c r="B16123" s="1">
        <v>1.4300000000000001E-4</v>
      </c>
    </row>
    <row r="16124" spans="1:2" x14ac:dyDescent="0.25">
      <c r="A16124" s="1">
        <v>4030.11</v>
      </c>
      <c r="B16124" s="1">
        <v>1.4300000000000001E-4</v>
      </c>
    </row>
    <row r="16125" spans="1:2" x14ac:dyDescent="0.25">
      <c r="A16125" s="1">
        <v>4030.36</v>
      </c>
      <c r="B16125" s="1">
        <v>1.4300000000000001E-4</v>
      </c>
    </row>
    <row r="16126" spans="1:2" x14ac:dyDescent="0.25">
      <c r="A16126" s="1">
        <v>4030.61</v>
      </c>
      <c r="B16126" s="1">
        <v>1.4300000000000001E-4</v>
      </c>
    </row>
    <row r="16127" spans="1:2" x14ac:dyDescent="0.25">
      <c r="A16127" s="1">
        <v>4030.86</v>
      </c>
      <c r="B16127" s="1">
        <v>1.4300000000000001E-4</v>
      </c>
    </row>
    <row r="16128" spans="1:2" x14ac:dyDescent="0.25">
      <c r="A16128" s="1">
        <v>4031.11</v>
      </c>
      <c r="B16128" s="1">
        <v>1.4300000000000001E-4</v>
      </c>
    </row>
    <row r="16129" spans="1:2" x14ac:dyDescent="0.25">
      <c r="A16129" s="1">
        <v>4031.36</v>
      </c>
      <c r="B16129" s="1">
        <v>1.4300000000000001E-4</v>
      </c>
    </row>
    <row r="16130" spans="1:2" x14ac:dyDescent="0.25">
      <c r="A16130" s="1">
        <v>4031.61</v>
      </c>
      <c r="B16130" s="1">
        <v>1.4300000000000001E-4</v>
      </c>
    </row>
    <row r="16131" spans="1:2" x14ac:dyDescent="0.25">
      <c r="A16131" s="1">
        <v>4031.86</v>
      </c>
      <c r="B16131" s="1">
        <v>1.4300000000000001E-4</v>
      </c>
    </row>
    <row r="16132" spans="1:2" x14ac:dyDescent="0.25">
      <c r="A16132" s="1">
        <v>4032.11</v>
      </c>
      <c r="B16132" s="1">
        <v>1.4300000000000001E-4</v>
      </c>
    </row>
    <row r="16133" spans="1:2" x14ac:dyDescent="0.25">
      <c r="A16133" s="1">
        <v>4032.36</v>
      </c>
      <c r="B16133" s="1">
        <v>1.4300000000000001E-4</v>
      </c>
    </row>
    <row r="16134" spans="1:2" x14ac:dyDescent="0.25">
      <c r="A16134" s="1">
        <v>4032.61</v>
      </c>
      <c r="B16134" s="1">
        <v>1.4300000000000001E-4</v>
      </c>
    </row>
    <row r="16135" spans="1:2" x14ac:dyDescent="0.25">
      <c r="A16135" s="1">
        <v>4032.86</v>
      </c>
      <c r="B16135" s="1">
        <v>1.4300000000000001E-4</v>
      </c>
    </row>
    <row r="16136" spans="1:2" x14ac:dyDescent="0.25">
      <c r="A16136" s="1">
        <v>4033.11</v>
      </c>
      <c r="B16136" s="1">
        <v>1.4300000000000001E-4</v>
      </c>
    </row>
    <row r="16137" spans="1:2" x14ac:dyDescent="0.25">
      <c r="A16137" s="1">
        <v>4033.36</v>
      </c>
      <c r="B16137" s="1">
        <v>1.4300000000000001E-4</v>
      </c>
    </row>
    <row r="16138" spans="1:2" x14ac:dyDescent="0.25">
      <c r="A16138" s="1">
        <v>4033.61</v>
      </c>
      <c r="B16138" s="1">
        <v>1.4300000000000001E-4</v>
      </c>
    </row>
    <row r="16139" spans="1:2" x14ac:dyDescent="0.25">
      <c r="A16139" s="1">
        <v>4033.86</v>
      </c>
      <c r="B16139" s="1">
        <v>1.4300000000000001E-4</v>
      </c>
    </row>
    <row r="16140" spans="1:2" x14ac:dyDescent="0.25">
      <c r="A16140" s="1">
        <v>4034.11</v>
      </c>
      <c r="B16140" s="1">
        <v>1.4300000000000001E-4</v>
      </c>
    </row>
    <row r="16141" spans="1:2" x14ac:dyDescent="0.25">
      <c r="A16141" s="1">
        <v>4034.36</v>
      </c>
      <c r="B16141" s="1">
        <v>1.4300000000000001E-4</v>
      </c>
    </row>
    <row r="16142" spans="1:2" x14ac:dyDescent="0.25">
      <c r="A16142" s="1">
        <v>4034.61</v>
      </c>
      <c r="B16142" s="1">
        <v>1.4300000000000001E-4</v>
      </c>
    </row>
    <row r="16143" spans="1:2" x14ac:dyDescent="0.25">
      <c r="A16143" s="1">
        <v>4034.86</v>
      </c>
      <c r="B16143" s="1">
        <v>1.4300000000000001E-4</v>
      </c>
    </row>
    <row r="16144" spans="1:2" x14ac:dyDescent="0.25">
      <c r="A16144" s="1">
        <v>4035.11</v>
      </c>
      <c r="B16144" s="1">
        <v>1.4300000000000001E-4</v>
      </c>
    </row>
    <row r="16145" spans="1:2" x14ac:dyDescent="0.25">
      <c r="A16145" s="1">
        <v>4035.36</v>
      </c>
      <c r="B16145" s="1">
        <v>1.4300000000000001E-4</v>
      </c>
    </row>
    <row r="16146" spans="1:2" x14ac:dyDescent="0.25">
      <c r="A16146" s="1">
        <v>4035.61</v>
      </c>
      <c r="B16146" s="1">
        <v>1.4300000000000001E-4</v>
      </c>
    </row>
    <row r="16147" spans="1:2" x14ac:dyDescent="0.25">
      <c r="A16147" s="1">
        <v>4035.86</v>
      </c>
      <c r="B16147" s="1">
        <v>1.4300000000000001E-4</v>
      </c>
    </row>
    <row r="16148" spans="1:2" x14ac:dyDescent="0.25">
      <c r="A16148" s="1">
        <v>4036.11</v>
      </c>
      <c r="B16148" s="1">
        <v>1.4300000000000001E-4</v>
      </c>
    </row>
    <row r="16149" spans="1:2" x14ac:dyDescent="0.25">
      <c r="A16149" s="1">
        <v>4036.36</v>
      </c>
      <c r="B16149" s="1">
        <v>1.4300000000000001E-4</v>
      </c>
    </row>
    <row r="16150" spans="1:2" x14ac:dyDescent="0.25">
      <c r="A16150" s="1">
        <v>4036.61</v>
      </c>
      <c r="B16150" s="1">
        <v>1.4300000000000001E-4</v>
      </c>
    </row>
    <row r="16151" spans="1:2" x14ac:dyDescent="0.25">
      <c r="A16151" s="1">
        <v>4036.86</v>
      </c>
      <c r="B16151" s="1">
        <v>1.4300000000000001E-4</v>
      </c>
    </row>
    <row r="16152" spans="1:2" x14ac:dyDescent="0.25">
      <c r="A16152" s="1">
        <v>4037.11</v>
      </c>
      <c r="B16152" s="1">
        <v>1.4300000000000001E-4</v>
      </c>
    </row>
    <row r="16153" spans="1:2" x14ac:dyDescent="0.25">
      <c r="A16153" s="1">
        <v>4037.36</v>
      </c>
      <c r="B16153" s="1">
        <v>1.4300000000000001E-4</v>
      </c>
    </row>
    <row r="16154" spans="1:2" x14ac:dyDescent="0.25">
      <c r="A16154" s="1">
        <v>4037.61</v>
      </c>
      <c r="B16154" s="1">
        <v>1.4300000000000001E-4</v>
      </c>
    </row>
    <row r="16155" spans="1:2" x14ac:dyDescent="0.25">
      <c r="A16155" s="1">
        <v>4037.86</v>
      </c>
      <c r="B16155" s="1">
        <v>1.4300000000000001E-4</v>
      </c>
    </row>
    <row r="16156" spans="1:2" x14ac:dyDescent="0.25">
      <c r="A16156" s="1">
        <v>4038.11</v>
      </c>
      <c r="B16156" s="1">
        <v>1.4300000000000001E-4</v>
      </c>
    </row>
    <row r="16157" spans="1:2" x14ac:dyDescent="0.25">
      <c r="A16157" s="1">
        <v>4038.36</v>
      </c>
      <c r="B16157" s="1">
        <v>1.4300000000000001E-4</v>
      </c>
    </row>
    <row r="16158" spans="1:2" x14ac:dyDescent="0.25">
      <c r="A16158" s="1">
        <v>4038.61</v>
      </c>
      <c r="B16158" s="1">
        <v>1.4300000000000001E-4</v>
      </c>
    </row>
    <row r="16159" spans="1:2" x14ac:dyDescent="0.25">
      <c r="A16159" s="1">
        <v>4038.87</v>
      </c>
      <c r="B16159" s="1">
        <v>1.4300000000000001E-4</v>
      </c>
    </row>
    <row r="16160" spans="1:2" x14ac:dyDescent="0.25">
      <c r="A16160" s="1">
        <v>4039.12</v>
      </c>
      <c r="B16160" s="1">
        <v>1.4300000000000001E-4</v>
      </c>
    </row>
    <row r="16161" spans="1:2" x14ac:dyDescent="0.25">
      <c r="A16161" s="1">
        <v>4039.37</v>
      </c>
      <c r="B16161" s="1">
        <v>1.4300000000000001E-4</v>
      </c>
    </row>
    <row r="16162" spans="1:2" x14ac:dyDescent="0.25">
      <c r="A16162" s="1">
        <v>4039.62</v>
      </c>
      <c r="B16162" s="1">
        <v>1.4300000000000001E-4</v>
      </c>
    </row>
    <row r="16163" spans="1:2" x14ac:dyDescent="0.25">
      <c r="A16163" s="1">
        <v>4039.87</v>
      </c>
      <c r="B16163" s="1">
        <v>1.4300000000000001E-4</v>
      </c>
    </row>
    <row r="16164" spans="1:2" x14ac:dyDescent="0.25">
      <c r="A16164" s="1">
        <v>4040.12</v>
      </c>
      <c r="B16164" s="1">
        <v>1.4300000000000001E-4</v>
      </c>
    </row>
    <row r="16165" spans="1:2" x14ac:dyDescent="0.25">
      <c r="A16165" s="1">
        <v>4040.37</v>
      </c>
      <c r="B16165" s="1">
        <v>1.4300000000000001E-4</v>
      </c>
    </row>
    <row r="16166" spans="1:2" x14ac:dyDescent="0.25">
      <c r="A16166" s="1">
        <v>4040.62</v>
      </c>
      <c r="B16166" s="1">
        <v>1.4300000000000001E-4</v>
      </c>
    </row>
    <row r="16167" spans="1:2" x14ac:dyDescent="0.25">
      <c r="A16167" s="1">
        <v>4040.87</v>
      </c>
      <c r="B16167" s="1">
        <v>1.4300000000000001E-4</v>
      </c>
    </row>
    <row r="16168" spans="1:2" x14ac:dyDescent="0.25">
      <c r="A16168" s="1">
        <v>4041.12</v>
      </c>
      <c r="B16168" s="1">
        <v>1.4300000000000001E-4</v>
      </c>
    </row>
    <row r="16169" spans="1:2" x14ac:dyDescent="0.25">
      <c r="A16169" s="1">
        <v>4041.37</v>
      </c>
      <c r="B16169" s="1">
        <v>1.4300000000000001E-4</v>
      </c>
    </row>
    <row r="16170" spans="1:2" x14ac:dyDescent="0.25">
      <c r="A16170" s="1">
        <v>4041.62</v>
      </c>
      <c r="B16170" s="1">
        <v>1.4300000000000001E-4</v>
      </c>
    </row>
    <row r="16171" spans="1:2" x14ac:dyDescent="0.25">
      <c r="A16171" s="1">
        <v>4041.87</v>
      </c>
      <c r="B16171" s="1">
        <v>1.4300000000000001E-4</v>
      </c>
    </row>
    <row r="16172" spans="1:2" x14ac:dyDescent="0.25">
      <c r="A16172" s="1">
        <v>4042.12</v>
      </c>
      <c r="B16172" s="1">
        <v>1.4300000000000001E-4</v>
      </c>
    </row>
    <row r="16173" spans="1:2" x14ac:dyDescent="0.25">
      <c r="A16173" s="1">
        <v>4042.37</v>
      </c>
      <c r="B16173" s="1">
        <v>1.4300000000000001E-4</v>
      </c>
    </row>
    <row r="16174" spans="1:2" x14ac:dyDescent="0.25">
      <c r="A16174" s="1">
        <v>4042.62</v>
      </c>
      <c r="B16174" s="1">
        <v>1.4300000000000001E-4</v>
      </c>
    </row>
    <row r="16175" spans="1:2" x14ac:dyDescent="0.25">
      <c r="A16175" s="1">
        <v>4042.87</v>
      </c>
      <c r="B16175" s="1">
        <v>1.4300000000000001E-4</v>
      </c>
    </row>
    <row r="16176" spans="1:2" x14ac:dyDescent="0.25">
      <c r="A16176" s="1">
        <v>4043.12</v>
      </c>
      <c r="B16176" s="1">
        <v>1.4300000000000001E-4</v>
      </c>
    </row>
    <row r="16177" spans="1:2" x14ac:dyDescent="0.25">
      <c r="A16177" s="1">
        <v>4043.37</v>
      </c>
      <c r="B16177" s="1">
        <v>1.4300000000000001E-4</v>
      </c>
    </row>
    <row r="16178" spans="1:2" x14ac:dyDescent="0.25">
      <c r="A16178" s="1">
        <v>4043.62</v>
      </c>
      <c r="B16178" s="1">
        <v>1.4300000000000001E-4</v>
      </c>
    </row>
    <row r="16179" spans="1:2" x14ac:dyDescent="0.25">
      <c r="A16179" s="1">
        <v>4043.87</v>
      </c>
      <c r="B16179" s="1">
        <v>1.4300000000000001E-4</v>
      </c>
    </row>
    <row r="16180" spans="1:2" x14ac:dyDescent="0.25">
      <c r="A16180" s="1">
        <v>4044.12</v>
      </c>
      <c r="B16180" s="1">
        <v>1.4300000000000001E-4</v>
      </c>
    </row>
    <row r="16181" spans="1:2" x14ac:dyDescent="0.25">
      <c r="A16181" s="1">
        <v>4044.37</v>
      </c>
      <c r="B16181" s="1">
        <v>1.4300000000000001E-4</v>
      </c>
    </row>
    <row r="16182" spans="1:2" x14ac:dyDescent="0.25">
      <c r="A16182" s="1">
        <v>4044.62</v>
      </c>
      <c r="B16182" s="1">
        <v>1.4300000000000001E-4</v>
      </c>
    </row>
    <row r="16183" spans="1:2" x14ac:dyDescent="0.25">
      <c r="A16183" s="1">
        <v>4044.87</v>
      </c>
      <c r="B16183" s="1">
        <v>1.4300000000000001E-4</v>
      </c>
    </row>
    <row r="16184" spans="1:2" x14ac:dyDescent="0.25">
      <c r="A16184" s="1">
        <v>4045.12</v>
      </c>
      <c r="B16184" s="1">
        <v>1.4300000000000001E-4</v>
      </c>
    </row>
    <row r="16185" spans="1:2" x14ac:dyDescent="0.25">
      <c r="A16185" s="1">
        <v>4045.36</v>
      </c>
      <c r="B16185" s="1">
        <v>1.4300000000000001E-4</v>
      </c>
    </row>
    <row r="16186" spans="1:2" x14ac:dyDescent="0.25">
      <c r="A16186" s="1">
        <v>4045.61</v>
      </c>
      <c r="B16186" s="1">
        <v>1.4300000000000001E-4</v>
      </c>
    </row>
    <row r="16187" spans="1:2" x14ac:dyDescent="0.25">
      <c r="A16187" s="1">
        <v>4045.86</v>
      </c>
      <c r="B16187" s="1">
        <v>1.4300000000000001E-4</v>
      </c>
    </row>
    <row r="16188" spans="1:2" x14ac:dyDescent="0.25">
      <c r="A16188" s="1">
        <v>4046.11</v>
      </c>
      <c r="B16188" s="1">
        <v>1.4300000000000001E-4</v>
      </c>
    </row>
    <row r="16189" spans="1:2" x14ac:dyDescent="0.25">
      <c r="A16189" s="1">
        <v>4046.36</v>
      </c>
      <c r="B16189" s="1">
        <v>1.4300000000000001E-4</v>
      </c>
    </row>
    <row r="16190" spans="1:2" x14ac:dyDescent="0.25">
      <c r="A16190" s="1">
        <v>4046.61</v>
      </c>
      <c r="B16190" s="1">
        <v>1.4300000000000001E-4</v>
      </c>
    </row>
    <row r="16191" spans="1:2" x14ac:dyDescent="0.25">
      <c r="A16191" s="1">
        <v>4046.86</v>
      </c>
      <c r="B16191" s="1">
        <v>1.4300000000000001E-4</v>
      </c>
    </row>
    <row r="16192" spans="1:2" x14ac:dyDescent="0.25">
      <c r="A16192" s="1">
        <v>4047.11</v>
      </c>
      <c r="B16192" s="1">
        <v>1.4300000000000001E-4</v>
      </c>
    </row>
    <row r="16193" spans="1:2" x14ac:dyDescent="0.25">
      <c r="A16193" s="1">
        <v>4047.36</v>
      </c>
      <c r="B16193" s="1">
        <v>1.4300000000000001E-4</v>
      </c>
    </row>
    <row r="16194" spans="1:2" x14ac:dyDescent="0.25">
      <c r="A16194" s="1">
        <v>4047.61</v>
      </c>
      <c r="B16194" s="1">
        <v>1.4300000000000001E-4</v>
      </c>
    </row>
    <row r="16195" spans="1:2" x14ac:dyDescent="0.25">
      <c r="A16195" s="1">
        <v>4047.86</v>
      </c>
      <c r="B16195" s="1">
        <v>1.4300000000000001E-4</v>
      </c>
    </row>
    <row r="16196" spans="1:2" x14ac:dyDescent="0.25">
      <c r="A16196" s="1">
        <v>4048.11</v>
      </c>
      <c r="B16196" s="1">
        <v>1.4300000000000001E-4</v>
      </c>
    </row>
    <row r="16197" spans="1:2" x14ac:dyDescent="0.25">
      <c r="A16197" s="1">
        <v>4048.36</v>
      </c>
      <c r="B16197" s="1">
        <v>1.4300000000000001E-4</v>
      </c>
    </row>
    <row r="16198" spans="1:2" x14ac:dyDescent="0.25">
      <c r="A16198" s="1">
        <v>4048.61</v>
      </c>
      <c r="B16198" s="1">
        <v>1.4300000000000001E-4</v>
      </c>
    </row>
    <row r="16199" spans="1:2" x14ac:dyDescent="0.25">
      <c r="A16199" s="1">
        <v>4048.86</v>
      </c>
      <c r="B16199" s="1">
        <v>1.4300000000000001E-4</v>
      </c>
    </row>
    <row r="16200" spans="1:2" x14ac:dyDescent="0.25">
      <c r="A16200" s="1">
        <v>4049.11</v>
      </c>
      <c r="B16200" s="1">
        <v>1.4300000000000001E-4</v>
      </c>
    </row>
    <row r="16201" spans="1:2" x14ac:dyDescent="0.25">
      <c r="A16201" s="1">
        <v>4049.36</v>
      </c>
      <c r="B16201" s="1">
        <v>1.4300000000000001E-4</v>
      </c>
    </row>
    <row r="16202" spans="1:2" x14ac:dyDescent="0.25">
      <c r="A16202" s="1">
        <v>4049.61</v>
      </c>
      <c r="B16202" s="1">
        <v>1.4300000000000001E-4</v>
      </c>
    </row>
    <row r="16203" spans="1:2" x14ac:dyDescent="0.25">
      <c r="A16203" s="1">
        <v>4049.86</v>
      </c>
      <c r="B16203" s="1">
        <v>1.4300000000000001E-4</v>
      </c>
    </row>
    <row r="16204" spans="1:2" x14ac:dyDescent="0.25">
      <c r="A16204" s="1">
        <v>4050.11</v>
      </c>
      <c r="B16204" s="1">
        <v>1.4300000000000001E-4</v>
      </c>
    </row>
    <row r="16205" spans="1:2" x14ac:dyDescent="0.25">
      <c r="A16205" s="1">
        <v>4050.36</v>
      </c>
      <c r="B16205" s="1">
        <v>1.4300000000000001E-4</v>
      </c>
    </row>
    <row r="16206" spans="1:2" x14ac:dyDescent="0.25">
      <c r="A16206" s="1">
        <v>4050.61</v>
      </c>
      <c r="B16206" s="1">
        <v>1.4300000000000001E-4</v>
      </c>
    </row>
    <row r="16207" spans="1:2" x14ac:dyDescent="0.25">
      <c r="A16207" s="1">
        <v>4050.86</v>
      </c>
      <c r="B16207" s="1">
        <v>1.4300000000000001E-4</v>
      </c>
    </row>
    <row r="16208" spans="1:2" x14ac:dyDescent="0.25">
      <c r="A16208" s="1">
        <v>4051.11</v>
      </c>
      <c r="B16208" s="1">
        <v>1.4300000000000001E-4</v>
      </c>
    </row>
    <row r="16209" spans="1:2" x14ac:dyDescent="0.25">
      <c r="A16209" s="1">
        <v>4051.36</v>
      </c>
      <c r="B16209" s="1">
        <v>1.4200000000000001E-4</v>
      </c>
    </row>
    <row r="16210" spans="1:2" x14ac:dyDescent="0.25">
      <c r="A16210" s="1">
        <v>4051.61</v>
      </c>
      <c r="B16210" s="1">
        <v>1.4200000000000001E-4</v>
      </c>
    </row>
    <row r="16211" spans="1:2" x14ac:dyDescent="0.25">
      <c r="A16211" s="1">
        <v>4051.86</v>
      </c>
      <c r="B16211" s="1">
        <v>1.4200000000000001E-4</v>
      </c>
    </row>
    <row r="16212" spans="1:2" x14ac:dyDescent="0.25">
      <c r="A16212" s="1">
        <v>4052.11</v>
      </c>
      <c r="B16212" s="1">
        <v>1.4200000000000001E-4</v>
      </c>
    </row>
    <row r="16213" spans="1:2" x14ac:dyDescent="0.25">
      <c r="A16213" s="1">
        <v>4052.36</v>
      </c>
      <c r="B16213" s="1">
        <v>1.4200000000000001E-4</v>
      </c>
    </row>
    <row r="16214" spans="1:2" x14ac:dyDescent="0.25">
      <c r="A16214" s="1">
        <v>4052.61</v>
      </c>
      <c r="B16214" s="1">
        <v>1.4200000000000001E-4</v>
      </c>
    </row>
    <row r="16215" spans="1:2" x14ac:dyDescent="0.25">
      <c r="A16215" s="1">
        <v>4052.86</v>
      </c>
      <c r="B16215" s="1">
        <v>1.4200000000000001E-4</v>
      </c>
    </row>
    <row r="16216" spans="1:2" x14ac:dyDescent="0.25">
      <c r="A16216" s="1">
        <v>4053.11</v>
      </c>
      <c r="B16216" s="1">
        <v>1.4200000000000001E-4</v>
      </c>
    </row>
    <row r="16217" spans="1:2" x14ac:dyDescent="0.25">
      <c r="A16217" s="1">
        <v>4053.36</v>
      </c>
      <c r="B16217" s="1">
        <v>1.4200000000000001E-4</v>
      </c>
    </row>
    <row r="16218" spans="1:2" x14ac:dyDescent="0.25">
      <c r="A16218" s="1">
        <v>4053.61</v>
      </c>
      <c r="B16218" s="1">
        <v>1.4200000000000001E-4</v>
      </c>
    </row>
    <row r="16219" spans="1:2" x14ac:dyDescent="0.25">
      <c r="A16219" s="1">
        <v>4053.86</v>
      </c>
      <c r="B16219" s="1">
        <v>1.4200000000000001E-4</v>
      </c>
    </row>
    <row r="16220" spans="1:2" x14ac:dyDescent="0.25">
      <c r="A16220" s="1">
        <v>4054.11</v>
      </c>
      <c r="B16220" s="1">
        <v>1.4200000000000001E-4</v>
      </c>
    </row>
    <row r="16221" spans="1:2" x14ac:dyDescent="0.25">
      <c r="A16221" s="1">
        <v>4054.36</v>
      </c>
      <c r="B16221" s="1">
        <v>1.4200000000000001E-4</v>
      </c>
    </row>
    <row r="16222" spans="1:2" x14ac:dyDescent="0.25">
      <c r="A16222" s="1">
        <v>4054.61</v>
      </c>
      <c r="B16222" s="1">
        <v>1.4200000000000001E-4</v>
      </c>
    </row>
    <row r="16223" spans="1:2" x14ac:dyDescent="0.25">
      <c r="A16223" s="1">
        <v>4054.86</v>
      </c>
      <c r="B16223" s="1">
        <v>1.4200000000000001E-4</v>
      </c>
    </row>
    <row r="16224" spans="1:2" x14ac:dyDescent="0.25">
      <c r="A16224" s="1">
        <v>4055.11</v>
      </c>
      <c r="B16224" s="1">
        <v>1.4200000000000001E-4</v>
      </c>
    </row>
    <row r="16225" spans="1:2" x14ac:dyDescent="0.25">
      <c r="A16225" s="1">
        <v>4055.36</v>
      </c>
      <c r="B16225" s="1">
        <v>1.4200000000000001E-4</v>
      </c>
    </row>
    <row r="16226" spans="1:2" x14ac:dyDescent="0.25">
      <c r="A16226" s="1">
        <v>4055.61</v>
      </c>
      <c r="B16226" s="1">
        <v>1.4200000000000001E-4</v>
      </c>
    </row>
    <row r="16227" spans="1:2" x14ac:dyDescent="0.25">
      <c r="A16227" s="1">
        <v>4055.86</v>
      </c>
      <c r="B16227" s="1">
        <v>1.4200000000000001E-4</v>
      </c>
    </row>
    <row r="16228" spans="1:2" x14ac:dyDescent="0.25">
      <c r="A16228" s="1">
        <v>4056.11</v>
      </c>
      <c r="B16228" s="1">
        <v>1.4200000000000001E-4</v>
      </c>
    </row>
    <row r="16229" spans="1:2" x14ac:dyDescent="0.25">
      <c r="A16229" s="1">
        <v>4056.37</v>
      </c>
      <c r="B16229" s="1">
        <v>1.4200000000000001E-4</v>
      </c>
    </row>
    <row r="16230" spans="1:2" x14ac:dyDescent="0.25">
      <c r="A16230" s="1">
        <v>4056.62</v>
      </c>
      <c r="B16230" s="1">
        <v>1.4200000000000001E-4</v>
      </c>
    </row>
    <row r="16231" spans="1:2" x14ac:dyDescent="0.25">
      <c r="A16231" s="1">
        <v>4056.87</v>
      </c>
      <c r="B16231" s="1">
        <v>1.4200000000000001E-4</v>
      </c>
    </row>
    <row r="16232" spans="1:2" x14ac:dyDescent="0.25">
      <c r="A16232" s="1">
        <v>4057.12</v>
      </c>
      <c r="B16232" s="1">
        <v>1.4200000000000001E-4</v>
      </c>
    </row>
    <row r="16233" spans="1:2" x14ac:dyDescent="0.25">
      <c r="A16233" s="1">
        <v>4057.37</v>
      </c>
      <c r="B16233" s="1">
        <v>1.4200000000000001E-4</v>
      </c>
    </row>
    <row r="16234" spans="1:2" x14ac:dyDescent="0.25">
      <c r="A16234" s="1">
        <v>4057.62</v>
      </c>
      <c r="B16234" s="1">
        <v>1.4200000000000001E-4</v>
      </c>
    </row>
    <row r="16235" spans="1:2" x14ac:dyDescent="0.25">
      <c r="A16235" s="1">
        <v>4057.87</v>
      </c>
      <c r="B16235" s="1">
        <v>1.4200000000000001E-4</v>
      </c>
    </row>
    <row r="16236" spans="1:2" x14ac:dyDescent="0.25">
      <c r="A16236" s="1">
        <v>4058.12</v>
      </c>
      <c r="B16236" s="1">
        <v>1.4200000000000001E-4</v>
      </c>
    </row>
    <row r="16237" spans="1:2" x14ac:dyDescent="0.25">
      <c r="A16237" s="1">
        <v>4058.37</v>
      </c>
      <c r="B16237" s="1">
        <v>1.4200000000000001E-4</v>
      </c>
    </row>
    <row r="16238" spans="1:2" x14ac:dyDescent="0.25">
      <c r="A16238" s="1">
        <v>4058.62</v>
      </c>
      <c r="B16238" s="1">
        <v>1.4200000000000001E-4</v>
      </c>
    </row>
    <row r="16239" spans="1:2" x14ac:dyDescent="0.25">
      <c r="A16239" s="1">
        <v>4058.87</v>
      </c>
      <c r="B16239" s="1">
        <v>1.4200000000000001E-4</v>
      </c>
    </row>
    <row r="16240" spans="1:2" x14ac:dyDescent="0.25">
      <c r="A16240" s="1">
        <v>4059.12</v>
      </c>
      <c r="B16240" s="1">
        <v>1.4200000000000001E-4</v>
      </c>
    </row>
    <row r="16241" spans="1:2" x14ac:dyDescent="0.25">
      <c r="A16241" s="1">
        <v>4059.37</v>
      </c>
      <c r="B16241" s="1">
        <v>1.4200000000000001E-4</v>
      </c>
    </row>
    <row r="16242" spans="1:2" x14ac:dyDescent="0.25">
      <c r="A16242" s="1">
        <v>4059.62</v>
      </c>
      <c r="B16242" s="1">
        <v>1.4200000000000001E-4</v>
      </c>
    </row>
    <row r="16243" spans="1:2" x14ac:dyDescent="0.25">
      <c r="A16243" s="1">
        <v>4059.87</v>
      </c>
      <c r="B16243" s="1">
        <v>1.4200000000000001E-4</v>
      </c>
    </row>
    <row r="16244" spans="1:2" x14ac:dyDescent="0.25">
      <c r="A16244" s="1">
        <v>4060.12</v>
      </c>
      <c r="B16244" s="1">
        <v>1.4200000000000001E-4</v>
      </c>
    </row>
    <row r="16245" spans="1:2" x14ac:dyDescent="0.25">
      <c r="A16245" s="1">
        <v>4060.37</v>
      </c>
      <c r="B16245" s="1">
        <v>1.4200000000000001E-4</v>
      </c>
    </row>
    <row r="16246" spans="1:2" x14ac:dyDescent="0.25">
      <c r="A16246" s="1">
        <v>4060.62</v>
      </c>
      <c r="B16246" s="1">
        <v>1.4200000000000001E-4</v>
      </c>
    </row>
    <row r="16247" spans="1:2" x14ac:dyDescent="0.25">
      <c r="A16247" s="1">
        <v>4060.87</v>
      </c>
      <c r="B16247" s="1">
        <v>1.4200000000000001E-4</v>
      </c>
    </row>
    <row r="16248" spans="1:2" x14ac:dyDescent="0.25">
      <c r="A16248" s="1">
        <v>4061.12</v>
      </c>
      <c r="B16248" s="1">
        <v>1.4200000000000001E-4</v>
      </c>
    </row>
    <row r="16249" spans="1:2" x14ac:dyDescent="0.25">
      <c r="A16249" s="1">
        <v>4061.37</v>
      </c>
      <c r="B16249" s="1">
        <v>1.4200000000000001E-4</v>
      </c>
    </row>
    <row r="16250" spans="1:2" x14ac:dyDescent="0.25">
      <c r="A16250" s="1">
        <v>4061.62</v>
      </c>
      <c r="B16250" s="1">
        <v>1.4200000000000001E-4</v>
      </c>
    </row>
    <row r="16251" spans="1:2" x14ac:dyDescent="0.25">
      <c r="A16251" s="1">
        <v>4061.87</v>
      </c>
      <c r="B16251" s="1">
        <v>1.4200000000000001E-4</v>
      </c>
    </row>
    <row r="16252" spans="1:2" x14ac:dyDescent="0.25">
      <c r="A16252" s="1">
        <v>4062.12</v>
      </c>
      <c r="B16252" s="1">
        <v>1.4200000000000001E-4</v>
      </c>
    </row>
    <row r="16253" spans="1:2" x14ac:dyDescent="0.25">
      <c r="A16253" s="1">
        <v>4062.37</v>
      </c>
      <c r="B16253" s="1">
        <v>1.4200000000000001E-4</v>
      </c>
    </row>
    <row r="16254" spans="1:2" x14ac:dyDescent="0.25">
      <c r="A16254" s="1">
        <v>4062.62</v>
      </c>
      <c r="B16254" s="1">
        <v>1.4200000000000001E-4</v>
      </c>
    </row>
    <row r="16255" spans="1:2" x14ac:dyDescent="0.25">
      <c r="A16255" s="1">
        <v>4062.86</v>
      </c>
      <c r="B16255" s="1">
        <v>1.4200000000000001E-4</v>
      </c>
    </row>
    <row r="16256" spans="1:2" x14ac:dyDescent="0.25">
      <c r="A16256" s="1">
        <v>4063.11</v>
      </c>
      <c r="B16256" s="1">
        <v>1.4200000000000001E-4</v>
      </c>
    </row>
    <row r="16257" spans="1:2" x14ac:dyDescent="0.25">
      <c r="A16257" s="1">
        <v>4063.36</v>
      </c>
      <c r="B16257" s="1">
        <v>1.4200000000000001E-4</v>
      </c>
    </row>
    <row r="16258" spans="1:2" x14ac:dyDescent="0.25">
      <c r="A16258" s="1">
        <v>4063.61</v>
      </c>
      <c r="B16258" s="1">
        <v>1.4200000000000001E-4</v>
      </c>
    </row>
    <row r="16259" spans="1:2" x14ac:dyDescent="0.25">
      <c r="A16259" s="1">
        <v>4063.86</v>
      </c>
      <c r="B16259" s="1">
        <v>1.4200000000000001E-4</v>
      </c>
    </row>
    <row r="16260" spans="1:2" x14ac:dyDescent="0.25">
      <c r="A16260" s="1">
        <v>4064.11</v>
      </c>
      <c r="B16260" s="1">
        <v>1.4200000000000001E-4</v>
      </c>
    </row>
    <row r="16261" spans="1:2" x14ac:dyDescent="0.25">
      <c r="A16261" s="1">
        <v>4064.36</v>
      </c>
      <c r="B16261" s="1">
        <v>1.4200000000000001E-4</v>
      </c>
    </row>
    <row r="16262" spans="1:2" x14ac:dyDescent="0.25">
      <c r="A16262" s="1">
        <v>4064.61</v>
      </c>
      <c r="B16262" s="1">
        <v>1.4200000000000001E-4</v>
      </c>
    </row>
    <row r="16263" spans="1:2" x14ac:dyDescent="0.25">
      <c r="A16263" s="1">
        <v>4064.86</v>
      </c>
      <c r="B16263" s="1">
        <v>1.4200000000000001E-4</v>
      </c>
    </row>
    <row r="16264" spans="1:2" x14ac:dyDescent="0.25">
      <c r="A16264" s="1">
        <v>4065.11</v>
      </c>
      <c r="B16264" s="1">
        <v>1.4200000000000001E-4</v>
      </c>
    </row>
    <row r="16265" spans="1:2" x14ac:dyDescent="0.25">
      <c r="A16265" s="1">
        <v>4065.36</v>
      </c>
      <c r="B16265" s="1">
        <v>1.4200000000000001E-4</v>
      </c>
    </row>
    <row r="16266" spans="1:2" x14ac:dyDescent="0.25">
      <c r="A16266" s="1">
        <v>4065.61</v>
      </c>
      <c r="B16266" s="1">
        <v>1.4200000000000001E-4</v>
      </c>
    </row>
    <row r="16267" spans="1:2" x14ac:dyDescent="0.25">
      <c r="A16267" s="1">
        <v>4065.86</v>
      </c>
      <c r="B16267" s="1">
        <v>1.4200000000000001E-4</v>
      </c>
    </row>
    <row r="16268" spans="1:2" x14ac:dyDescent="0.25">
      <c r="A16268" s="1">
        <v>4066.11</v>
      </c>
      <c r="B16268" s="1">
        <v>1.4200000000000001E-4</v>
      </c>
    </row>
    <row r="16269" spans="1:2" x14ac:dyDescent="0.25">
      <c r="A16269" s="1">
        <v>4066.36</v>
      </c>
      <c r="B16269" s="1">
        <v>1.4200000000000001E-4</v>
      </c>
    </row>
    <row r="16270" spans="1:2" x14ac:dyDescent="0.25">
      <c r="A16270" s="1">
        <v>4066.61</v>
      </c>
      <c r="B16270" s="1">
        <v>1.4200000000000001E-4</v>
      </c>
    </row>
    <row r="16271" spans="1:2" x14ac:dyDescent="0.25">
      <c r="A16271" s="1">
        <v>4066.86</v>
      </c>
      <c r="B16271" s="1">
        <v>1.4200000000000001E-4</v>
      </c>
    </row>
    <row r="16272" spans="1:2" x14ac:dyDescent="0.25">
      <c r="A16272" s="1">
        <v>4067.11</v>
      </c>
      <c r="B16272" s="1">
        <v>1.4200000000000001E-4</v>
      </c>
    </row>
    <row r="16273" spans="1:2" x14ac:dyDescent="0.25">
      <c r="A16273" s="1">
        <v>4067.36</v>
      </c>
      <c r="B16273" s="1">
        <v>1.4200000000000001E-4</v>
      </c>
    </row>
    <row r="16274" spans="1:2" x14ac:dyDescent="0.25">
      <c r="A16274" s="1">
        <v>4067.61</v>
      </c>
      <c r="B16274" s="1">
        <v>1.4200000000000001E-4</v>
      </c>
    </row>
    <row r="16275" spans="1:2" x14ac:dyDescent="0.25">
      <c r="A16275" s="1">
        <v>4067.86</v>
      </c>
      <c r="B16275" s="1">
        <v>1.4200000000000001E-4</v>
      </c>
    </row>
    <row r="16276" spans="1:2" x14ac:dyDescent="0.25">
      <c r="A16276" s="1">
        <v>4068.11</v>
      </c>
      <c r="B16276" s="1">
        <v>1.4200000000000001E-4</v>
      </c>
    </row>
    <row r="16277" spans="1:2" x14ac:dyDescent="0.25">
      <c r="A16277" s="1">
        <v>4068.36</v>
      </c>
      <c r="B16277" s="1">
        <v>1.4200000000000001E-4</v>
      </c>
    </row>
    <row r="16278" spans="1:2" x14ac:dyDescent="0.25">
      <c r="A16278" s="1">
        <v>4068.61</v>
      </c>
      <c r="B16278" s="1">
        <v>1.4200000000000001E-4</v>
      </c>
    </row>
    <row r="16279" spans="1:2" x14ac:dyDescent="0.25">
      <c r="A16279" s="1">
        <v>4068.86</v>
      </c>
      <c r="B16279" s="1">
        <v>1.4200000000000001E-4</v>
      </c>
    </row>
    <row r="16280" spans="1:2" x14ac:dyDescent="0.25">
      <c r="A16280" s="1">
        <v>4069.11</v>
      </c>
      <c r="B16280" s="1">
        <v>1.4200000000000001E-4</v>
      </c>
    </row>
    <row r="16281" spans="1:2" x14ac:dyDescent="0.25">
      <c r="A16281" s="1">
        <v>4069.36</v>
      </c>
      <c r="B16281" s="1">
        <v>1.4200000000000001E-4</v>
      </c>
    </row>
    <row r="16282" spans="1:2" x14ac:dyDescent="0.25">
      <c r="A16282" s="1">
        <v>4069.61</v>
      </c>
      <c r="B16282" s="1">
        <v>1.4200000000000001E-4</v>
      </c>
    </row>
    <row r="16283" spans="1:2" x14ac:dyDescent="0.25">
      <c r="A16283" s="1">
        <v>4069.86</v>
      </c>
      <c r="B16283" s="1">
        <v>1.4200000000000001E-4</v>
      </c>
    </row>
    <row r="16284" spans="1:2" x14ac:dyDescent="0.25">
      <c r="A16284" s="1">
        <v>4070.11</v>
      </c>
      <c r="B16284" s="1">
        <v>1.4200000000000001E-4</v>
      </c>
    </row>
    <row r="16285" spans="1:2" x14ac:dyDescent="0.25">
      <c r="A16285" s="1">
        <v>4070.36</v>
      </c>
      <c r="B16285" s="1">
        <v>1.4200000000000001E-4</v>
      </c>
    </row>
    <row r="16286" spans="1:2" x14ac:dyDescent="0.25">
      <c r="A16286" s="1">
        <v>4070.61</v>
      </c>
      <c r="B16286" s="1">
        <v>1.4200000000000001E-4</v>
      </c>
    </row>
    <row r="16287" spans="1:2" x14ac:dyDescent="0.25">
      <c r="A16287" s="1">
        <v>4070.86</v>
      </c>
      <c r="B16287" s="1">
        <v>1.4200000000000001E-4</v>
      </c>
    </row>
    <row r="16288" spans="1:2" x14ac:dyDescent="0.25">
      <c r="A16288" s="1">
        <v>4071.11</v>
      </c>
      <c r="B16288" s="1">
        <v>1.4200000000000001E-4</v>
      </c>
    </row>
    <row r="16289" spans="1:2" x14ac:dyDescent="0.25">
      <c r="A16289" s="1">
        <v>4071.36</v>
      </c>
      <c r="B16289" s="1">
        <v>1.4200000000000001E-4</v>
      </c>
    </row>
    <row r="16290" spans="1:2" x14ac:dyDescent="0.25">
      <c r="A16290" s="1">
        <v>4071.61</v>
      </c>
      <c r="B16290" s="1">
        <v>1.4200000000000001E-4</v>
      </c>
    </row>
    <row r="16291" spans="1:2" x14ac:dyDescent="0.25">
      <c r="A16291" s="1">
        <v>4071.86</v>
      </c>
      <c r="B16291" s="1">
        <v>1.4200000000000001E-4</v>
      </c>
    </row>
    <row r="16292" spans="1:2" x14ac:dyDescent="0.25">
      <c r="A16292" s="1">
        <v>4072.11</v>
      </c>
      <c r="B16292" s="1">
        <v>1.4200000000000001E-4</v>
      </c>
    </row>
    <row r="16293" spans="1:2" x14ac:dyDescent="0.25">
      <c r="A16293" s="1">
        <v>4072.36</v>
      </c>
      <c r="B16293" s="1">
        <v>1.4200000000000001E-4</v>
      </c>
    </row>
    <row r="16294" spans="1:2" x14ac:dyDescent="0.25">
      <c r="A16294" s="1">
        <v>4072.61</v>
      </c>
      <c r="B16294" s="1">
        <v>1.4200000000000001E-4</v>
      </c>
    </row>
    <row r="16295" spans="1:2" x14ac:dyDescent="0.25">
      <c r="A16295" s="1">
        <v>4072.86</v>
      </c>
      <c r="B16295" s="1">
        <v>1.4200000000000001E-4</v>
      </c>
    </row>
    <row r="16296" spans="1:2" x14ac:dyDescent="0.25">
      <c r="A16296" s="1">
        <v>4073.11</v>
      </c>
      <c r="B16296" s="1">
        <v>1.4200000000000001E-4</v>
      </c>
    </row>
    <row r="16297" spans="1:2" x14ac:dyDescent="0.25">
      <c r="A16297" s="1">
        <v>4073.36</v>
      </c>
      <c r="B16297" s="1">
        <v>1.4200000000000001E-4</v>
      </c>
    </row>
    <row r="16298" spans="1:2" x14ac:dyDescent="0.25">
      <c r="A16298" s="1">
        <v>4073.61</v>
      </c>
      <c r="B16298" s="1">
        <v>1.4200000000000001E-4</v>
      </c>
    </row>
    <row r="16299" spans="1:2" x14ac:dyDescent="0.25">
      <c r="A16299" s="1">
        <v>4073.87</v>
      </c>
      <c r="B16299" s="1">
        <v>1.4200000000000001E-4</v>
      </c>
    </row>
    <row r="16300" spans="1:2" x14ac:dyDescent="0.25">
      <c r="A16300" s="1">
        <v>4074.12</v>
      </c>
      <c r="B16300" s="1">
        <v>1.4200000000000001E-4</v>
      </c>
    </row>
    <row r="16301" spans="1:2" x14ac:dyDescent="0.25">
      <c r="A16301" s="1">
        <v>4074.37</v>
      </c>
      <c r="B16301" s="1">
        <v>1.4200000000000001E-4</v>
      </c>
    </row>
    <row r="16302" spans="1:2" x14ac:dyDescent="0.25">
      <c r="A16302" s="1">
        <v>4074.62</v>
      </c>
      <c r="B16302" s="1">
        <v>1.4200000000000001E-4</v>
      </c>
    </row>
    <row r="16303" spans="1:2" x14ac:dyDescent="0.25">
      <c r="A16303" s="1">
        <v>4074.87</v>
      </c>
      <c r="B16303" s="1">
        <v>1.4200000000000001E-4</v>
      </c>
    </row>
    <row r="16304" spans="1:2" x14ac:dyDescent="0.25">
      <c r="A16304" s="1">
        <v>4075.12</v>
      </c>
      <c r="B16304" s="1">
        <v>1.4200000000000001E-4</v>
      </c>
    </row>
    <row r="16305" spans="1:2" x14ac:dyDescent="0.25">
      <c r="A16305" s="1">
        <v>4075.37</v>
      </c>
      <c r="B16305" s="1">
        <v>1.4200000000000001E-4</v>
      </c>
    </row>
    <row r="16306" spans="1:2" x14ac:dyDescent="0.25">
      <c r="A16306" s="1">
        <v>4075.62</v>
      </c>
      <c r="B16306" s="1">
        <v>1.4200000000000001E-4</v>
      </c>
    </row>
    <row r="16307" spans="1:2" x14ac:dyDescent="0.25">
      <c r="A16307" s="1">
        <v>4075.87</v>
      </c>
      <c r="B16307" s="1">
        <v>1.4200000000000001E-4</v>
      </c>
    </row>
    <row r="16308" spans="1:2" x14ac:dyDescent="0.25">
      <c r="A16308" s="1">
        <v>4076.12</v>
      </c>
      <c r="B16308" s="1">
        <v>1.4200000000000001E-4</v>
      </c>
    </row>
    <row r="16309" spans="1:2" x14ac:dyDescent="0.25">
      <c r="A16309" s="1">
        <v>4076.37</v>
      </c>
      <c r="B16309" s="1">
        <v>1.4200000000000001E-4</v>
      </c>
    </row>
    <row r="16310" spans="1:2" x14ac:dyDescent="0.25">
      <c r="A16310" s="1">
        <v>4076.62</v>
      </c>
      <c r="B16310" s="1">
        <v>1.4200000000000001E-4</v>
      </c>
    </row>
    <row r="16311" spans="1:2" x14ac:dyDescent="0.25">
      <c r="A16311" s="1">
        <v>4076.87</v>
      </c>
      <c r="B16311" s="1">
        <v>1.4200000000000001E-4</v>
      </c>
    </row>
    <row r="16312" spans="1:2" x14ac:dyDescent="0.25">
      <c r="A16312" s="1">
        <v>4077.12</v>
      </c>
      <c r="B16312" s="1">
        <v>1.4200000000000001E-4</v>
      </c>
    </row>
    <row r="16313" spans="1:2" x14ac:dyDescent="0.25">
      <c r="A16313" s="1">
        <v>4077.37</v>
      </c>
      <c r="B16313" s="1">
        <v>1.4200000000000001E-4</v>
      </c>
    </row>
    <row r="16314" spans="1:2" x14ac:dyDescent="0.25">
      <c r="A16314" s="1">
        <v>4077.62</v>
      </c>
      <c r="B16314" s="1">
        <v>1.4200000000000001E-4</v>
      </c>
    </row>
    <row r="16315" spans="1:2" x14ac:dyDescent="0.25">
      <c r="A16315" s="1">
        <v>4077.87</v>
      </c>
      <c r="B16315" s="1">
        <v>1.4200000000000001E-4</v>
      </c>
    </row>
    <row r="16316" spans="1:2" x14ac:dyDescent="0.25">
      <c r="A16316" s="1">
        <v>4078.12</v>
      </c>
      <c r="B16316" s="1">
        <v>1.4200000000000001E-4</v>
      </c>
    </row>
    <row r="16317" spans="1:2" x14ac:dyDescent="0.25">
      <c r="A16317" s="1">
        <v>4078.37</v>
      </c>
      <c r="B16317" s="1">
        <v>1.4200000000000001E-4</v>
      </c>
    </row>
    <row r="16318" spans="1:2" x14ac:dyDescent="0.25">
      <c r="A16318" s="1">
        <v>4078.62</v>
      </c>
      <c r="B16318" s="1">
        <v>1.4200000000000001E-4</v>
      </c>
    </row>
    <row r="16319" spans="1:2" x14ac:dyDescent="0.25">
      <c r="A16319" s="1">
        <v>4078.87</v>
      </c>
      <c r="B16319" s="1">
        <v>1.4200000000000001E-4</v>
      </c>
    </row>
    <row r="16320" spans="1:2" x14ac:dyDescent="0.25">
      <c r="A16320" s="1">
        <v>4079.12</v>
      </c>
      <c r="B16320" s="1">
        <v>1.4200000000000001E-4</v>
      </c>
    </row>
    <row r="16321" spans="1:2" x14ac:dyDescent="0.25">
      <c r="A16321" s="1">
        <v>4079.37</v>
      </c>
      <c r="B16321" s="1">
        <v>1.4200000000000001E-4</v>
      </c>
    </row>
    <row r="16322" spans="1:2" x14ac:dyDescent="0.25">
      <c r="A16322" s="1">
        <v>4079.62</v>
      </c>
      <c r="B16322" s="1">
        <v>1.4200000000000001E-4</v>
      </c>
    </row>
    <row r="16323" spans="1:2" x14ac:dyDescent="0.25">
      <c r="A16323" s="1">
        <v>4079.87</v>
      </c>
      <c r="B16323" s="1">
        <v>1.4200000000000001E-4</v>
      </c>
    </row>
    <row r="16324" spans="1:2" x14ac:dyDescent="0.25">
      <c r="A16324" s="1">
        <v>4080.12</v>
      </c>
      <c r="B16324" s="1">
        <v>1.4200000000000001E-4</v>
      </c>
    </row>
    <row r="16325" spans="1:2" x14ac:dyDescent="0.25">
      <c r="A16325" s="1">
        <v>4080.36</v>
      </c>
      <c r="B16325" s="1">
        <v>1.4200000000000001E-4</v>
      </c>
    </row>
    <row r="16326" spans="1:2" x14ac:dyDescent="0.25">
      <c r="A16326" s="1">
        <v>4080.61</v>
      </c>
      <c r="B16326" s="1">
        <v>1.4200000000000001E-4</v>
      </c>
    </row>
    <row r="16327" spans="1:2" x14ac:dyDescent="0.25">
      <c r="A16327" s="1">
        <v>4080.86</v>
      </c>
      <c r="B16327" s="1">
        <v>1.4200000000000001E-4</v>
      </c>
    </row>
    <row r="16328" spans="1:2" x14ac:dyDescent="0.25">
      <c r="A16328" s="1">
        <v>4081.11</v>
      </c>
      <c r="B16328" s="1">
        <v>1.4200000000000001E-4</v>
      </c>
    </row>
    <row r="16329" spans="1:2" x14ac:dyDescent="0.25">
      <c r="A16329" s="1">
        <v>4081.36</v>
      </c>
      <c r="B16329" s="1">
        <v>1.4200000000000001E-4</v>
      </c>
    </row>
    <row r="16330" spans="1:2" x14ac:dyDescent="0.25">
      <c r="A16330" s="1">
        <v>4081.61</v>
      </c>
      <c r="B16330" s="1">
        <v>1.4200000000000001E-4</v>
      </c>
    </row>
    <row r="16331" spans="1:2" x14ac:dyDescent="0.25">
      <c r="A16331" s="1">
        <v>4081.86</v>
      </c>
      <c r="B16331" s="1">
        <v>1.4200000000000001E-4</v>
      </c>
    </row>
    <row r="16332" spans="1:2" x14ac:dyDescent="0.25">
      <c r="A16332" s="1">
        <v>4082.11</v>
      </c>
      <c r="B16332" s="1">
        <v>1.4200000000000001E-4</v>
      </c>
    </row>
    <row r="16333" spans="1:2" x14ac:dyDescent="0.25">
      <c r="A16333" s="1">
        <v>4082.36</v>
      </c>
      <c r="B16333" s="1">
        <v>1.4200000000000001E-4</v>
      </c>
    </row>
    <row r="16334" spans="1:2" x14ac:dyDescent="0.25">
      <c r="A16334" s="1">
        <v>4082.61</v>
      </c>
      <c r="B16334" s="1">
        <v>1.4200000000000001E-4</v>
      </c>
    </row>
    <row r="16335" spans="1:2" x14ac:dyDescent="0.25">
      <c r="A16335" s="1">
        <v>4082.86</v>
      </c>
      <c r="B16335" s="1">
        <v>1.4200000000000001E-4</v>
      </c>
    </row>
    <row r="16336" spans="1:2" x14ac:dyDescent="0.25">
      <c r="A16336" s="1">
        <v>4083.11</v>
      </c>
      <c r="B16336" s="1">
        <v>1.4200000000000001E-4</v>
      </c>
    </row>
    <row r="16337" spans="1:2" x14ac:dyDescent="0.25">
      <c r="A16337" s="1">
        <v>4083.36</v>
      </c>
      <c r="B16337" s="1">
        <v>1.4200000000000001E-4</v>
      </c>
    </row>
    <row r="16338" spans="1:2" x14ac:dyDescent="0.25">
      <c r="A16338" s="1">
        <v>4083.61</v>
      </c>
      <c r="B16338" s="1">
        <v>1.4200000000000001E-4</v>
      </c>
    </row>
    <row r="16339" spans="1:2" x14ac:dyDescent="0.25">
      <c r="A16339" s="1">
        <v>4083.86</v>
      </c>
      <c r="B16339" s="1">
        <v>1.4200000000000001E-4</v>
      </c>
    </row>
    <row r="16340" spans="1:2" x14ac:dyDescent="0.25">
      <c r="A16340" s="1">
        <v>4084.11</v>
      </c>
      <c r="B16340" s="1">
        <v>1.4200000000000001E-4</v>
      </c>
    </row>
    <row r="16341" spans="1:2" x14ac:dyDescent="0.25">
      <c r="A16341" s="1">
        <v>4084.36</v>
      </c>
      <c r="B16341" s="1">
        <v>1.4200000000000001E-4</v>
      </c>
    </row>
    <row r="16342" spans="1:2" x14ac:dyDescent="0.25">
      <c r="A16342" s="1">
        <v>4084.61</v>
      </c>
      <c r="B16342" s="1">
        <v>1.4200000000000001E-4</v>
      </c>
    </row>
    <row r="16343" spans="1:2" x14ac:dyDescent="0.25">
      <c r="A16343" s="1">
        <v>4084.86</v>
      </c>
      <c r="B16343" s="1">
        <v>1.4200000000000001E-4</v>
      </c>
    </row>
    <row r="16344" spans="1:2" x14ac:dyDescent="0.25">
      <c r="A16344" s="1">
        <v>4085.11</v>
      </c>
      <c r="B16344" s="1">
        <v>1.4200000000000001E-4</v>
      </c>
    </row>
    <row r="16345" spans="1:2" x14ac:dyDescent="0.25">
      <c r="A16345" s="1">
        <v>4085.36</v>
      </c>
      <c r="B16345" s="1">
        <v>1.4200000000000001E-4</v>
      </c>
    </row>
    <row r="16346" spans="1:2" x14ac:dyDescent="0.25">
      <c r="A16346" s="1">
        <v>4085.61</v>
      </c>
      <c r="B16346" s="1">
        <v>1.4200000000000001E-4</v>
      </c>
    </row>
    <row r="16347" spans="1:2" x14ac:dyDescent="0.25">
      <c r="A16347" s="1">
        <v>4085.86</v>
      </c>
      <c r="B16347" s="1">
        <v>1.4200000000000001E-4</v>
      </c>
    </row>
    <row r="16348" spans="1:2" x14ac:dyDescent="0.25">
      <c r="A16348" s="1">
        <v>4086.11</v>
      </c>
      <c r="B16348" s="1">
        <v>1.4200000000000001E-4</v>
      </c>
    </row>
    <row r="16349" spans="1:2" x14ac:dyDescent="0.25">
      <c r="A16349" s="1">
        <v>4086.36</v>
      </c>
      <c r="B16349" s="1">
        <v>1.4200000000000001E-4</v>
      </c>
    </row>
    <row r="16350" spans="1:2" x14ac:dyDescent="0.25">
      <c r="A16350" s="1">
        <v>4086.61</v>
      </c>
      <c r="B16350" s="1">
        <v>1.4200000000000001E-4</v>
      </c>
    </row>
    <row r="16351" spans="1:2" x14ac:dyDescent="0.25">
      <c r="A16351" s="1">
        <v>4086.86</v>
      </c>
      <c r="B16351" s="1">
        <v>1.4200000000000001E-4</v>
      </c>
    </row>
    <row r="16352" spans="1:2" x14ac:dyDescent="0.25">
      <c r="A16352" s="1">
        <v>4087.11</v>
      </c>
      <c r="B16352" s="1">
        <v>1.4200000000000001E-4</v>
      </c>
    </row>
    <row r="16353" spans="1:2" x14ac:dyDescent="0.25">
      <c r="A16353" s="1">
        <v>4087.36</v>
      </c>
      <c r="B16353" s="1">
        <v>1.4200000000000001E-4</v>
      </c>
    </row>
    <row r="16354" spans="1:2" x14ac:dyDescent="0.25">
      <c r="A16354" s="1">
        <v>4087.61</v>
      </c>
      <c r="B16354" s="1">
        <v>1.4200000000000001E-4</v>
      </c>
    </row>
    <row r="16355" spans="1:2" x14ac:dyDescent="0.25">
      <c r="A16355" s="1">
        <v>4087.86</v>
      </c>
      <c r="B16355" s="1">
        <v>1.4200000000000001E-4</v>
      </c>
    </row>
    <row r="16356" spans="1:2" x14ac:dyDescent="0.25">
      <c r="A16356" s="1">
        <v>4088.11</v>
      </c>
      <c r="B16356" s="1">
        <v>1.4200000000000001E-4</v>
      </c>
    </row>
    <row r="16357" spans="1:2" x14ac:dyDescent="0.25">
      <c r="A16357" s="1">
        <v>4088.36</v>
      </c>
      <c r="B16357" s="1">
        <v>1.4200000000000001E-4</v>
      </c>
    </row>
    <row r="16358" spans="1:2" x14ac:dyDescent="0.25">
      <c r="A16358" s="1">
        <v>4088.61</v>
      </c>
      <c r="B16358" s="1">
        <v>1.4200000000000001E-4</v>
      </c>
    </row>
    <row r="16359" spans="1:2" x14ac:dyDescent="0.25">
      <c r="A16359" s="1">
        <v>4088.86</v>
      </c>
      <c r="B16359" s="1">
        <v>1.4200000000000001E-4</v>
      </c>
    </row>
    <row r="16360" spans="1:2" x14ac:dyDescent="0.25">
      <c r="A16360" s="1">
        <v>4089.11</v>
      </c>
      <c r="B16360" s="1">
        <v>1.4200000000000001E-4</v>
      </c>
    </row>
    <row r="16361" spans="1:2" x14ac:dyDescent="0.25">
      <c r="A16361" s="1">
        <v>4089.36</v>
      </c>
      <c r="B16361" s="1">
        <v>1.4200000000000001E-4</v>
      </c>
    </row>
    <row r="16362" spans="1:2" x14ac:dyDescent="0.25">
      <c r="A16362" s="1">
        <v>4089.61</v>
      </c>
      <c r="B16362" s="1">
        <v>1.4200000000000001E-4</v>
      </c>
    </row>
    <row r="16363" spans="1:2" x14ac:dyDescent="0.25">
      <c r="A16363" s="1">
        <v>4089.86</v>
      </c>
      <c r="B16363" s="1">
        <v>1.4200000000000001E-4</v>
      </c>
    </row>
    <row r="16364" spans="1:2" x14ac:dyDescent="0.25">
      <c r="A16364" s="1">
        <v>4090.11</v>
      </c>
      <c r="B16364" s="1">
        <v>1.4200000000000001E-4</v>
      </c>
    </row>
    <row r="16365" spans="1:2" x14ac:dyDescent="0.25">
      <c r="A16365" s="1">
        <v>4090.36</v>
      </c>
      <c r="B16365" s="1">
        <v>1.4200000000000001E-4</v>
      </c>
    </row>
    <row r="16366" spans="1:2" x14ac:dyDescent="0.25">
      <c r="A16366" s="1">
        <v>4090.61</v>
      </c>
      <c r="B16366" s="1">
        <v>1.4200000000000001E-4</v>
      </c>
    </row>
    <row r="16367" spans="1:2" x14ac:dyDescent="0.25">
      <c r="A16367" s="1">
        <v>4090.86</v>
      </c>
      <c r="B16367" s="1">
        <v>1.4200000000000001E-4</v>
      </c>
    </row>
    <row r="16368" spans="1:2" x14ac:dyDescent="0.25">
      <c r="A16368" s="1">
        <v>4091.11</v>
      </c>
      <c r="B16368" s="1">
        <v>1.4200000000000001E-4</v>
      </c>
    </row>
    <row r="16369" spans="1:2" x14ac:dyDescent="0.25">
      <c r="A16369" s="1">
        <v>4091.37</v>
      </c>
      <c r="B16369" s="1">
        <v>1.4200000000000001E-4</v>
      </c>
    </row>
    <row r="16370" spans="1:2" x14ac:dyDescent="0.25">
      <c r="A16370" s="1">
        <v>4091.62</v>
      </c>
      <c r="B16370" s="1">
        <v>1.4200000000000001E-4</v>
      </c>
    </row>
    <row r="16371" spans="1:2" x14ac:dyDescent="0.25">
      <c r="A16371" s="1">
        <v>4091.87</v>
      </c>
      <c r="B16371" s="1">
        <v>1.4200000000000001E-4</v>
      </c>
    </row>
    <row r="16372" spans="1:2" x14ac:dyDescent="0.25">
      <c r="A16372" s="1">
        <v>4092.12</v>
      </c>
      <c r="B16372" s="1">
        <v>1.4300000000000001E-4</v>
      </c>
    </row>
    <row r="16373" spans="1:2" x14ac:dyDescent="0.25">
      <c r="A16373" s="1">
        <v>4092.37</v>
      </c>
      <c r="B16373" s="1">
        <v>1.4300000000000001E-4</v>
      </c>
    </row>
    <row r="16374" spans="1:2" x14ac:dyDescent="0.25">
      <c r="A16374" s="1">
        <v>4092.62</v>
      </c>
      <c r="B16374" s="1">
        <v>1.4300000000000001E-4</v>
      </c>
    </row>
    <row r="16375" spans="1:2" x14ac:dyDescent="0.25">
      <c r="A16375" s="1">
        <v>4092.87</v>
      </c>
      <c r="B16375" s="1">
        <v>1.4300000000000001E-4</v>
      </c>
    </row>
    <row r="16376" spans="1:2" x14ac:dyDescent="0.25">
      <c r="A16376" s="1">
        <v>4093.12</v>
      </c>
      <c r="B16376" s="1">
        <v>1.4300000000000001E-4</v>
      </c>
    </row>
    <row r="16377" spans="1:2" x14ac:dyDescent="0.25">
      <c r="A16377" s="1">
        <v>4093.37</v>
      </c>
      <c r="B16377" s="1">
        <v>1.4300000000000001E-4</v>
      </c>
    </row>
    <row r="16378" spans="1:2" x14ac:dyDescent="0.25">
      <c r="A16378" s="1">
        <v>4093.62</v>
      </c>
      <c r="B16378" s="1">
        <v>1.4300000000000001E-4</v>
      </c>
    </row>
    <row r="16379" spans="1:2" x14ac:dyDescent="0.25">
      <c r="A16379" s="1">
        <v>4093.87</v>
      </c>
      <c r="B16379" s="1">
        <v>1.4300000000000001E-4</v>
      </c>
    </row>
    <row r="16380" spans="1:2" x14ac:dyDescent="0.25">
      <c r="A16380" s="1">
        <v>4094.12</v>
      </c>
      <c r="B16380" s="1">
        <v>1.4300000000000001E-4</v>
      </c>
    </row>
    <row r="16381" spans="1:2" x14ac:dyDescent="0.25">
      <c r="A16381" s="1">
        <v>4094.37</v>
      </c>
      <c r="B16381" s="1">
        <v>1.4300000000000001E-4</v>
      </c>
    </row>
    <row r="16382" spans="1:2" x14ac:dyDescent="0.25">
      <c r="A16382" s="1">
        <v>4094.62</v>
      </c>
      <c r="B16382" s="1">
        <v>1.4300000000000001E-4</v>
      </c>
    </row>
    <row r="16383" spans="1:2" x14ac:dyDescent="0.25">
      <c r="A16383" s="1">
        <v>4094.87</v>
      </c>
      <c r="B16383" s="1">
        <v>1.4300000000000001E-4</v>
      </c>
    </row>
    <row r="16384" spans="1:2" x14ac:dyDescent="0.25">
      <c r="A16384" s="1">
        <v>4095.12</v>
      </c>
      <c r="B16384" s="1">
        <v>1.4300000000000001E-4</v>
      </c>
    </row>
    <row r="16385" spans="1:2" x14ac:dyDescent="0.25">
      <c r="A16385" s="1">
        <v>4095.37</v>
      </c>
      <c r="B16385" s="1">
        <v>1.4300000000000001E-4</v>
      </c>
    </row>
    <row r="16386" spans="1:2" x14ac:dyDescent="0.25">
      <c r="A16386" s="1">
        <v>4095.62</v>
      </c>
      <c r="B16386" s="1">
        <v>1.4300000000000001E-4</v>
      </c>
    </row>
    <row r="16387" spans="1:2" x14ac:dyDescent="0.25">
      <c r="A16387" s="1">
        <v>4095.87</v>
      </c>
      <c r="B16387" s="1">
        <v>1.4300000000000001E-4</v>
      </c>
    </row>
    <row r="16388" spans="1:2" x14ac:dyDescent="0.25">
      <c r="A16388" s="1">
        <v>4096.12</v>
      </c>
      <c r="B16388" s="1">
        <v>1.4300000000000001E-4</v>
      </c>
    </row>
    <row r="16389" spans="1:2" x14ac:dyDescent="0.25">
      <c r="A16389" s="1">
        <v>4096.37</v>
      </c>
      <c r="B16389" s="1">
        <v>1.4300000000000001E-4</v>
      </c>
    </row>
    <row r="16390" spans="1:2" x14ac:dyDescent="0.25">
      <c r="A16390" s="1">
        <v>4096.62</v>
      </c>
      <c r="B16390" s="1">
        <v>1.4300000000000001E-4</v>
      </c>
    </row>
    <row r="16391" spans="1:2" x14ac:dyDescent="0.25">
      <c r="A16391" s="1">
        <v>4096.87</v>
      </c>
      <c r="B16391" s="1">
        <v>1.4300000000000001E-4</v>
      </c>
    </row>
    <row r="16392" spans="1:2" x14ac:dyDescent="0.25">
      <c r="A16392" s="1">
        <v>4097.12</v>
      </c>
      <c r="B16392" s="1">
        <v>1.4300000000000001E-4</v>
      </c>
    </row>
    <row r="16393" spans="1:2" x14ac:dyDescent="0.25">
      <c r="A16393" s="1">
        <v>4097.37</v>
      </c>
      <c r="B16393" s="1">
        <v>1.4300000000000001E-4</v>
      </c>
    </row>
    <row r="16394" spans="1:2" x14ac:dyDescent="0.25">
      <c r="A16394" s="1">
        <v>4097.62</v>
      </c>
      <c r="B16394" s="1">
        <v>1.4300000000000001E-4</v>
      </c>
    </row>
    <row r="16395" spans="1:2" x14ac:dyDescent="0.25">
      <c r="A16395" s="1">
        <v>4097.8599999999997</v>
      </c>
      <c r="B16395" s="1">
        <v>1.4300000000000001E-4</v>
      </c>
    </row>
    <row r="16396" spans="1:2" x14ac:dyDescent="0.25">
      <c r="A16396" s="1">
        <v>4098.1099999999997</v>
      </c>
      <c r="B16396" s="1">
        <v>1.4300000000000001E-4</v>
      </c>
    </row>
    <row r="16397" spans="1:2" x14ac:dyDescent="0.25">
      <c r="A16397" s="1">
        <v>4098.3599999999997</v>
      </c>
      <c r="B16397" s="1">
        <v>1.4300000000000001E-4</v>
      </c>
    </row>
    <row r="16398" spans="1:2" x14ac:dyDescent="0.25">
      <c r="A16398" s="1">
        <v>4098.6099999999997</v>
      </c>
      <c r="B16398" s="1">
        <v>1.4300000000000001E-4</v>
      </c>
    </row>
    <row r="16399" spans="1:2" x14ac:dyDescent="0.25">
      <c r="A16399" s="1">
        <v>4098.8599999999997</v>
      </c>
      <c r="B16399" s="1">
        <v>1.4300000000000001E-4</v>
      </c>
    </row>
    <row r="16400" spans="1:2" x14ac:dyDescent="0.25">
      <c r="A16400" s="1">
        <v>4099.1099999999997</v>
      </c>
      <c r="B16400" s="1">
        <v>1.4300000000000001E-4</v>
      </c>
    </row>
    <row r="16401" spans="1:2" x14ac:dyDescent="0.25">
      <c r="A16401" s="1">
        <v>4099.3599999999997</v>
      </c>
      <c r="B16401" s="1">
        <v>1.4300000000000001E-4</v>
      </c>
    </row>
    <row r="16402" spans="1:2" x14ac:dyDescent="0.25">
      <c r="A16402" s="1">
        <v>4099.6099999999997</v>
      </c>
      <c r="B16402" s="1">
        <v>1.4300000000000001E-4</v>
      </c>
    </row>
    <row r="16403" spans="1:2" x14ac:dyDescent="0.25">
      <c r="A16403" s="1">
        <v>4099.8599999999997</v>
      </c>
      <c r="B16403" s="1">
        <v>1.4300000000000001E-4</v>
      </c>
    </row>
    <row r="16404" spans="1:2" x14ac:dyDescent="0.25">
      <c r="A16404" s="1">
        <v>4100.1099999999997</v>
      </c>
      <c r="B16404" s="1">
        <v>1.4300000000000001E-4</v>
      </c>
    </row>
    <row r="16405" spans="1:2" x14ac:dyDescent="0.25">
      <c r="A16405" s="1">
        <v>4100.3599999999997</v>
      </c>
      <c r="B16405" s="1">
        <v>1.4300000000000001E-4</v>
      </c>
    </row>
    <row r="16406" spans="1:2" x14ac:dyDescent="0.25">
      <c r="A16406" s="1">
        <v>4100.6099999999997</v>
      </c>
      <c r="B16406" s="1">
        <v>1.4300000000000001E-4</v>
      </c>
    </row>
    <row r="16407" spans="1:2" x14ac:dyDescent="0.25">
      <c r="A16407" s="1">
        <v>4100.8599999999997</v>
      </c>
      <c r="B16407" s="1">
        <v>1.4300000000000001E-4</v>
      </c>
    </row>
    <row r="16408" spans="1:2" x14ac:dyDescent="0.25">
      <c r="A16408" s="1">
        <v>4101.1099999999997</v>
      </c>
      <c r="B16408" s="1">
        <v>1.4300000000000001E-4</v>
      </c>
    </row>
    <row r="16409" spans="1:2" x14ac:dyDescent="0.25">
      <c r="A16409" s="1">
        <v>4101.3599999999997</v>
      </c>
      <c r="B16409" s="1">
        <v>1.4300000000000001E-4</v>
      </c>
    </row>
    <row r="16410" spans="1:2" x14ac:dyDescent="0.25">
      <c r="A16410" s="1">
        <v>4101.6099999999997</v>
      </c>
      <c r="B16410" s="1">
        <v>1.4300000000000001E-4</v>
      </c>
    </row>
    <row r="16411" spans="1:2" x14ac:dyDescent="0.25">
      <c r="A16411" s="1">
        <v>4101.8599999999997</v>
      </c>
      <c r="B16411" s="1">
        <v>1.4300000000000001E-4</v>
      </c>
    </row>
    <row r="16412" spans="1:2" x14ac:dyDescent="0.25">
      <c r="A16412" s="1">
        <v>4102.1099999999997</v>
      </c>
      <c r="B16412" s="1">
        <v>1.4300000000000001E-4</v>
      </c>
    </row>
    <row r="16413" spans="1:2" x14ac:dyDescent="0.25">
      <c r="A16413" s="1">
        <v>4102.3599999999997</v>
      </c>
      <c r="B16413" s="1">
        <v>1.4300000000000001E-4</v>
      </c>
    </row>
    <row r="16414" spans="1:2" x14ac:dyDescent="0.25">
      <c r="A16414" s="1">
        <v>4102.6099999999997</v>
      </c>
      <c r="B16414" s="1">
        <v>1.4300000000000001E-4</v>
      </c>
    </row>
    <row r="16415" spans="1:2" x14ac:dyDescent="0.25">
      <c r="A16415" s="1">
        <v>4102.8599999999997</v>
      </c>
      <c r="B16415" s="1">
        <v>1.4300000000000001E-4</v>
      </c>
    </row>
    <row r="16416" spans="1:2" x14ac:dyDescent="0.25">
      <c r="A16416" s="1">
        <v>4103.1099999999997</v>
      </c>
      <c r="B16416" s="1">
        <v>1.4300000000000001E-4</v>
      </c>
    </row>
    <row r="16417" spans="1:2" x14ac:dyDescent="0.25">
      <c r="A16417" s="1">
        <v>4103.3599999999997</v>
      </c>
      <c r="B16417" s="1">
        <v>1.4300000000000001E-4</v>
      </c>
    </row>
    <row r="16418" spans="1:2" x14ac:dyDescent="0.25">
      <c r="A16418" s="1">
        <v>4103.6099999999997</v>
      </c>
      <c r="B16418" s="1">
        <v>1.4300000000000001E-4</v>
      </c>
    </row>
    <row r="16419" spans="1:2" x14ac:dyDescent="0.25">
      <c r="A16419" s="1">
        <v>4103.8599999999997</v>
      </c>
      <c r="B16419" s="1">
        <v>1.4300000000000001E-4</v>
      </c>
    </row>
    <row r="16420" spans="1:2" x14ac:dyDescent="0.25">
      <c r="A16420" s="1">
        <v>4104.1099999999997</v>
      </c>
      <c r="B16420" s="1">
        <v>1.4300000000000001E-4</v>
      </c>
    </row>
    <row r="16421" spans="1:2" x14ac:dyDescent="0.25">
      <c r="A16421" s="1">
        <v>4104.3599999999997</v>
      </c>
      <c r="B16421" s="1">
        <v>1.4300000000000001E-4</v>
      </c>
    </row>
    <row r="16422" spans="1:2" x14ac:dyDescent="0.25">
      <c r="A16422" s="1">
        <v>4104.6099999999997</v>
      </c>
      <c r="B16422" s="1">
        <v>1.4300000000000001E-4</v>
      </c>
    </row>
    <row r="16423" spans="1:2" x14ac:dyDescent="0.25">
      <c r="A16423" s="1">
        <v>4104.8599999999997</v>
      </c>
      <c r="B16423" s="1">
        <v>1.44E-4</v>
      </c>
    </row>
    <row r="16424" spans="1:2" x14ac:dyDescent="0.25">
      <c r="A16424" s="1">
        <v>4105.1099999999997</v>
      </c>
      <c r="B16424" s="1">
        <v>1.44E-4</v>
      </c>
    </row>
    <row r="16425" spans="1:2" x14ac:dyDescent="0.25">
      <c r="A16425" s="1">
        <v>4105.3599999999997</v>
      </c>
      <c r="B16425" s="1">
        <v>1.44E-4</v>
      </c>
    </row>
    <row r="16426" spans="1:2" x14ac:dyDescent="0.25">
      <c r="A16426" s="1">
        <v>4105.6099999999997</v>
      </c>
      <c r="B16426" s="1">
        <v>1.44E-4</v>
      </c>
    </row>
    <row r="16427" spans="1:2" x14ac:dyDescent="0.25">
      <c r="A16427" s="1">
        <v>4105.8599999999997</v>
      </c>
      <c r="B16427" s="1">
        <v>1.45E-4</v>
      </c>
    </row>
    <row r="16428" spans="1:2" x14ac:dyDescent="0.25">
      <c r="A16428" s="1">
        <v>4106.1099999999997</v>
      </c>
      <c r="B16428" s="1">
        <v>1.44E-4</v>
      </c>
    </row>
    <row r="16429" spans="1:2" x14ac:dyDescent="0.25">
      <c r="A16429" s="1">
        <v>4106.3599999999997</v>
      </c>
      <c r="B16429" s="1">
        <v>1.44E-4</v>
      </c>
    </row>
    <row r="16430" spans="1:2" x14ac:dyDescent="0.25">
      <c r="A16430" s="1">
        <v>4106.6099999999997</v>
      </c>
      <c r="B16430" s="1">
        <v>1.45E-4</v>
      </c>
    </row>
    <row r="16431" spans="1:2" x14ac:dyDescent="0.25">
      <c r="A16431" s="1">
        <v>4106.8599999999997</v>
      </c>
      <c r="B16431" s="1">
        <v>1.45E-4</v>
      </c>
    </row>
    <row r="16432" spans="1:2" x14ac:dyDescent="0.25">
      <c r="A16432" s="1">
        <v>4107.1099999999997</v>
      </c>
      <c r="B16432" s="1">
        <v>1.45E-4</v>
      </c>
    </row>
    <row r="16433" spans="1:2" x14ac:dyDescent="0.25">
      <c r="A16433" s="1">
        <v>4107.3599999999997</v>
      </c>
      <c r="B16433" s="1">
        <v>1.45E-4</v>
      </c>
    </row>
    <row r="16434" spans="1:2" x14ac:dyDescent="0.25">
      <c r="A16434" s="1">
        <v>4107.6099999999997</v>
      </c>
      <c r="B16434" s="1">
        <v>1.45E-4</v>
      </c>
    </row>
    <row r="16435" spans="1:2" x14ac:dyDescent="0.25">
      <c r="A16435" s="1">
        <v>4107.8599999999997</v>
      </c>
      <c r="B16435" s="1">
        <v>1.45E-4</v>
      </c>
    </row>
    <row r="16436" spans="1:2" x14ac:dyDescent="0.25">
      <c r="A16436" s="1">
        <v>4108.1099999999997</v>
      </c>
      <c r="B16436" s="1">
        <v>1.45E-4</v>
      </c>
    </row>
    <row r="16437" spans="1:2" x14ac:dyDescent="0.25">
      <c r="A16437" s="1">
        <v>4108.3599999999997</v>
      </c>
      <c r="B16437" s="1">
        <v>1.45E-4</v>
      </c>
    </row>
    <row r="16438" spans="1:2" x14ac:dyDescent="0.25">
      <c r="A16438" s="1">
        <v>4108.6099999999997</v>
      </c>
      <c r="B16438" s="1">
        <v>1.45E-4</v>
      </c>
    </row>
    <row r="16439" spans="1:2" x14ac:dyDescent="0.25">
      <c r="A16439" s="1">
        <v>4108.87</v>
      </c>
      <c r="B16439" s="1">
        <v>1.45E-4</v>
      </c>
    </row>
    <row r="16440" spans="1:2" x14ac:dyDescent="0.25">
      <c r="A16440" s="1">
        <v>4109.12</v>
      </c>
      <c r="B16440" s="1">
        <v>1.45E-4</v>
      </c>
    </row>
    <row r="16441" spans="1:2" x14ac:dyDescent="0.25">
      <c r="A16441" s="1">
        <v>4109.37</v>
      </c>
      <c r="B16441" s="1">
        <v>1.45E-4</v>
      </c>
    </row>
    <row r="16442" spans="1:2" x14ac:dyDescent="0.25">
      <c r="A16442" s="1">
        <v>4109.62</v>
      </c>
      <c r="B16442" s="1">
        <v>1.45E-4</v>
      </c>
    </row>
    <row r="16443" spans="1:2" x14ac:dyDescent="0.25">
      <c r="A16443" s="1">
        <v>4109.87</v>
      </c>
      <c r="B16443" s="1">
        <v>1.45E-4</v>
      </c>
    </row>
    <row r="16444" spans="1:2" x14ac:dyDescent="0.25">
      <c r="A16444" s="1">
        <v>4110.12</v>
      </c>
      <c r="B16444" s="1">
        <v>1.45E-4</v>
      </c>
    </row>
    <row r="16445" spans="1:2" x14ac:dyDescent="0.25">
      <c r="A16445" s="1">
        <v>4110.37</v>
      </c>
      <c r="B16445" s="1">
        <v>1.45E-4</v>
      </c>
    </row>
    <row r="16446" spans="1:2" x14ac:dyDescent="0.25">
      <c r="A16446" s="1">
        <v>4110.62</v>
      </c>
      <c r="B16446" s="1">
        <v>1.45E-4</v>
      </c>
    </row>
    <row r="16447" spans="1:2" x14ac:dyDescent="0.25">
      <c r="A16447" s="1">
        <v>4110.87</v>
      </c>
      <c r="B16447" s="1">
        <v>1.45E-4</v>
      </c>
    </row>
    <row r="16448" spans="1:2" x14ac:dyDescent="0.25">
      <c r="A16448" s="1">
        <v>4111.12</v>
      </c>
      <c r="B16448" s="1">
        <v>1.45E-4</v>
      </c>
    </row>
    <row r="16449" spans="1:2" x14ac:dyDescent="0.25">
      <c r="A16449" s="1">
        <v>4111.37</v>
      </c>
      <c r="B16449" s="1">
        <v>1.45E-4</v>
      </c>
    </row>
    <row r="16450" spans="1:2" x14ac:dyDescent="0.25">
      <c r="A16450" s="1">
        <v>4111.62</v>
      </c>
      <c r="B16450" s="1">
        <v>1.45E-4</v>
      </c>
    </row>
    <row r="16451" spans="1:2" x14ac:dyDescent="0.25">
      <c r="A16451" s="1">
        <v>4111.87</v>
      </c>
      <c r="B16451" s="1">
        <v>1.45E-4</v>
      </c>
    </row>
    <row r="16452" spans="1:2" x14ac:dyDescent="0.25">
      <c r="A16452" s="1">
        <v>4112.12</v>
      </c>
      <c r="B16452" s="1">
        <v>1.45E-4</v>
      </c>
    </row>
    <row r="16453" spans="1:2" x14ac:dyDescent="0.25">
      <c r="A16453" s="1">
        <v>4112.37</v>
      </c>
      <c r="B16453" s="1">
        <v>1.45E-4</v>
      </c>
    </row>
    <row r="16454" spans="1:2" x14ac:dyDescent="0.25">
      <c r="A16454" s="1">
        <v>4112.62</v>
      </c>
      <c r="B16454" s="1">
        <v>1.45E-4</v>
      </c>
    </row>
    <row r="16455" spans="1:2" x14ac:dyDescent="0.25">
      <c r="A16455" s="1">
        <v>4112.87</v>
      </c>
      <c r="B16455" s="1">
        <v>1.45E-4</v>
      </c>
    </row>
    <row r="16456" spans="1:2" x14ac:dyDescent="0.25">
      <c r="A16456" s="1">
        <v>4113.12</v>
      </c>
      <c r="B16456" s="1">
        <v>1.45E-4</v>
      </c>
    </row>
    <row r="16457" spans="1:2" x14ac:dyDescent="0.25">
      <c r="A16457" s="1">
        <v>4113.37</v>
      </c>
      <c r="B16457" s="1">
        <v>1.45E-4</v>
      </c>
    </row>
    <row r="16458" spans="1:2" x14ac:dyDescent="0.25">
      <c r="A16458" s="1">
        <v>4113.62</v>
      </c>
      <c r="B16458" s="1">
        <v>1.45E-4</v>
      </c>
    </row>
    <row r="16459" spans="1:2" x14ac:dyDescent="0.25">
      <c r="A16459" s="1">
        <v>4113.87</v>
      </c>
      <c r="B16459" s="1">
        <v>1.45E-4</v>
      </c>
    </row>
    <row r="16460" spans="1:2" x14ac:dyDescent="0.25">
      <c r="A16460" s="1">
        <v>4114.12</v>
      </c>
      <c r="B16460" s="1">
        <v>1.45E-4</v>
      </c>
    </row>
    <row r="16461" spans="1:2" x14ac:dyDescent="0.25">
      <c r="A16461" s="1">
        <v>4114.37</v>
      </c>
      <c r="B16461" s="1">
        <v>1.45E-4</v>
      </c>
    </row>
    <row r="16462" spans="1:2" x14ac:dyDescent="0.25">
      <c r="A16462" s="1">
        <v>4114.62</v>
      </c>
      <c r="B16462" s="1">
        <v>1.45E-4</v>
      </c>
    </row>
    <row r="16463" spans="1:2" x14ac:dyDescent="0.25">
      <c r="A16463" s="1">
        <v>4114.87</v>
      </c>
      <c r="B16463" s="1">
        <v>1.45E-4</v>
      </c>
    </row>
    <row r="16464" spans="1:2" x14ac:dyDescent="0.25">
      <c r="A16464" s="1">
        <v>4115.12</v>
      </c>
      <c r="B16464" s="1">
        <v>1.45E-4</v>
      </c>
    </row>
    <row r="16465" spans="1:2" x14ac:dyDescent="0.25">
      <c r="A16465" s="1">
        <v>4115.3599999999997</v>
      </c>
      <c r="B16465" s="1">
        <v>1.45E-4</v>
      </c>
    </row>
    <row r="16466" spans="1:2" x14ac:dyDescent="0.25">
      <c r="A16466" s="1">
        <v>4115.6099999999997</v>
      </c>
      <c r="B16466" s="1">
        <v>1.45E-4</v>
      </c>
    </row>
    <row r="16467" spans="1:2" x14ac:dyDescent="0.25">
      <c r="A16467" s="1">
        <v>4115.8599999999997</v>
      </c>
      <c r="B16467" s="1">
        <v>1.45E-4</v>
      </c>
    </row>
    <row r="16468" spans="1:2" x14ac:dyDescent="0.25">
      <c r="A16468" s="1">
        <v>4116.1099999999997</v>
      </c>
      <c r="B16468" s="1">
        <v>1.45E-4</v>
      </c>
    </row>
    <row r="16469" spans="1:2" x14ac:dyDescent="0.25">
      <c r="A16469" s="1">
        <v>4116.3599999999997</v>
      </c>
      <c r="B16469" s="1">
        <v>1.45E-4</v>
      </c>
    </row>
    <row r="16470" spans="1:2" x14ac:dyDescent="0.25">
      <c r="A16470" s="1">
        <v>4116.6099999999997</v>
      </c>
      <c r="B16470" s="1">
        <v>1.45E-4</v>
      </c>
    </row>
    <row r="16471" spans="1:2" x14ac:dyDescent="0.25">
      <c r="A16471" s="1">
        <v>4116.8599999999997</v>
      </c>
      <c r="B16471" s="1">
        <v>1.46E-4</v>
      </c>
    </row>
    <row r="16472" spans="1:2" x14ac:dyDescent="0.25">
      <c r="A16472" s="1">
        <v>4117.1099999999997</v>
      </c>
      <c r="B16472" s="1">
        <v>1.46E-4</v>
      </c>
    </row>
    <row r="16473" spans="1:2" x14ac:dyDescent="0.25">
      <c r="A16473" s="1">
        <v>4117.3599999999997</v>
      </c>
      <c r="B16473" s="1">
        <v>1.46E-4</v>
      </c>
    </row>
    <row r="16474" spans="1:2" x14ac:dyDescent="0.25">
      <c r="A16474" s="1">
        <v>4117.6099999999997</v>
      </c>
      <c r="B16474" s="1">
        <v>1.46E-4</v>
      </c>
    </row>
    <row r="16475" spans="1:2" x14ac:dyDescent="0.25">
      <c r="A16475" s="1">
        <v>4117.8599999999997</v>
      </c>
      <c r="B16475" s="1">
        <v>1.46E-4</v>
      </c>
    </row>
    <row r="16476" spans="1:2" x14ac:dyDescent="0.25">
      <c r="A16476" s="1">
        <v>4118.1099999999997</v>
      </c>
      <c r="B16476" s="1">
        <v>1.46E-4</v>
      </c>
    </row>
    <row r="16477" spans="1:2" x14ac:dyDescent="0.25">
      <c r="A16477" s="1">
        <v>4118.3599999999997</v>
      </c>
      <c r="B16477" s="1">
        <v>1.46E-4</v>
      </c>
    </row>
    <row r="16478" spans="1:2" x14ac:dyDescent="0.25">
      <c r="A16478" s="1">
        <v>4118.6099999999997</v>
      </c>
      <c r="B16478" s="1">
        <v>1.46E-4</v>
      </c>
    </row>
    <row r="16479" spans="1:2" x14ac:dyDescent="0.25">
      <c r="A16479" s="1">
        <v>4118.8599999999997</v>
      </c>
      <c r="B16479" s="1">
        <v>1.46E-4</v>
      </c>
    </row>
    <row r="16480" spans="1:2" x14ac:dyDescent="0.25">
      <c r="A16480" s="1">
        <v>4119.1099999999997</v>
      </c>
      <c r="B16480" s="1">
        <v>1.46E-4</v>
      </c>
    </row>
    <row r="16481" spans="1:2" x14ac:dyDescent="0.25">
      <c r="A16481" s="1">
        <v>4119.3599999999997</v>
      </c>
      <c r="B16481" s="1">
        <v>1.46E-4</v>
      </c>
    </row>
    <row r="16482" spans="1:2" x14ac:dyDescent="0.25">
      <c r="A16482" s="1">
        <v>4119.6099999999997</v>
      </c>
      <c r="B16482" s="1">
        <v>1.46E-4</v>
      </c>
    </row>
    <row r="16483" spans="1:2" x14ac:dyDescent="0.25">
      <c r="A16483" s="1">
        <v>4119.8599999999997</v>
      </c>
      <c r="B16483" s="1">
        <v>1.46E-4</v>
      </c>
    </row>
    <row r="16484" spans="1:2" x14ac:dyDescent="0.25">
      <c r="A16484" s="1">
        <v>4120.1099999999997</v>
      </c>
      <c r="B16484" s="1">
        <v>1.46E-4</v>
      </c>
    </row>
    <row r="16485" spans="1:2" x14ac:dyDescent="0.25">
      <c r="A16485" s="1">
        <v>4120.3599999999997</v>
      </c>
      <c r="B16485" s="1">
        <v>1.46E-4</v>
      </c>
    </row>
    <row r="16486" spans="1:2" x14ac:dyDescent="0.25">
      <c r="A16486" s="1">
        <v>4120.6099999999997</v>
      </c>
      <c r="B16486" s="1">
        <v>1.46E-4</v>
      </c>
    </row>
    <row r="16487" spans="1:2" x14ac:dyDescent="0.25">
      <c r="A16487" s="1">
        <v>4120.8599999999997</v>
      </c>
      <c r="B16487" s="1">
        <v>1.46E-4</v>
      </c>
    </row>
    <row r="16488" spans="1:2" x14ac:dyDescent="0.25">
      <c r="A16488" s="1">
        <v>4121.1099999999997</v>
      </c>
      <c r="B16488" s="1">
        <v>1.46E-4</v>
      </c>
    </row>
    <row r="16489" spans="1:2" x14ac:dyDescent="0.25">
      <c r="A16489" s="1">
        <v>4121.3599999999997</v>
      </c>
      <c r="B16489" s="1">
        <v>1.46E-4</v>
      </c>
    </row>
    <row r="16490" spans="1:2" x14ac:dyDescent="0.25">
      <c r="A16490" s="1">
        <v>4121.6099999999997</v>
      </c>
      <c r="B16490" s="1">
        <v>1.46E-4</v>
      </c>
    </row>
    <row r="16491" spans="1:2" x14ac:dyDescent="0.25">
      <c r="A16491" s="1">
        <v>4121.8599999999997</v>
      </c>
      <c r="B16491" s="1">
        <v>1.46E-4</v>
      </c>
    </row>
    <row r="16492" spans="1:2" x14ac:dyDescent="0.25">
      <c r="A16492" s="1">
        <v>4122.1099999999997</v>
      </c>
      <c r="B16492" s="1">
        <v>1.46E-4</v>
      </c>
    </row>
    <row r="16493" spans="1:2" x14ac:dyDescent="0.25">
      <c r="A16493" s="1">
        <v>4122.3599999999997</v>
      </c>
      <c r="B16493" s="1">
        <v>1.46E-4</v>
      </c>
    </row>
    <row r="16494" spans="1:2" x14ac:dyDescent="0.25">
      <c r="A16494" s="1">
        <v>4122.6099999999997</v>
      </c>
      <c r="B16494" s="1">
        <v>1.46E-4</v>
      </c>
    </row>
    <row r="16495" spans="1:2" x14ac:dyDescent="0.25">
      <c r="A16495" s="1">
        <v>4122.8599999999997</v>
      </c>
      <c r="B16495" s="1">
        <v>1.46E-4</v>
      </c>
    </row>
    <row r="16496" spans="1:2" x14ac:dyDescent="0.25">
      <c r="A16496" s="1">
        <v>4123.1099999999997</v>
      </c>
      <c r="B16496" s="1">
        <v>1.46E-4</v>
      </c>
    </row>
    <row r="16497" spans="1:2" x14ac:dyDescent="0.25">
      <c r="A16497" s="1">
        <v>4123.3599999999997</v>
      </c>
      <c r="B16497" s="1">
        <v>1.46E-4</v>
      </c>
    </row>
    <row r="16498" spans="1:2" x14ac:dyDescent="0.25">
      <c r="A16498" s="1">
        <v>4123.6099999999997</v>
      </c>
      <c r="B16498" s="1">
        <v>1.46E-4</v>
      </c>
    </row>
    <row r="16499" spans="1:2" x14ac:dyDescent="0.25">
      <c r="A16499" s="1">
        <v>4123.8599999999997</v>
      </c>
      <c r="B16499" s="1">
        <v>1.46E-4</v>
      </c>
    </row>
    <row r="16500" spans="1:2" x14ac:dyDescent="0.25">
      <c r="A16500" s="1">
        <v>4124.1099999999997</v>
      </c>
      <c r="B16500" s="1">
        <v>1.46E-4</v>
      </c>
    </row>
    <row r="16501" spans="1:2" x14ac:dyDescent="0.25">
      <c r="A16501" s="1">
        <v>4124.3599999999997</v>
      </c>
      <c r="B16501" s="1">
        <v>1.46E-4</v>
      </c>
    </row>
    <row r="16502" spans="1:2" x14ac:dyDescent="0.25">
      <c r="A16502" s="1">
        <v>4124.6099999999997</v>
      </c>
      <c r="B16502" s="1">
        <v>1.46E-4</v>
      </c>
    </row>
    <row r="16503" spans="1:2" x14ac:dyDescent="0.25">
      <c r="A16503" s="1">
        <v>4124.8599999999997</v>
      </c>
      <c r="B16503" s="1">
        <v>1.46E-4</v>
      </c>
    </row>
    <row r="16504" spans="1:2" x14ac:dyDescent="0.25">
      <c r="A16504" s="1">
        <v>4125.1099999999997</v>
      </c>
      <c r="B16504" s="1">
        <v>1.46E-4</v>
      </c>
    </row>
    <row r="16505" spans="1:2" x14ac:dyDescent="0.25">
      <c r="A16505" s="1">
        <v>4125.3599999999997</v>
      </c>
      <c r="B16505" s="1">
        <v>1.46E-4</v>
      </c>
    </row>
    <row r="16506" spans="1:2" x14ac:dyDescent="0.25">
      <c r="A16506" s="1">
        <v>4125.6099999999997</v>
      </c>
      <c r="B16506" s="1">
        <v>1.46E-4</v>
      </c>
    </row>
    <row r="16507" spans="1:2" x14ac:dyDescent="0.25">
      <c r="A16507" s="1">
        <v>4125.8599999999997</v>
      </c>
      <c r="B16507" s="1">
        <v>1.46E-4</v>
      </c>
    </row>
    <row r="16508" spans="1:2" x14ac:dyDescent="0.25">
      <c r="A16508" s="1">
        <v>4126.12</v>
      </c>
      <c r="B16508" s="1">
        <v>1.46E-4</v>
      </c>
    </row>
    <row r="16509" spans="1:2" x14ac:dyDescent="0.25">
      <c r="A16509" s="1">
        <v>4126.37</v>
      </c>
      <c r="B16509" s="1">
        <v>1.46E-4</v>
      </c>
    </row>
    <row r="16510" spans="1:2" x14ac:dyDescent="0.25">
      <c r="A16510" s="1">
        <v>4126.62</v>
      </c>
      <c r="B16510" s="1">
        <v>1.46E-4</v>
      </c>
    </row>
    <row r="16511" spans="1:2" x14ac:dyDescent="0.25">
      <c r="A16511" s="1">
        <v>4126.87</v>
      </c>
      <c r="B16511" s="1">
        <v>1.46E-4</v>
      </c>
    </row>
    <row r="16512" spans="1:2" x14ac:dyDescent="0.25">
      <c r="A16512" s="1">
        <v>4127.12</v>
      </c>
      <c r="B16512" s="1">
        <v>1.46E-4</v>
      </c>
    </row>
    <row r="16513" spans="1:2" x14ac:dyDescent="0.25">
      <c r="A16513" s="1">
        <v>4127.37</v>
      </c>
      <c r="B16513" s="1">
        <v>1.46E-4</v>
      </c>
    </row>
    <row r="16514" spans="1:2" x14ac:dyDescent="0.25">
      <c r="A16514" s="1">
        <v>4127.62</v>
      </c>
      <c r="B16514" s="1">
        <v>1.47E-4</v>
      </c>
    </row>
    <row r="16515" spans="1:2" x14ac:dyDescent="0.25">
      <c r="A16515" s="1">
        <v>4127.87</v>
      </c>
      <c r="B16515" s="1">
        <v>1.47E-4</v>
      </c>
    </row>
    <row r="16516" spans="1:2" x14ac:dyDescent="0.25">
      <c r="A16516" s="1">
        <v>4128.12</v>
      </c>
      <c r="B16516" s="1">
        <v>1.47E-4</v>
      </c>
    </row>
    <row r="16517" spans="1:2" x14ac:dyDescent="0.25">
      <c r="A16517" s="1">
        <v>4128.37</v>
      </c>
      <c r="B16517" s="1">
        <v>1.47E-4</v>
      </c>
    </row>
    <row r="16518" spans="1:2" x14ac:dyDescent="0.25">
      <c r="A16518" s="1">
        <v>4128.62</v>
      </c>
      <c r="B16518" s="1">
        <v>1.47E-4</v>
      </c>
    </row>
    <row r="16519" spans="1:2" x14ac:dyDescent="0.25">
      <c r="A16519" s="1">
        <v>4128.87</v>
      </c>
      <c r="B16519" s="1">
        <v>1.47E-4</v>
      </c>
    </row>
    <row r="16520" spans="1:2" x14ac:dyDescent="0.25">
      <c r="A16520" s="1">
        <v>4129.12</v>
      </c>
      <c r="B16520" s="1">
        <v>1.47E-4</v>
      </c>
    </row>
    <row r="16521" spans="1:2" x14ac:dyDescent="0.25">
      <c r="A16521" s="1">
        <v>4129.37</v>
      </c>
      <c r="B16521" s="1">
        <v>1.47E-4</v>
      </c>
    </row>
    <row r="16522" spans="1:2" x14ac:dyDescent="0.25">
      <c r="A16522" s="1">
        <v>4129.62</v>
      </c>
      <c r="B16522" s="1">
        <v>1.47E-4</v>
      </c>
    </row>
    <row r="16523" spans="1:2" x14ac:dyDescent="0.25">
      <c r="A16523" s="1">
        <v>4129.87</v>
      </c>
      <c r="B16523" s="1">
        <v>1.47E-4</v>
      </c>
    </row>
    <row r="16524" spans="1:2" x14ac:dyDescent="0.25">
      <c r="A16524" s="1">
        <v>4130.12</v>
      </c>
      <c r="B16524" s="1">
        <v>1.47E-4</v>
      </c>
    </row>
    <row r="16525" spans="1:2" x14ac:dyDescent="0.25">
      <c r="A16525" s="1">
        <v>4130.37</v>
      </c>
      <c r="B16525" s="1">
        <v>1.47E-4</v>
      </c>
    </row>
    <row r="16526" spans="1:2" x14ac:dyDescent="0.25">
      <c r="A16526" s="1">
        <v>4130.62</v>
      </c>
      <c r="B16526" s="1">
        <v>1.47E-4</v>
      </c>
    </row>
    <row r="16527" spans="1:2" x14ac:dyDescent="0.25">
      <c r="A16527" s="1">
        <v>4130.87</v>
      </c>
      <c r="B16527" s="1">
        <v>1.47E-4</v>
      </c>
    </row>
    <row r="16528" spans="1:2" x14ac:dyDescent="0.25">
      <c r="A16528" s="1">
        <v>4131.12</v>
      </c>
      <c r="B16528" s="1">
        <v>1.47E-4</v>
      </c>
    </row>
    <row r="16529" spans="1:2" x14ac:dyDescent="0.25">
      <c r="A16529" s="1">
        <v>4131.37</v>
      </c>
      <c r="B16529" s="1">
        <v>1.47E-4</v>
      </c>
    </row>
    <row r="16530" spans="1:2" x14ac:dyDescent="0.25">
      <c r="A16530" s="1">
        <v>4131.62</v>
      </c>
      <c r="B16530" s="1">
        <v>1.47E-4</v>
      </c>
    </row>
    <row r="16531" spans="1:2" x14ac:dyDescent="0.25">
      <c r="A16531" s="1">
        <v>4131.87</v>
      </c>
      <c r="B16531" s="1">
        <v>1.47E-4</v>
      </c>
    </row>
    <row r="16532" spans="1:2" x14ac:dyDescent="0.25">
      <c r="A16532" s="1">
        <v>4132.12</v>
      </c>
      <c r="B16532" s="1">
        <v>1.47E-4</v>
      </c>
    </row>
    <row r="16533" spans="1:2" x14ac:dyDescent="0.25">
      <c r="A16533" s="1">
        <v>4132.37</v>
      </c>
      <c r="B16533" s="1">
        <v>1.47E-4</v>
      </c>
    </row>
    <row r="16534" spans="1:2" x14ac:dyDescent="0.25">
      <c r="A16534" s="1">
        <v>4132.62</v>
      </c>
      <c r="B16534" s="1">
        <v>1.47E-4</v>
      </c>
    </row>
    <row r="16535" spans="1:2" x14ac:dyDescent="0.25">
      <c r="A16535" s="1">
        <v>4132.8599999999997</v>
      </c>
      <c r="B16535" s="1">
        <v>1.47E-4</v>
      </c>
    </row>
    <row r="16536" spans="1:2" x14ac:dyDescent="0.25">
      <c r="A16536" s="1">
        <v>4133.1099999999997</v>
      </c>
      <c r="B16536" s="1">
        <v>1.47E-4</v>
      </c>
    </row>
    <row r="16537" spans="1:2" x14ac:dyDescent="0.25">
      <c r="A16537" s="1">
        <v>4133.3599999999997</v>
      </c>
      <c r="B16537" s="1">
        <v>1.47E-4</v>
      </c>
    </row>
    <row r="16538" spans="1:2" x14ac:dyDescent="0.25">
      <c r="A16538" s="1">
        <v>4133.6099999999997</v>
      </c>
      <c r="B16538" s="1">
        <v>1.47E-4</v>
      </c>
    </row>
    <row r="16539" spans="1:2" x14ac:dyDescent="0.25">
      <c r="A16539" s="1">
        <v>4133.8599999999997</v>
      </c>
      <c r="B16539" s="1">
        <v>1.47E-4</v>
      </c>
    </row>
    <row r="16540" spans="1:2" x14ac:dyDescent="0.25">
      <c r="A16540" s="1">
        <v>4134.1099999999997</v>
      </c>
      <c r="B16540" s="1">
        <v>1.47E-4</v>
      </c>
    </row>
    <row r="16541" spans="1:2" x14ac:dyDescent="0.25">
      <c r="A16541" s="1">
        <v>4134.3599999999997</v>
      </c>
      <c r="B16541" s="1">
        <v>1.47E-4</v>
      </c>
    </row>
    <row r="16542" spans="1:2" x14ac:dyDescent="0.25">
      <c r="A16542" s="1">
        <v>4134.6099999999997</v>
      </c>
      <c r="B16542" s="1">
        <v>1.47E-4</v>
      </c>
    </row>
    <row r="16543" spans="1:2" x14ac:dyDescent="0.25">
      <c r="A16543" s="1">
        <v>4134.8599999999997</v>
      </c>
      <c r="B16543" s="1">
        <v>1.47E-4</v>
      </c>
    </row>
    <row r="16544" spans="1:2" x14ac:dyDescent="0.25">
      <c r="A16544" s="1">
        <v>4135.1099999999997</v>
      </c>
      <c r="B16544" s="1">
        <v>1.47E-4</v>
      </c>
    </row>
    <row r="16545" spans="1:2" x14ac:dyDescent="0.25">
      <c r="A16545" s="1">
        <v>4135.3599999999997</v>
      </c>
      <c r="B16545" s="1">
        <v>1.47E-4</v>
      </c>
    </row>
    <row r="16546" spans="1:2" x14ac:dyDescent="0.25">
      <c r="A16546" s="1">
        <v>4135.6099999999997</v>
      </c>
      <c r="B16546" s="1">
        <v>1.47E-4</v>
      </c>
    </row>
    <row r="16547" spans="1:2" x14ac:dyDescent="0.25">
      <c r="A16547" s="1">
        <v>4135.8599999999997</v>
      </c>
      <c r="B16547" s="1">
        <v>1.47E-4</v>
      </c>
    </row>
    <row r="16548" spans="1:2" x14ac:dyDescent="0.25">
      <c r="A16548" s="1">
        <v>4136.1099999999997</v>
      </c>
      <c r="B16548" s="1">
        <v>1.4799999999999999E-4</v>
      </c>
    </row>
    <row r="16549" spans="1:2" x14ac:dyDescent="0.25">
      <c r="A16549" s="1">
        <v>4136.3599999999997</v>
      </c>
      <c r="B16549" s="1">
        <v>1.4799999999999999E-4</v>
      </c>
    </row>
    <row r="16550" spans="1:2" x14ac:dyDescent="0.25">
      <c r="A16550" s="1">
        <v>4136.6099999999997</v>
      </c>
      <c r="B16550" s="1">
        <v>1.4799999999999999E-4</v>
      </c>
    </row>
    <row r="16551" spans="1:2" x14ac:dyDescent="0.25">
      <c r="A16551" s="1">
        <v>4136.8599999999997</v>
      </c>
      <c r="B16551" s="1">
        <v>1.4899999999999999E-4</v>
      </c>
    </row>
    <row r="16552" spans="1:2" x14ac:dyDescent="0.25">
      <c r="A16552" s="1">
        <v>4137.1099999999997</v>
      </c>
      <c r="B16552" s="1">
        <v>1.4899999999999999E-4</v>
      </c>
    </row>
    <row r="16553" spans="1:2" x14ac:dyDescent="0.25">
      <c r="A16553" s="1">
        <v>4137.3599999999997</v>
      </c>
      <c r="B16553" s="1">
        <v>1.4899999999999999E-4</v>
      </c>
    </row>
    <row r="16554" spans="1:2" x14ac:dyDescent="0.25">
      <c r="A16554" s="1">
        <v>4137.6099999999997</v>
      </c>
      <c r="B16554" s="1">
        <v>1.4899999999999999E-4</v>
      </c>
    </row>
    <row r="16555" spans="1:2" x14ac:dyDescent="0.25">
      <c r="A16555" s="1">
        <v>4137.8599999999997</v>
      </c>
      <c r="B16555" s="1">
        <v>1.4899999999999999E-4</v>
      </c>
    </row>
    <row r="16556" spans="1:2" x14ac:dyDescent="0.25">
      <c r="A16556" s="1">
        <v>4138.1099999999997</v>
      </c>
      <c r="B16556" s="1">
        <v>1.4899999999999999E-4</v>
      </c>
    </row>
    <row r="16557" spans="1:2" x14ac:dyDescent="0.25">
      <c r="A16557" s="1">
        <v>4138.3599999999997</v>
      </c>
      <c r="B16557" s="1">
        <v>1.4899999999999999E-4</v>
      </c>
    </row>
    <row r="16558" spans="1:2" x14ac:dyDescent="0.25">
      <c r="A16558" s="1">
        <v>4138.6099999999997</v>
      </c>
      <c r="B16558" s="1">
        <v>1.4899999999999999E-4</v>
      </c>
    </row>
    <row r="16559" spans="1:2" x14ac:dyDescent="0.25">
      <c r="A16559" s="1">
        <v>4138.8599999999997</v>
      </c>
      <c r="B16559" s="1">
        <v>1.4899999999999999E-4</v>
      </c>
    </row>
    <row r="16560" spans="1:2" x14ac:dyDescent="0.25">
      <c r="A16560" s="1">
        <v>4139.1099999999997</v>
      </c>
      <c r="B16560" s="1">
        <v>1.4899999999999999E-4</v>
      </c>
    </row>
    <row r="16561" spans="1:2" x14ac:dyDescent="0.25">
      <c r="A16561" s="1">
        <v>4139.3599999999997</v>
      </c>
      <c r="B16561" s="1">
        <v>1.4899999999999999E-4</v>
      </c>
    </row>
    <row r="16562" spans="1:2" x14ac:dyDescent="0.25">
      <c r="A16562" s="1">
        <v>4139.6099999999997</v>
      </c>
      <c r="B16562" s="1">
        <v>1.4899999999999999E-4</v>
      </c>
    </row>
    <row r="16563" spans="1:2" x14ac:dyDescent="0.25">
      <c r="A16563" s="1">
        <v>4139.8599999999997</v>
      </c>
      <c r="B16563" s="1">
        <v>1.4899999999999999E-4</v>
      </c>
    </row>
    <row r="16564" spans="1:2" x14ac:dyDescent="0.25">
      <c r="A16564" s="1">
        <v>4140.1099999999997</v>
      </c>
      <c r="B16564" s="1">
        <v>1.4899999999999999E-4</v>
      </c>
    </row>
    <row r="16565" spans="1:2" x14ac:dyDescent="0.25">
      <c r="A16565" s="1">
        <v>4140.3599999999997</v>
      </c>
      <c r="B16565" s="1">
        <v>1.4899999999999999E-4</v>
      </c>
    </row>
    <row r="16566" spans="1:2" x14ac:dyDescent="0.25">
      <c r="A16566" s="1">
        <v>4140.6099999999997</v>
      </c>
      <c r="B16566" s="1">
        <v>1.4899999999999999E-4</v>
      </c>
    </row>
    <row r="16567" spans="1:2" x14ac:dyDescent="0.25">
      <c r="A16567" s="1">
        <v>4140.8599999999997</v>
      </c>
      <c r="B16567" s="1">
        <v>1.4899999999999999E-4</v>
      </c>
    </row>
    <row r="16568" spans="1:2" x14ac:dyDescent="0.25">
      <c r="A16568" s="1">
        <v>4141.1099999999997</v>
      </c>
      <c r="B16568" s="1">
        <v>1.4899999999999999E-4</v>
      </c>
    </row>
    <row r="16569" spans="1:2" x14ac:dyDescent="0.25">
      <c r="A16569" s="1">
        <v>4141.3599999999997</v>
      </c>
      <c r="B16569" s="1">
        <v>1.4899999999999999E-4</v>
      </c>
    </row>
    <row r="16570" spans="1:2" x14ac:dyDescent="0.25">
      <c r="A16570" s="1">
        <v>4141.6099999999997</v>
      </c>
      <c r="B16570" s="1">
        <v>1.4899999999999999E-4</v>
      </c>
    </row>
    <row r="16571" spans="1:2" x14ac:dyDescent="0.25">
      <c r="A16571" s="1">
        <v>4141.8599999999997</v>
      </c>
      <c r="B16571" s="1">
        <v>1.4899999999999999E-4</v>
      </c>
    </row>
    <row r="16572" spans="1:2" x14ac:dyDescent="0.25">
      <c r="A16572" s="1">
        <v>4142.1099999999997</v>
      </c>
      <c r="B16572" s="1">
        <v>1.4899999999999999E-4</v>
      </c>
    </row>
    <row r="16573" spans="1:2" x14ac:dyDescent="0.25">
      <c r="A16573" s="1">
        <v>4142.3599999999997</v>
      </c>
      <c r="B16573" s="1">
        <v>1.4899999999999999E-4</v>
      </c>
    </row>
    <row r="16574" spans="1:2" x14ac:dyDescent="0.25">
      <c r="A16574" s="1">
        <v>4142.6099999999997</v>
      </c>
      <c r="B16574" s="1">
        <v>1.4899999999999999E-4</v>
      </c>
    </row>
    <row r="16575" spans="1:2" x14ac:dyDescent="0.25">
      <c r="A16575" s="1">
        <v>4142.8599999999997</v>
      </c>
      <c r="B16575" s="1">
        <v>1.4899999999999999E-4</v>
      </c>
    </row>
    <row r="16576" spans="1:2" x14ac:dyDescent="0.25">
      <c r="A16576" s="1">
        <v>4143.1099999999997</v>
      </c>
      <c r="B16576" s="1">
        <v>1.4899999999999999E-4</v>
      </c>
    </row>
    <row r="16577" spans="1:2" x14ac:dyDescent="0.25">
      <c r="A16577" s="1">
        <v>4143.3599999999997</v>
      </c>
      <c r="B16577" s="1">
        <v>1.4899999999999999E-4</v>
      </c>
    </row>
    <row r="16578" spans="1:2" x14ac:dyDescent="0.25">
      <c r="A16578" s="1">
        <v>4143.62</v>
      </c>
      <c r="B16578" s="1">
        <v>1.4899999999999999E-4</v>
      </c>
    </row>
    <row r="16579" spans="1:2" x14ac:dyDescent="0.25">
      <c r="A16579" s="1">
        <v>4143.87</v>
      </c>
      <c r="B16579" s="1">
        <v>1.4899999999999999E-4</v>
      </c>
    </row>
    <row r="16580" spans="1:2" x14ac:dyDescent="0.25">
      <c r="A16580" s="1">
        <v>4144.12</v>
      </c>
      <c r="B16580" s="1">
        <v>1.4899999999999999E-4</v>
      </c>
    </row>
    <row r="16581" spans="1:2" x14ac:dyDescent="0.25">
      <c r="A16581" s="1">
        <v>4144.37</v>
      </c>
      <c r="B16581" s="1">
        <v>1.4899999999999999E-4</v>
      </c>
    </row>
    <row r="16582" spans="1:2" x14ac:dyDescent="0.25">
      <c r="A16582" s="1">
        <v>4144.62</v>
      </c>
      <c r="B16582" s="1">
        <v>1.4899999999999999E-4</v>
      </c>
    </row>
    <row r="16583" spans="1:2" x14ac:dyDescent="0.25">
      <c r="A16583" s="1">
        <v>4144.87</v>
      </c>
      <c r="B16583" s="1">
        <v>1.4899999999999999E-4</v>
      </c>
    </row>
    <row r="16584" spans="1:2" x14ac:dyDescent="0.25">
      <c r="A16584" s="1">
        <v>4145.12</v>
      </c>
      <c r="B16584" s="1">
        <v>1.4999999999999999E-4</v>
      </c>
    </row>
    <row r="16585" spans="1:2" x14ac:dyDescent="0.25">
      <c r="A16585" s="1">
        <v>4145.37</v>
      </c>
      <c r="B16585" s="1">
        <v>1.4999999999999999E-4</v>
      </c>
    </row>
    <row r="16586" spans="1:2" x14ac:dyDescent="0.25">
      <c r="A16586" s="1">
        <v>4145.62</v>
      </c>
      <c r="B16586" s="1">
        <v>1.4999999999999999E-4</v>
      </c>
    </row>
    <row r="16587" spans="1:2" x14ac:dyDescent="0.25">
      <c r="A16587" s="1">
        <v>4145.87</v>
      </c>
      <c r="B16587" s="1">
        <v>1.4999999999999999E-4</v>
      </c>
    </row>
    <row r="16588" spans="1:2" x14ac:dyDescent="0.25">
      <c r="A16588" s="1">
        <v>4146.12</v>
      </c>
      <c r="B16588" s="1">
        <v>1.4999999999999999E-4</v>
      </c>
    </row>
    <row r="16589" spans="1:2" x14ac:dyDescent="0.25">
      <c r="A16589" s="1">
        <v>4146.37</v>
      </c>
      <c r="B16589" s="1">
        <v>1.4999999999999999E-4</v>
      </c>
    </row>
    <row r="16590" spans="1:2" x14ac:dyDescent="0.25">
      <c r="A16590" s="1">
        <v>4146.62</v>
      </c>
      <c r="B16590" s="1">
        <v>1.4999999999999999E-4</v>
      </c>
    </row>
    <row r="16591" spans="1:2" x14ac:dyDescent="0.25">
      <c r="A16591" s="1">
        <v>4146.87</v>
      </c>
      <c r="B16591" s="1">
        <v>1.4999999999999999E-4</v>
      </c>
    </row>
    <row r="16592" spans="1:2" x14ac:dyDescent="0.25">
      <c r="A16592" s="1">
        <v>4147.12</v>
      </c>
      <c r="B16592" s="1">
        <v>1.4999999999999999E-4</v>
      </c>
    </row>
    <row r="16593" spans="1:2" x14ac:dyDescent="0.25">
      <c r="A16593" s="1">
        <v>4147.37</v>
      </c>
      <c r="B16593" s="1">
        <v>1.4999999999999999E-4</v>
      </c>
    </row>
    <row r="16594" spans="1:2" x14ac:dyDescent="0.25">
      <c r="A16594" s="1">
        <v>4147.62</v>
      </c>
      <c r="B16594" s="1">
        <v>1.4999999999999999E-4</v>
      </c>
    </row>
    <row r="16595" spans="1:2" x14ac:dyDescent="0.25">
      <c r="A16595" s="1">
        <v>4147.87</v>
      </c>
      <c r="B16595" s="1">
        <v>1.4999999999999999E-4</v>
      </c>
    </row>
    <row r="16596" spans="1:2" x14ac:dyDescent="0.25">
      <c r="A16596" s="1">
        <v>4148.12</v>
      </c>
      <c r="B16596" s="1">
        <v>1.4999999999999999E-4</v>
      </c>
    </row>
    <row r="16597" spans="1:2" x14ac:dyDescent="0.25">
      <c r="A16597" s="1">
        <v>4148.37</v>
      </c>
      <c r="B16597" s="1">
        <v>1.4999999999999999E-4</v>
      </c>
    </row>
    <row r="16598" spans="1:2" x14ac:dyDescent="0.25">
      <c r="A16598" s="1">
        <v>4148.62</v>
      </c>
      <c r="B16598" s="1">
        <v>1.4999999999999999E-4</v>
      </c>
    </row>
    <row r="16599" spans="1:2" x14ac:dyDescent="0.25">
      <c r="A16599" s="1">
        <v>4148.87</v>
      </c>
      <c r="B16599" s="1">
        <v>1.4999999999999999E-4</v>
      </c>
    </row>
    <row r="16600" spans="1:2" x14ac:dyDescent="0.25">
      <c r="A16600" s="1">
        <v>4149.12</v>
      </c>
      <c r="B16600" s="1">
        <v>1.4999999999999999E-4</v>
      </c>
    </row>
    <row r="16601" spans="1:2" x14ac:dyDescent="0.25">
      <c r="A16601" s="1">
        <v>4149.37</v>
      </c>
      <c r="B16601" s="1">
        <v>1.4999999999999999E-4</v>
      </c>
    </row>
    <row r="16602" spans="1:2" x14ac:dyDescent="0.25">
      <c r="A16602" s="1">
        <v>4149.62</v>
      </c>
      <c r="B16602" s="1">
        <v>1.4999999999999999E-4</v>
      </c>
    </row>
    <row r="16603" spans="1:2" x14ac:dyDescent="0.25">
      <c r="A16603" s="1">
        <v>4149.87</v>
      </c>
      <c r="B16603" s="1">
        <v>1.4999999999999999E-4</v>
      </c>
    </row>
    <row r="16604" spans="1:2" x14ac:dyDescent="0.25">
      <c r="A16604" s="1">
        <v>4150.12</v>
      </c>
      <c r="B16604" s="1">
        <v>1.4999999999999999E-4</v>
      </c>
    </row>
    <row r="16605" spans="1:2" x14ac:dyDescent="0.25">
      <c r="A16605" s="1">
        <v>4150.3599999999997</v>
      </c>
      <c r="B16605" s="1">
        <v>1.4999999999999999E-4</v>
      </c>
    </row>
    <row r="16606" spans="1:2" x14ac:dyDescent="0.25">
      <c r="A16606" s="1">
        <v>4150.6099999999997</v>
      </c>
      <c r="B16606" s="1">
        <v>1.4999999999999999E-4</v>
      </c>
    </row>
    <row r="16607" spans="1:2" x14ac:dyDescent="0.25">
      <c r="A16607" s="1">
        <v>4150.8599999999997</v>
      </c>
      <c r="B16607" s="1">
        <v>1.4999999999999999E-4</v>
      </c>
    </row>
    <row r="16608" spans="1:2" x14ac:dyDescent="0.25">
      <c r="A16608" s="1">
        <v>4151.1099999999997</v>
      </c>
      <c r="B16608" s="1">
        <v>1.4999999999999999E-4</v>
      </c>
    </row>
    <row r="16609" spans="1:2" x14ac:dyDescent="0.25">
      <c r="A16609" s="1">
        <v>4151.3599999999997</v>
      </c>
      <c r="B16609" s="1">
        <v>1.4999999999999999E-4</v>
      </c>
    </row>
    <row r="16610" spans="1:2" x14ac:dyDescent="0.25">
      <c r="A16610" s="1">
        <v>4151.6099999999997</v>
      </c>
      <c r="B16610" s="1">
        <v>1.4999999999999999E-4</v>
      </c>
    </row>
    <row r="16611" spans="1:2" x14ac:dyDescent="0.25">
      <c r="A16611" s="1">
        <v>4151.8599999999997</v>
      </c>
      <c r="B16611" s="1">
        <v>1.4999999999999999E-4</v>
      </c>
    </row>
    <row r="16612" spans="1:2" x14ac:dyDescent="0.25">
      <c r="A16612" s="1">
        <v>4152.1099999999997</v>
      </c>
      <c r="B16612" s="1">
        <v>1.4999999999999999E-4</v>
      </c>
    </row>
    <row r="16613" spans="1:2" x14ac:dyDescent="0.25">
      <c r="A16613" s="1">
        <v>4152.3599999999997</v>
      </c>
      <c r="B16613" s="1">
        <v>1.4999999999999999E-4</v>
      </c>
    </row>
    <row r="16614" spans="1:2" x14ac:dyDescent="0.25">
      <c r="A16614" s="1">
        <v>4152.6099999999997</v>
      </c>
      <c r="B16614" s="1">
        <v>1.5100000000000001E-4</v>
      </c>
    </row>
    <row r="16615" spans="1:2" x14ac:dyDescent="0.25">
      <c r="A16615" s="1">
        <v>4152.8599999999997</v>
      </c>
      <c r="B16615" s="1">
        <v>1.5100000000000001E-4</v>
      </c>
    </row>
    <row r="16616" spans="1:2" x14ac:dyDescent="0.25">
      <c r="A16616" s="1">
        <v>4153.1099999999997</v>
      </c>
      <c r="B16616" s="1">
        <v>1.5100000000000001E-4</v>
      </c>
    </row>
    <row r="16617" spans="1:2" x14ac:dyDescent="0.25">
      <c r="A16617" s="1">
        <v>4153.3599999999997</v>
      </c>
      <c r="B16617" s="1">
        <v>1.5100000000000001E-4</v>
      </c>
    </row>
    <row r="16618" spans="1:2" x14ac:dyDescent="0.25">
      <c r="A16618" s="1">
        <v>4153.6099999999997</v>
      </c>
      <c r="B16618" s="1">
        <v>1.5100000000000001E-4</v>
      </c>
    </row>
    <row r="16619" spans="1:2" x14ac:dyDescent="0.25">
      <c r="A16619" s="1">
        <v>4153.8599999999997</v>
      </c>
      <c r="B16619" s="1">
        <v>1.5100000000000001E-4</v>
      </c>
    </row>
    <row r="16620" spans="1:2" x14ac:dyDescent="0.25">
      <c r="A16620" s="1">
        <v>4154.1099999999997</v>
      </c>
      <c r="B16620" s="1">
        <v>1.5100000000000001E-4</v>
      </c>
    </row>
    <row r="16621" spans="1:2" x14ac:dyDescent="0.25">
      <c r="A16621" s="1">
        <v>4154.3599999999997</v>
      </c>
      <c r="B16621" s="1">
        <v>1.5100000000000001E-4</v>
      </c>
    </row>
    <row r="16622" spans="1:2" x14ac:dyDescent="0.25">
      <c r="A16622" s="1">
        <v>4154.6099999999997</v>
      </c>
      <c r="B16622" s="1">
        <v>1.5100000000000001E-4</v>
      </c>
    </row>
    <row r="16623" spans="1:2" x14ac:dyDescent="0.25">
      <c r="A16623" s="1">
        <v>4154.8599999999997</v>
      </c>
      <c r="B16623" s="1">
        <v>1.5100000000000001E-4</v>
      </c>
    </row>
    <row r="16624" spans="1:2" x14ac:dyDescent="0.25">
      <c r="A16624" s="1">
        <v>4155.1099999999997</v>
      </c>
      <c r="B16624" s="1">
        <v>1.5100000000000001E-4</v>
      </c>
    </row>
    <row r="16625" spans="1:2" x14ac:dyDescent="0.25">
      <c r="A16625" s="1">
        <v>4155.3599999999997</v>
      </c>
      <c r="B16625" s="1">
        <v>1.5100000000000001E-4</v>
      </c>
    </row>
    <row r="16626" spans="1:2" x14ac:dyDescent="0.25">
      <c r="A16626" s="1">
        <v>4155.6099999999997</v>
      </c>
      <c r="B16626" s="1">
        <v>1.5100000000000001E-4</v>
      </c>
    </row>
    <row r="16627" spans="1:2" x14ac:dyDescent="0.25">
      <c r="A16627" s="1">
        <v>4155.8599999999997</v>
      </c>
      <c r="B16627" s="1">
        <v>1.5100000000000001E-4</v>
      </c>
    </row>
    <row r="16628" spans="1:2" x14ac:dyDescent="0.25">
      <c r="A16628" s="1">
        <v>4156.1099999999997</v>
      </c>
      <c r="B16628" s="1">
        <v>1.5100000000000001E-4</v>
      </c>
    </row>
    <row r="16629" spans="1:2" x14ac:dyDescent="0.25">
      <c r="A16629" s="1">
        <v>4156.3599999999997</v>
      </c>
      <c r="B16629" s="1">
        <v>1.5100000000000001E-4</v>
      </c>
    </row>
    <row r="16630" spans="1:2" x14ac:dyDescent="0.25">
      <c r="A16630" s="1">
        <v>4156.6099999999997</v>
      </c>
      <c r="B16630" s="1">
        <v>1.5100000000000001E-4</v>
      </c>
    </row>
    <row r="16631" spans="1:2" x14ac:dyDescent="0.25">
      <c r="A16631" s="1">
        <v>4156.8599999999997</v>
      </c>
      <c r="B16631" s="1">
        <v>1.5100000000000001E-4</v>
      </c>
    </row>
    <row r="16632" spans="1:2" x14ac:dyDescent="0.25">
      <c r="A16632" s="1">
        <v>4157.1099999999997</v>
      </c>
      <c r="B16632" s="1">
        <v>1.5100000000000001E-4</v>
      </c>
    </row>
    <row r="16633" spans="1:2" x14ac:dyDescent="0.25">
      <c r="A16633" s="1">
        <v>4157.3599999999997</v>
      </c>
      <c r="B16633" s="1">
        <v>1.5100000000000001E-4</v>
      </c>
    </row>
    <row r="16634" spans="1:2" x14ac:dyDescent="0.25">
      <c r="A16634" s="1">
        <v>4157.6099999999997</v>
      </c>
      <c r="B16634" s="1">
        <v>1.5100000000000001E-4</v>
      </c>
    </row>
    <row r="16635" spans="1:2" x14ac:dyDescent="0.25">
      <c r="A16635" s="1">
        <v>4157.8599999999997</v>
      </c>
      <c r="B16635" s="1">
        <v>1.5100000000000001E-4</v>
      </c>
    </row>
    <row r="16636" spans="1:2" x14ac:dyDescent="0.25">
      <c r="A16636" s="1">
        <v>4158.1099999999997</v>
      </c>
      <c r="B16636" s="1">
        <v>1.5100000000000001E-4</v>
      </c>
    </row>
    <row r="16637" spans="1:2" x14ac:dyDescent="0.25">
      <c r="A16637" s="1">
        <v>4158.3599999999997</v>
      </c>
      <c r="B16637" s="1">
        <v>1.5100000000000001E-4</v>
      </c>
    </row>
    <row r="16638" spans="1:2" x14ac:dyDescent="0.25">
      <c r="A16638" s="1">
        <v>4158.6099999999997</v>
      </c>
      <c r="B16638" s="1">
        <v>1.5100000000000001E-4</v>
      </c>
    </row>
    <row r="16639" spans="1:2" x14ac:dyDescent="0.25">
      <c r="A16639" s="1">
        <v>4158.8599999999997</v>
      </c>
      <c r="B16639" s="1">
        <v>1.5100000000000001E-4</v>
      </c>
    </row>
    <row r="16640" spans="1:2" x14ac:dyDescent="0.25">
      <c r="A16640" s="1">
        <v>4159.1099999999997</v>
      </c>
      <c r="B16640" s="1">
        <v>1.5100000000000001E-4</v>
      </c>
    </row>
    <row r="16641" spans="1:2" x14ac:dyDescent="0.25">
      <c r="A16641" s="1">
        <v>4159.3599999999997</v>
      </c>
      <c r="B16641" s="1">
        <v>1.5100000000000001E-4</v>
      </c>
    </row>
    <row r="16642" spans="1:2" x14ac:dyDescent="0.25">
      <c r="A16642" s="1">
        <v>4159.6099999999997</v>
      </c>
      <c r="B16642" s="1">
        <v>1.5100000000000001E-4</v>
      </c>
    </row>
    <row r="16643" spans="1:2" x14ac:dyDescent="0.25">
      <c r="A16643" s="1">
        <v>4159.8599999999997</v>
      </c>
      <c r="B16643" s="1">
        <v>1.5100000000000001E-4</v>
      </c>
    </row>
    <row r="16644" spans="1:2" x14ac:dyDescent="0.25">
      <c r="A16644" s="1">
        <v>4160.1099999999997</v>
      </c>
      <c r="B16644" s="1">
        <v>1.5200000000000001E-4</v>
      </c>
    </row>
    <row r="16645" spans="1:2" x14ac:dyDescent="0.25">
      <c r="A16645" s="1">
        <v>4160.3599999999997</v>
      </c>
      <c r="B16645" s="1">
        <v>1.5200000000000001E-4</v>
      </c>
    </row>
    <row r="16646" spans="1:2" x14ac:dyDescent="0.25">
      <c r="A16646" s="1">
        <v>4160.6099999999997</v>
      </c>
      <c r="B16646" s="1">
        <v>1.5300000000000001E-4</v>
      </c>
    </row>
    <row r="16647" spans="1:2" x14ac:dyDescent="0.25">
      <c r="A16647" s="1">
        <v>4160.8599999999997</v>
      </c>
      <c r="B16647" s="1">
        <v>1.5300000000000001E-4</v>
      </c>
    </row>
    <row r="16648" spans="1:2" x14ac:dyDescent="0.25">
      <c r="A16648" s="1">
        <v>4161.12</v>
      </c>
      <c r="B16648" s="1">
        <v>1.5300000000000001E-4</v>
      </c>
    </row>
    <row r="16649" spans="1:2" x14ac:dyDescent="0.25">
      <c r="A16649" s="1">
        <v>4161.37</v>
      </c>
      <c r="B16649" s="1">
        <v>1.5300000000000001E-4</v>
      </c>
    </row>
    <row r="16650" spans="1:2" x14ac:dyDescent="0.25">
      <c r="A16650" s="1">
        <v>4161.62</v>
      </c>
      <c r="B16650" s="1">
        <v>1.5300000000000001E-4</v>
      </c>
    </row>
    <row r="16651" spans="1:2" x14ac:dyDescent="0.25">
      <c r="A16651" s="1">
        <v>4161.87</v>
      </c>
      <c r="B16651" s="1">
        <v>1.5300000000000001E-4</v>
      </c>
    </row>
    <row r="16652" spans="1:2" x14ac:dyDescent="0.25">
      <c r="A16652" s="1">
        <v>4162.12</v>
      </c>
      <c r="B16652" s="1">
        <v>1.5300000000000001E-4</v>
      </c>
    </row>
    <row r="16653" spans="1:2" x14ac:dyDescent="0.25">
      <c r="A16653" s="1">
        <v>4162.37</v>
      </c>
      <c r="B16653" s="1">
        <v>1.5300000000000001E-4</v>
      </c>
    </row>
    <row r="16654" spans="1:2" x14ac:dyDescent="0.25">
      <c r="A16654" s="1">
        <v>4162.62</v>
      </c>
      <c r="B16654" s="1">
        <v>1.5300000000000001E-4</v>
      </c>
    </row>
    <row r="16655" spans="1:2" x14ac:dyDescent="0.25">
      <c r="A16655" s="1">
        <v>4162.87</v>
      </c>
      <c r="B16655" s="1">
        <v>1.5300000000000001E-4</v>
      </c>
    </row>
    <row r="16656" spans="1:2" x14ac:dyDescent="0.25">
      <c r="A16656" s="1">
        <v>4163.12</v>
      </c>
      <c r="B16656" s="1">
        <v>1.5300000000000001E-4</v>
      </c>
    </row>
    <row r="16657" spans="1:2" x14ac:dyDescent="0.25">
      <c r="A16657" s="1">
        <v>4163.37</v>
      </c>
      <c r="B16657" s="1">
        <v>1.5300000000000001E-4</v>
      </c>
    </row>
    <row r="16658" spans="1:2" x14ac:dyDescent="0.25">
      <c r="A16658" s="1">
        <v>4163.62</v>
      </c>
      <c r="B16658" s="1">
        <v>1.5300000000000001E-4</v>
      </c>
    </row>
    <row r="16659" spans="1:2" x14ac:dyDescent="0.25">
      <c r="A16659" s="1">
        <v>4163.87</v>
      </c>
      <c r="B16659" s="1">
        <v>1.5300000000000001E-4</v>
      </c>
    </row>
    <row r="16660" spans="1:2" x14ac:dyDescent="0.25">
      <c r="A16660" s="1">
        <v>4164.12</v>
      </c>
      <c r="B16660" s="1">
        <v>1.5300000000000001E-4</v>
      </c>
    </row>
    <row r="16661" spans="1:2" x14ac:dyDescent="0.25">
      <c r="A16661" s="1">
        <v>4164.37</v>
      </c>
      <c r="B16661" s="1">
        <v>1.5300000000000001E-4</v>
      </c>
    </row>
    <row r="16662" spans="1:2" x14ac:dyDescent="0.25">
      <c r="A16662" s="1">
        <v>4164.62</v>
      </c>
      <c r="B16662" s="1">
        <v>1.5300000000000001E-4</v>
      </c>
    </row>
    <row r="16663" spans="1:2" x14ac:dyDescent="0.25">
      <c r="A16663" s="1">
        <v>4164.87</v>
      </c>
      <c r="B16663" s="1">
        <v>1.5300000000000001E-4</v>
      </c>
    </row>
    <row r="16664" spans="1:2" x14ac:dyDescent="0.25">
      <c r="A16664" s="1">
        <v>4165.12</v>
      </c>
      <c r="B16664" s="1">
        <v>1.5300000000000001E-4</v>
      </c>
    </row>
    <row r="16665" spans="1:2" x14ac:dyDescent="0.25">
      <c r="A16665" s="1">
        <v>4165.37</v>
      </c>
      <c r="B16665" s="1">
        <v>1.5300000000000001E-4</v>
      </c>
    </row>
    <row r="16666" spans="1:2" x14ac:dyDescent="0.25">
      <c r="A16666" s="1">
        <v>4165.62</v>
      </c>
      <c r="B16666" s="1">
        <v>1.5300000000000001E-4</v>
      </c>
    </row>
    <row r="16667" spans="1:2" x14ac:dyDescent="0.25">
      <c r="A16667" s="1">
        <v>4165.87</v>
      </c>
      <c r="B16667" s="1">
        <v>1.5300000000000001E-4</v>
      </c>
    </row>
    <row r="16668" spans="1:2" x14ac:dyDescent="0.25">
      <c r="A16668" s="1">
        <v>4166.12</v>
      </c>
      <c r="B16668" s="1">
        <v>1.5300000000000001E-4</v>
      </c>
    </row>
    <row r="16669" spans="1:2" x14ac:dyDescent="0.25">
      <c r="A16669" s="1">
        <v>4166.37</v>
      </c>
      <c r="B16669" s="1">
        <v>1.5300000000000001E-4</v>
      </c>
    </row>
    <row r="16670" spans="1:2" x14ac:dyDescent="0.25">
      <c r="A16670" s="1">
        <v>4166.62</v>
      </c>
      <c r="B16670" s="1">
        <v>1.5300000000000001E-4</v>
      </c>
    </row>
    <row r="16671" spans="1:2" x14ac:dyDescent="0.25">
      <c r="A16671" s="1">
        <v>4166.87</v>
      </c>
      <c r="B16671" s="1">
        <v>1.5300000000000001E-4</v>
      </c>
    </row>
    <row r="16672" spans="1:2" x14ac:dyDescent="0.25">
      <c r="A16672" s="1">
        <v>4167.12</v>
      </c>
      <c r="B16672" s="1">
        <v>1.5300000000000001E-4</v>
      </c>
    </row>
    <row r="16673" spans="1:2" x14ac:dyDescent="0.25">
      <c r="A16673" s="1">
        <v>4167.37</v>
      </c>
      <c r="B16673" s="1">
        <v>1.5300000000000001E-4</v>
      </c>
    </row>
    <row r="16674" spans="1:2" x14ac:dyDescent="0.25">
      <c r="A16674" s="1">
        <v>4167.6099999999997</v>
      </c>
      <c r="B16674" s="1">
        <v>1.5300000000000001E-4</v>
      </c>
    </row>
    <row r="16675" spans="1:2" x14ac:dyDescent="0.25">
      <c r="A16675" s="1">
        <v>4167.8599999999997</v>
      </c>
      <c r="B16675" s="1">
        <v>1.54E-4</v>
      </c>
    </row>
    <row r="16676" spans="1:2" x14ac:dyDescent="0.25">
      <c r="A16676" s="1">
        <v>4168.1099999999997</v>
      </c>
      <c r="B16676" s="1">
        <v>1.54E-4</v>
      </c>
    </row>
    <row r="16677" spans="1:2" x14ac:dyDescent="0.25">
      <c r="A16677" s="1">
        <v>4168.3599999999997</v>
      </c>
      <c r="B16677" s="1">
        <v>1.54E-4</v>
      </c>
    </row>
    <row r="16678" spans="1:2" x14ac:dyDescent="0.25">
      <c r="A16678" s="1">
        <v>4168.6099999999997</v>
      </c>
      <c r="B16678" s="1">
        <v>1.54E-4</v>
      </c>
    </row>
    <row r="16679" spans="1:2" x14ac:dyDescent="0.25">
      <c r="A16679" s="1">
        <v>4168.8599999999997</v>
      </c>
      <c r="B16679" s="1">
        <v>1.54E-4</v>
      </c>
    </row>
    <row r="16680" spans="1:2" x14ac:dyDescent="0.25">
      <c r="A16680" s="1">
        <v>4169.1099999999997</v>
      </c>
      <c r="B16680" s="1">
        <v>1.54E-4</v>
      </c>
    </row>
    <row r="16681" spans="1:2" x14ac:dyDescent="0.25">
      <c r="A16681" s="1">
        <v>4169.3599999999997</v>
      </c>
      <c r="B16681" s="1">
        <v>1.54E-4</v>
      </c>
    </row>
    <row r="16682" spans="1:2" x14ac:dyDescent="0.25">
      <c r="A16682" s="1">
        <v>4169.6099999999997</v>
      </c>
      <c r="B16682" s="1">
        <v>1.54E-4</v>
      </c>
    </row>
    <row r="16683" spans="1:2" x14ac:dyDescent="0.25">
      <c r="A16683" s="1">
        <v>4169.8599999999997</v>
      </c>
      <c r="B16683" s="1">
        <v>1.54E-4</v>
      </c>
    </row>
    <row r="16684" spans="1:2" x14ac:dyDescent="0.25">
      <c r="A16684" s="1">
        <v>4170.1099999999997</v>
      </c>
      <c r="B16684" s="1">
        <v>1.54E-4</v>
      </c>
    </row>
    <row r="16685" spans="1:2" x14ac:dyDescent="0.25">
      <c r="A16685" s="1">
        <v>4170.3599999999997</v>
      </c>
      <c r="B16685" s="1">
        <v>1.54E-4</v>
      </c>
    </row>
    <row r="16686" spans="1:2" x14ac:dyDescent="0.25">
      <c r="A16686" s="1">
        <v>4170.6099999999997</v>
      </c>
      <c r="B16686" s="1">
        <v>1.54E-4</v>
      </c>
    </row>
    <row r="16687" spans="1:2" x14ac:dyDescent="0.25">
      <c r="A16687" s="1">
        <v>4170.8599999999997</v>
      </c>
      <c r="B16687" s="1">
        <v>1.54E-4</v>
      </c>
    </row>
    <row r="16688" spans="1:2" x14ac:dyDescent="0.25">
      <c r="A16688" s="1">
        <v>4171.1099999999997</v>
      </c>
      <c r="B16688" s="1">
        <v>1.54E-4</v>
      </c>
    </row>
    <row r="16689" spans="1:2" x14ac:dyDescent="0.25">
      <c r="A16689" s="1">
        <v>4171.3599999999997</v>
      </c>
      <c r="B16689" s="1">
        <v>1.54E-4</v>
      </c>
    </row>
    <row r="16690" spans="1:2" x14ac:dyDescent="0.25">
      <c r="A16690" s="1">
        <v>4171.6099999999997</v>
      </c>
      <c r="B16690" s="1">
        <v>1.54E-4</v>
      </c>
    </row>
    <row r="16691" spans="1:2" x14ac:dyDescent="0.25">
      <c r="A16691" s="1">
        <v>4171.8599999999997</v>
      </c>
      <c r="B16691" s="1">
        <v>1.54E-4</v>
      </c>
    </row>
    <row r="16692" spans="1:2" x14ac:dyDescent="0.25">
      <c r="A16692" s="1">
        <v>4172.1099999999997</v>
      </c>
      <c r="B16692" s="1">
        <v>1.54E-4</v>
      </c>
    </row>
    <row r="16693" spans="1:2" x14ac:dyDescent="0.25">
      <c r="A16693" s="1">
        <v>4172.3599999999997</v>
      </c>
      <c r="B16693" s="1">
        <v>1.54E-4</v>
      </c>
    </row>
    <row r="16694" spans="1:2" x14ac:dyDescent="0.25">
      <c r="A16694" s="1">
        <v>4172.6099999999997</v>
      </c>
      <c r="B16694" s="1">
        <v>1.54E-4</v>
      </c>
    </row>
    <row r="16695" spans="1:2" x14ac:dyDescent="0.25">
      <c r="A16695" s="1">
        <v>4172.8599999999997</v>
      </c>
      <c r="B16695" s="1">
        <v>1.54E-4</v>
      </c>
    </row>
    <row r="16696" spans="1:2" x14ac:dyDescent="0.25">
      <c r="A16696" s="1">
        <v>4173.1099999999997</v>
      </c>
      <c r="B16696" s="1">
        <v>1.54E-4</v>
      </c>
    </row>
    <row r="16697" spans="1:2" x14ac:dyDescent="0.25">
      <c r="A16697" s="1">
        <v>4173.3599999999997</v>
      </c>
      <c r="B16697" s="1">
        <v>1.54E-4</v>
      </c>
    </row>
    <row r="16698" spans="1:2" x14ac:dyDescent="0.25">
      <c r="A16698" s="1">
        <v>4173.6099999999997</v>
      </c>
      <c r="B16698" s="1">
        <v>1.54E-4</v>
      </c>
    </row>
    <row r="16699" spans="1:2" x14ac:dyDescent="0.25">
      <c r="A16699" s="1">
        <v>4173.8599999999997</v>
      </c>
      <c r="B16699" s="1">
        <v>1.54E-4</v>
      </c>
    </row>
    <row r="16700" spans="1:2" x14ac:dyDescent="0.25">
      <c r="A16700" s="1">
        <v>4174.1099999999997</v>
      </c>
      <c r="B16700" s="1">
        <v>1.54E-4</v>
      </c>
    </row>
    <row r="16701" spans="1:2" x14ac:dyDescent="0.25">
      <c r="A16701" s="1">
        <v>4174.3599999999997</v>
      </c>
      <c r="B16701" s="1">
        <v>1.55E-4</v>
      </c>
    </row>
    <row r="16702" spans="1:2" x14ac:dyDescent="0.25">
      <c r="A16702" s="1">
        <v>4174.6099999999997</v>
      </c>
      <c r="B16702" s="1">
        <v>1.55E-4</v>
      </c>
    </row>
    <row r="16703" spans="1:2" x14ac:dyDescent="0.25">
      <c r="A16703" s="1">
        <v>4174.8599999999997</v>
      </c>
      <c r="B16703" s="1">
        <v>1.56E-4</v>
      </c>
    </row>
    <row r="16704" spans="1:2" x14ac:dyDescent="0.25">
      <c r="A16704" s="1">
        <v>4175.1099999999997</v>
      </c>
      <c r="B16704" s="1">
        <v>1.56E-4</v>
      </c>
    </row>
    <row r="16705" spans="1:2" x14ac:dyDescent="0.25">
      <c r="A16705" s="1">
        <v>4175.3599999999997</v>
      </c>
      <c r="B16705" s="1">
        <v>1.56E-4</v>
      </c>
    </row>
    <row r="16706" spans="1:2" x14ac:dyDescent="0.25">
      <c r="A16706" s="1">
        <v>4175.6099999999997</v>
      </c>
      <c r="B16706" s="1">
        <v>1.56E-4</v>
      </c>
    </row>
    <row r="16707" spans="1:2" x14ac:dyDescent="0.25">
      <c r="A16707" s="1">
        <v>4175.8599999999997</v>
      </c>
      <c r="B16707" s="1">
        <v>1.56E-4</v>
      </c>
    </row>
    <row r="16708" spans="1:2" x14ac:dyDescent="0.25">
      <c r="A16708" s="1">
        <v>4176.1099999999997</v>
      </c>
      <c r="B16708" s="1">
        <v>1.56E-4</v>
      </c>
    </row>
    <row r="16709" spans="1:2" x14ac:dyDescent="0.25">
      <c r="A16709" s="1">
        <v>4176.3599999999997</v>
      </c>
      <c r="B16709" s="1">
        <v>1.56E-4</v>
      </c>
    </row>
    <row r="16710" spans="1:2" x14ac:dyDescent="0.25">
      <c r="A16710" s="1">
        <v>4176.6099999999997</v>
      </c>
      <c r="B16710" s="1">
        <v>1.56E-4</v>
      </c>
    </row>
    <row r="16711" spans="1:2" x14ac:dyDescent="0.25">
      <c r="A16711" s="1">
        <v>4176.8599999999997</v>
      </c>
      <c r="B16711" s="1">
        <v>1.56E-4</v>
      </c>
    </row>
    <row r="16712" spans="1:2" x14ac:dyDescent="0.25">
      <c r="A16712" s="1">
        <v>4177.1099999999997</v>
      </c>
      <c r="B16712" s="1">
        <v>1.56E-4</v>
      </c>
    </row>
    <row r="16713" spans="1:2" x14ac:dyDescent="0.25">
      <c r="A16713" s="1">
        <v>4177.3599999999997</v>
      </c>
      <c r="B16713" s="1">
        <v>1.56E-4</v>
      </c>
    </row>
    <row r="16714" spans="1:2" x14ac:dyDescent="0.25">
      <c r="A16714" s="1">
        <v>4177.6099999999997</v>
      </c>
      <c r="B16714" s="1">
        <v>1.56E-4</v>
      </c>
    </row>
    <row r="16715" spans="1:2" x14ac:dyDescent="0.25">
      <c r="A16715" s="1">
        <v>4177.8599999999997</v>
      </c>
      <c r="B16715" s="1">
        <v>1.56E-4</v>
      </c>
    </row>
    <row r="16716" spans="1:2" x14ac:dyDescent="0.25">
      <c r="A16716" s="1">
        <v>4178.1099999999997</v>
      </c>
      <c r="B16716" s="1">
        <v>1.56E-4</v>
      </c>
    </row>
    <row r="16717" spans="1:2" x14ac:dyDescent="0.25">
      <c r="A16717" s="1">
        <v>4178.3599999999997</v>
      </c>
      <c r="B16717" s="1">
        <v>1.56E-4</v>
      </c>
    </row>
    <row r="16718" spans="1:2" x14ac:dyDescent="0.25">
      <c r="A16718" s="1">
        <v>4178.62</v>
      </c>
      <c r="B16718" s="1">
        <v>1.56E-4</v>
      </c>
    </row>
    <row r="16719" spans="1:2" x14ac:dyDescent="0.25">
      <c r="A16719" s="1">
        <v>4178.87</v>
      </c>
      <c r="B16719" s="1">
        <v>1.56E-4</v>
      </c>
    </row>
    <row r="16720" spans="1:2" x14ac:dyDescent="0.25">
      <c r="A16720" s="1">
        <v>4179.12</v>
      </c>
      <c r="B16720" s="1">
        <v>1.56E-4</v>
      </c>
    </row>
    <row r="16721" spans="1:2" x14ac:dyDescent="0.25">
      <c r="A16721" s="1">
        <v>4179.37</v>
      </c>
      <c r="B16721" s="1">
        <v>1.56E-4</v>
      </c>
    </row>
    <row r="16722" spans="1:2" x14ac:dyDescent="0.25">
      <c r="A16722" s="1">
        <v>4179.62</v>
      </c>
      <c r="B16722" s="1">
        <v>1.56E-4</v>
      </c>
    </row>
    <row r="16723" spans="1:2" x14ac:dyDescent="0.25">
      <c r="A16723" s="1">
        <v>4179.87</v>
      </c>
      <c r="B16723" s="1">
        <v>1.56E-4</v>
      </c>
    </row>
    <row r="16724" spans="1:2" x14ac:dyDescent="0.25">
      <c r="A16724" s="1">
        <v>4180.12</v>
      </c>
      <c r="B16724" s="1">
        <v>1.56E-4</v>
      </c>
    </row>
    <row r="16725" spans="1:2" x14ac:dyDescent="0.25">
      <c r="A16725" s="1">
        <v>4180.37</v>
      </c>
      <c r="B16725" s="1">
        <v>1.56E-4</v>
      </c>
    </row>
    <row r="16726" spans="1:2" x14ac:dyDescent="0.25">
      <c r="A16726" s="1">
        <v>4180.62</v>
      </c>
      <c r="B16726" s="1">
        <v>1.56E-4</v>
      </c>
    </row>
    <row r="16727" spans="1:2" x14ac:dyDescent="0.25">
      <c r="A16727" s="1">
        <v>4180.87</v>
      </c>
      <c r="B16727" s="1">
        <v>1.56E-4</v>
      </c>
    </row>
    <row r="16728" spans="1:2" x14ac:dyDescent="0.25">
      <c r="A16728" s="1">
        <v>4181.12</v>
      </c>
      <c r="B16728" s="1">
        <v>1.56E-4</v>
      </c>
    </row>
    <row r="16729" spans="1:2" x14ac:dyDescent="0.25">
      <c r="A16729" s="1">
        <v>4181.37</v>
      </c>
      <c r="B16729" s="1">
        <v>1.5699999999999999E-4</v>
      </c>
    </row>
    <row r="16730" spans="1:2" x14ac:dyDescent="0.25">
      <c r="A16730" s="1">
        <v>4181.62</v>
      </c>
      <c r="B16730" s="1">
        <v>1.5699999999999999E-4</v>
      </c>
    </row>
    <row r="16731" spans="1:2" x14ac:dyDescent="0.25">
      <c r="A16731" s="1">
        <v>4181.87</v>
      </c>
      <c r="B16731" s="1">
        <v>1.5699999999999999E-4</v>
      </c>
    </row>
    <row r="16732" spans="1:2" x14ac:dyDescent="0.25">
      <c r="A16732" s="1">
        <v>4182.12</v>
      </c>
      <c r="B16732" s="1">
        <v>1.5699999999999999E-4</v>
      </c>
    </row>
    <row r="16733" spans="1:2" x14ac:dyDescent="0.25">
      <c r="A16733" s="1">
        <v>4182.37</v>
      </c>
      <c r="B16733" s="1">
        <v>1.5699999999999999E-4</v>
      </c>
    </row>
    <row r="16734" spans="1:2" x14ac:dyDescent="0.25">
      <c r="A16734" s="1">
        <v>4182.62</v>
      </c>
      <c r="B16734" s="1">
        <v>1.5699999999999999E-4</v>
      </c>
    </row>
    <row r="16735" spans="1:2" x14ac:dyDescent="0.25">
      <c r="A16735" s="1">
        <v>4182.87</v>
      </c>
      <c r="B16735" s="1">
        <v>1.5699999999999999E-4</v>
      </c>
    </row>
    <row r="16736" spans="1:2" x14ac:dyDescent="0.25">
      <c r="A16736" s="1">
        <v>4183.12</v>
      </c>
      <c r="B16736" s="1">
        <v>1.5699999999999999E-4</v>
      </c>
    </row>
    <row r="16737" spans="1:2" x14ac:dyDescent="0.25">
      <c r="A16737" s="1">
        <v>4183.37</v>
      </c>
      <c r="B16737" s="1">
        <v>1.5699999999999999E-4</v>
      </c>
    </row>
    <row r="16738" spans="1:2" x14ac:dyDescent="0.25">
      <c r="A16738" s="1">
        <v>4183.62</v>
      </c>
      <c r="B16738" s="1">
        <v>1.5699999999999999E-4</v>
      </c>
    </row>
    <row r="16739" spans="1:2" x14ac:dyDescent="0.25">
      <c r="A16739" s="1">
        <v>4183.87</v>
      </c>
      <c r="B16739" s="1">
        <v>1.5699999999999999E-4</v>
      </c>
    </row>
    <row r="16740" spans="1:2" x14ac:dyDescent="0.25">
      <c r="A16740" s="1">
        <v>4184.12</v>
      </c>
      <c r="B16740" s="1">
        <v>1.5699999999999999E-4</v>
      </c>
    </row>
    <row r="16741" spans="1:2" x14ac:dyDescent="0.25">
      <c r="A16741" s="1">
        <v>4184.37</v>
      </c>
      <c r="B16741" s="1">
        <v>1.5699999999999999E-4</v>
      </c>
    </row>
    <row r="16742" spans="1:2" x14ac:dyDescent="0.25">
      <c r="A16742" s="1">
        <v>4184.62</v>
      </c>
      <c r="B16742" s="1">
        <v>1.5699999999999999E-4</v>
      </c>
    </row>
    <row r="16743" spans="1:2" x14ac:dyDescent="0.25">
      <c r="A16743" s="1">
        <v>4184.87</v>
      </c>
      <c r="B16743" s="1">
        <v>1.5699999999999999E-4</v>
      </c>
    </row>
    <row r="16744" spans="1:2" x14ac:dyDescent="0.25">
      <c r="A16744" s="1">
        <v>4185.1099999999997</v>
      </c>
      <c r="B16744" s="1">
        <v>1.5699999999999999E-4</v>
      </c>
    </row>
    <row r="16745" spans="1:2" x14ac:dyDescent="0.25">
      <c r="A16745" s="1">
        <v>4185.3599999999997</v>
      </c>
      <c r="B16745" s="1">
        <v>1.5699999999999999E-4</v>
      </c>
    </row>
    <row r="16746" spans="1:2" x14ac:dyDescent="0.25">
      <c r="A16746" s="1">
        <v>4185.6099999999997</v>
      </c>
      <c r="B16746" s="1">
        <v>1.5699999999999999E-4</v>
      </c>
    </row>
    <row r="16747" spans="1:2" x14ac:dyDescent="0.25">
      <c r="A16747" s="1">
        <v>4185.8599999999997</v>
      </c>
      <c r="B16747" s="1">
        <v>1.5699999999999999E-4</v>
      </c>
    </row>
    <row r="16748" spans="1:2" x14ac:dyDescent="0.25">
      <c r="A16748" s="1">
        <v>4186.1099999999997</v>
      </c>
      <c r="B16748" s="1">
        <v>1.5699999999999999E-4</v>
      </c>
    </row>
    <row r="16749" spans="1:2" x14ac:dyDescent="0.25">
      <c r="A16749" s="1">
        <v>4186.3599999999997</v>
      </c>
      <c r="B16749" s="1">
        <v>1.5699999999999999E-4</v>
      </c>
    </row>
    <row r="16750" spans="1:2" x14ac:dyDescent="0.25">
      <c r="A16750" s="1">
        <v>4186.6099999999997</v>
      </c>
      <c r="B16750" s="1">
        <v>1.5699999999999999E-4</v>
      </c>
    </row>
    <row r="16751" spans="1:2" x14ac:dyDescent="0.25">
      <c r="A16751" s="1">
        <v>4186.8599999999997</v>
      </c>
      <c r="B16751" s="1">
        <v>1.5699999999999999E-4</v>
      </c>
    </row>
    <row r="16752" spans="1:2" x14ac:dyDescent="0.25">
      <c r="A16752" s="1">
        <v>4187.1099999999997</v>
      </c>
      <c r="B16752" s="1">
        <v>1.5699999999999999E-4</v>
      </c>
    </row>
    <row r="16753" spans="1:2" x14ac:dyDescent="0.25">
      <c r="A16753" s="1">
        <v>4187.3599999999997</v>
      </c>
      <c r="B16753" s="1">
        <v>1.5799999999999999E-4</v>
      </c>
    </row>
    <row r="16754" spans="1:2" x14ac:dyDescent="0.25">
      <c r="A16754" s="1">
        <v>4187.6099999999997</v>
      </c>
      <c r="B16754" s="1">
        <v>1.5799999999999999E-4</v>
      </c>
    </row>
    <row r="16755" spans="1:2" x14ac:dyDescent="0.25">
      <c r="A16755" s="1">
        <v>4187.8599999999997</v>
      </c>
      <c r="B16755" s="1">
        <v>1.5799999999999999E-4</v>
      </c>
    </row>
    <row r="16756" spans="1:2" x14ac:dyDescent="0.25">
      <c r="A16756" s="1">
        <v>4188.1099999999997</v>
      </c>
      <c r="B16756" s="1">
        <v>1.5799999999999999E-4</v>
      </c>
    </row>
    <row r="16757" spans="1:2" x14ac:dyDescent="0.25">
      <c r="A16757" s="1">
        <v>4188.3599999999997</v>
      </c>
      <c r="B16757" s="1">
        <v>1.5799999999999999E-4</v>
      </c>
    </row>
    <row r="16758" spans="1:2" x14ac:dyDescent="0.25">
      <c r="A16758" s="1">
        <v>4188.6099999999997</v>
      </c>
      <c r="B16758" s="1">
        <v>1.5799999999999999E-4</v>
      </c>
    </row>
    <row r="16759" spans="1:2" x14ac:dyDescent="0.25">
      <c r="A16759" s="1">
        <v>4188.8599999999997</v>
      </c>
      <c r="B16759" s="1">
        <v>1.5799999999999999E-4</v>
      </c>
    </row>
    <row r="16760" spans="1:2" x14ac:dyDescent="0.25">
      <c r="A16760" s="1">
        <v>4189.1099999999997</v>
      </c>
      <c r="B16760" s="1">
        <v>1.5799999999999999E-4</v>
      </c>
    </row>
    <row r="16761" spans="1:2" x14ac:dyDescent="0.25">
      <c r="A16761" s="1">
        <v>4189.3599999999997</v>
      </c>
      <c r="B16761" s="1">
        <v>1.5799999999999999E-4</v>
      </c>
    </row>
    <row r="16762" spans="1:2" x14ac:dyDescent="0.25">
      <c r="A16762" s="1">
        <v>4189.6099999999997</v>
      </c>
      <c r="B16762" s="1">
        <v>1.5799999999999999E-4</v>
      </c>
    </row>
    <row r="16763" spans="1:2" x14ac:dyDescent="0.25">
      <c r="A16763" s="1">
        <v>4189.8599999999997</v>
      </c>
      <c r="B16763" s="1">
        <v>1.5799999999999999E-4</v>
      </c>
    </row>
    <row r="16764" spans="1:2" x14ac:dyDescent="0.25">
      <c r="A16764" s="1">
        <v>4190.1099999999997</v>
      </c>
      <c r="B16764" s="1">
        <v>1.5799999999999999E-4</v>
      </c>
    </row>
    <row r="16765" spans="1:2" x14ac:dyDescent="0.25">
      <c r="A16765" s="1">
        <v>4190.3599999999997</v>
      </c>
      <c r="B16765" s="1">
        <v>1.5799999999999999E-4</v>
      </c>
    </row>
    <row r="16766" spans="1:2" x14ac:dyDescent="0.25">
      <c r="A16766" s="1">
        <v>4190.6099999999997</v>
      </c>
      <c r="B16766" s="1">
        <v>1.5799999999999999E-4</v>
      </c>
    </row>
    <row r="16767" spans="1:2" x14ac:dyDescent="0.25">
      <c r="A16767" s="1">
        <v>4190.8599999999997</v>
      </c>
      <c r="B16767" s="1">
        <v>1.5799999999999999E-4</v>
      </c>
    </row>
    <row r="16768" spans="1:2" x14ac:dyDescent="0.25">
      <c r="A16768" s="1">
        <v>4191.1099999999997</v>
      </c>
      <c r="B16768" s="1">
        <v>1.5799999999999999E-4</v>
      </c>
    </row>
    <row r="16769" spans="1:2" x14ac:dyDescent="0.25">
      <c r="A16769" s="1">
        <v>4191.3599999999997</v>
      </c>
      <c r="B16769" s="1">
        <v>1.5799999999999999E-4</v>
      </c>
    </row>
    <row r="16770" spans="1:2" x14ac:dyDescent="0.25">
      <c r="A16770" s="1">
        <v>4191.6099999999997</v>
      </c>
      <c r="B16770" s="1">
        <v>1.5799999999999999E-4</v>
      </c>
    </row>
    <row r="16771" spans="1:2" x14ac:dyDescent="0.25">
      <c r="A16771" s="1">
        <v>4191.8599999999997</v>
      </c>
      <c r="B16771" s="1">
        <v>1.5799999999999999E-4</v>
      </c>
    </row>
    <row r="16772" spans="1:2" x14ac:dyDescent="0.25">
      <c r="A16772" s="1">
        <v>4192.1099999999997</v>
      </c>
      <c r="B16772" s="1">
        <v>1.5799999999999999E-4</v>
      </c>
    </row>
    <row r="16773" spans="1:2" x14ac:dyDescent="0.25">
      <c r="A16773" s="1">
        <v>4192.3599999999997</v>
      </c>
      <c r="B16773" s="1">
        <v>1.5799999999999999E-4</v>
      </c>
    </row>
    <row r="16774" spans="1:2" x14ac:dyDescent="0.25">
      <c r="A16774" s="1">
        <v>4192.6099999999997</v>
      </c>
      <c r="B16774" s="1">
        <v>1.5899999999999999E-4</v>
      </c>
    </row>
    <row r="16775" spans="1:2" x14ac:dyDescent="0.25">
      <c r="A16775" s="1">
        <v>4192.8599999999997</v>
      </c>
      <c r="B16775" s="1">
        <v>1.5899999999999999E-4</v>
      </c>
    </row>
    <row r="16776" spans="1:2" x14ac:dyDescent="0.25">
      <c r="A16776" s="1">
        <v>4193.1099999999997</v>
      </c>
      <c r="B16776" s="1">
        <v>1.6000000000000001E-4</v>
      </c>
    </row>
    <row r="16777" spans="1:2" x14ac:dyDescent="0.25">
      <c r="A16777" s="1">
        <v>4193.3599999999997</v>
      </c>
      <c r="B16777" s="1">
        <v>1.6000000000000001E-4</v>
      </c>
    </row>
    <row r="16778" spans="1:2" x14ac:dyDescent="0.25">
      <c r="A16778" s="1">
        <v>4193.6099999999997</v>
      </c>
      <c r="B16778" s="1">
        <v>1.6000000000000001E-4</v>
      </c>
    </row>
    <row r="16779" spans="1:2" x14ac:dyDescent="0.25">
      <c r="A16779" s="1">
        <v>4193.8599999999997</v>
      </c>
      <c r="B16779" s="1">
        <v>1.6000000000000001E-4</v>
      </c>
    </row>
    <row r="16780" spans="1:2" x14ac:dyDescent="0.25">
      <c r="A16780" s="1">
        <v>4194.1099999999997</v>
      </c>
      <c r="B16780" s="1">
        <v>1.6000000000000001E-4</v>
      </c>
    </row>
    <row r="16781" spans="1:2" x14ac:dyDescent="0.25">
      <c r="A16781" s="1">
        <v>4194.3599999999997</v>
      </c>
      <c r="B16781" s="1">
        <v>1.6000000000000001E-4</v>
      </c>
    </row>
    <row r="16782" spans="1:2" x14ac:dyDescent="0.25">
      <c r="A16782" s="1">
        <v>4194.6099999999997</v>
      </c>
      <c r="B16782" s="1">
        <v>1.6000000000000001E-4</v>
      </c>
    </row>
    <row r="16783" spans="1:2" x14ac:dyDescent="0.25">
      <c r="A16783" s="1">
        <v>4194.8599999999997</v>
      </c>
      <c r="B16783" s="1">
        <v>1.6000000000000001E-4</v>
      </c>
    </row>
    <row r="16784" spans="1:2" x14ac:dyDescent="0.25">
      <c r="A16784" s="1">
        <v>4195.1099999999997</v>
      </c>
      <c r="B16784" s="1">
        <v>1.6000000000000001E-4</v>
      </c>
    </row>
    <row r="16785" spans="1:2" x14ac:dyDescent="0.25">
      <c r="A16785" s="1">
        <v>4195.3599999999997</v>
      </c>
      <c r="B16785" s="1">
        <v>1.6000000000000001E-4</v>
      </c>
    </row>
    <row r="16786" spans="1:2" x14ac:dyDescent="0.25">
      <c r="A16786" s="1">
        <v>4195.6099999999997</v>
      </c>
      <c r="B16786" s="1">
        <v>1.6000000000000001E-4</v>
      </c>
    </row>
    <row r="16787" spans="1:2" x14ac:dyDescent="0.25">
      <c r="A16787" s="1">
        <v>4195.8599999999997</v>
      </c>
      <c r="B16787" s="1">
        <v>1.6000000000000001E-4</v>
      </c>
    </row>
    <row r="16788" spans="1:2" x14ac:dyDescent="0.25">
      <c r="A16788" s="1">
        <v>4196.12</v>
      </c>
      <c r="B16788" s="1">
        <v>1.6000000000000001E-4</v>
      </c>
    </row>
    <row r="16789" spans="1:2" x14ac:dyDescent="0.25">
      <c r="A16789" s="1">
        <v>4196.37</v>
      </c>
      <c r="B16789" s="1">
        <v>1.6000000000000001E-4</v>
      </c>
    </row>
    <row r="16790" spans="1:2" x14ac:dyDescent="0.25">
      <c r="A16790" s="1">
        <v>4196.62</v>
      </c>
      <c r="B16790" s="1">
        <v>1.6000000000000001E-4</v>
      </c>
    </row>
    <row r="16791" spans="1:2" x14ac:dyDescent="0.25">
      <c r="A16791" s="1">
        <v>4196.87</v>
      </c>
      <c r="B16791" s="1">
        <v>1.6000000000000001E-4</v>
      </c>
    </row>
    <row r="16792" spans="1:2" x14ac:dyDescent="0.25">
      <c r="A16792" s="1">
        <v>4197.12</v>
      </c>
      <c r="B16792" s="1">
        <v>1.6000000000000001E-4</v>
      </c>
    </row>
    <row r="16793" spans="1:2" x14ac:dyDescent="0.25">
      <c r="A16793" s="1">
        <v>4197.37</v>
      </c>
      <c r="B16793" s="1">
        <v>1.6000000000000001E-4</v>
      </c>
    </row>
    <row r="16794" spans="1:2" x14ac:dyDescent="0.25">
      <c r="A16794" s="1">
        <v>4197.62</v>
      </c>
      <c r="B16794" s="1">
        <v>1.6000000000000001E-4</v>
      </c>
    </row>
    <row r="16795" spans="1:2" x14ac:dyDescent="0.25">
      <c r="A16795" s="1">
        <v>4197.87</v>
      </c>
      <c r="B16795" s="1">
        <v>1.6000000000000001E-4</v>
      </c>
    </row>
    <row r="16796" spans="1:2" x14ac:dyDescent="0.25">
      <c r="A16796" s="1">
        <v>4198.12</v>
      </c>
      <c r="B16796" s="1">
        <v>1.6000000000000001E-4</v>
      </c>
    </row>
    <row r="16797" spans="1:2" x14ac:dyDescent="0.25">
      <c r="A16797" s="1">
        <v>4198.37</v>
      </c>
      <c r="B16797" s="1">
        <v>1.6100000000000001E-4</v>
      </c>
    </row>
    <row r="16798" spans="1:2" x14ac:dyDescent="0.25">
      <c r="A16798" s="1">
        <v>4198.62</v>
      </c>
      <c r="B16798" s="1">
        <v>1.6100000000000001E-4</v>
      </c>
    </row>
    <row r="16799" spans="1:2" x14ac:dyDescent="0.25">
      <c r="A16799" s="1">
        <v>4198.87</v>
      </c>
      <c r="B16799" s="1">
        <v>1.6100000000000001E-4</v>
      </c>
    </row>
    <row r="16800" spans="1:2" x14ac:dyDescent="0.25">
      <c r="A16800" s="1">
        <v>4199.12</v>
      </c>
      <c r="B16800" s="1">
        <v>1.6100000000000001E-4</v>
      </c>
    </row>
    <row r="16801" spans="1:2" x14ac:dyDescent="0.25">
      <c r="A16801" s="1">
        <v>4199.37</v>
      </c>
      <c r="B16801" s="1">
        <v>1.6100000000000001E-4</v>
      </c>
    </row>
    <row r="16802" spans="1:2" x14ac:dyDescent="0.25">
      <c r="A16802" s="1">
        <v>4199.62</v>
      </c>
      <c r="B16802" s="1">
        <v>1.6100000000000001E-4</v>
      </c>
    </row>
    <row r="16803" spans="1:2" x14ac:dyDescent="0.25">
      <c r="A16803" s="1">
        <v>4199.87</v>
      </c>
      <c r="B16803" s="1">
        <v>1.6100000000000001E-4</v>
      </c>
    </row>
    <row r="16804" spans="1:2" x14ac:dyDescent="0.25">
      <c r="A16804" s="1">
        <v>4200.12</v>
      </c>
      <c r="B16804" s="1">
        <v>1.6100000000000001E-4</v>
      </c>
    </row>
    <row r="16805" spans="1:2" x14ac:dyDescent="0.25">
      <c r="A16805" s="1">
        <v>4200.37</v>
      </c>
      <c r="B16805" s="1">
        <v>1.6100000000000001E-4</v>
      </c>
    </row>
    <row r="16806" spans="1:2" x14ac:dyDescent="0.25">
      <c r="A16806" s="1">
        <v>4200.62</v>
      </c>
      <c r="B16806" s="1">
        <v>1.6100000000000001E-4</v>
      </c>
    </row>
    <row r="16807" spans="1:2" x14ac:dyDescent="0.25">
      <c r="A16807" s="1">
        <v>4200.87</v>
      </c>
      <c r="B16807" s="1">
        <v>1.6100000000000001E-4</v>
      </c>
    </row>
    <row r="16808" spans="1:2" x14ac:dyDescent="0.25">
      <c r="A16808" s="1">
        <v>4201.12</v>
      </c>
      <c r="B16808" s="1">
        <v>1.6100000000000001E-4</v>
      </c>
    </row>
    <row r="16809" spans="1:2" x14ac:dyDescent="0.25">
      <c r="A16809" s="1">
        <v>4201.37</v>
      </c>
      <c r="B16809" s="1">
        <v>1.6100000000000001E-4</v>
      </c>
    </row>
    <row r="16810" spans="1:2" x14ac:dyDescent="0.25">
      <c r="A16810" s="1">
        <v>4201.62</v>
      </c>
      <c r="B16810" s="1">
        <v>1.6100000000000001E-4</v>
      </c>
    </row>
    <row r="16811" spans="1:2" x14ac:dyDescent="0.25">
      <c r="A16811" s="1">
        <v>4201.87</v>
      </c>
      <c r="B16811" s="1">
        <v>1.6100000000000001E-4</v>
      </c>
    </row>
    <row r="16812" spans="1:2" x14ac:dyDescent="0.25">
      <c r="A16812" s="1">
        <v>4202.12</v>
      </c>
      <c r="B16812" s="1">
        <v>1.6100000000000001E-4</v>
      </c>
    </row>
    <row r="16813" spans="1:2" x14ac:dyDescent="0.25">
      <c r="A16813" s="1">
        <v>4202.37</v>
      </c>
      <c r="B16813" s="1">
        <v>1.6100000000000001E-4</v>
      </c>
    </row>
    <row r="16814" spans="1:2" x14ac:dyDescent="0.25">
      <c r="A16814" s="1">
        <v>4202.6099999999997</v>
      </c>
      <c r="B16814" s="1">
        <v>1.6100000000000001E-4</v>
      </c>
    </row>
    <row r="16815" spans="1:2" x14ac:dyDescent="0.25">
      <c r="A16815" s="1">
        <v>4202.8599999999997</v>
      </c>
      <c r="B16815" s="1">
        <v>1.6100000000000001E-4</v>
      </c>
    </row>
    <row r="16816" spans="1:2" x14ac:dyDescent="0.25">
      <c r="A16816" s="1">
        <v>4203.1099999999997</v>
      </c>
      <c r="B16816" s="1">
        <v>1.6100000000000001E-4</v>
      </c>
    </row>
    <row r="16817" spans="1:2" x14ac:dyDescent="0.25">
      <c r="A16817" s="1">
        <v>4203.3599999999997</v>
      </c>
      <c r="B16817" s="1">
        <v>1.6200000000000001E-4</v>
      </c>
    </row>
    <row r="16818" spans="1:2" x14ac:dyDescent="0.25">
      <c r="A16818" s="1">
        <v>4203.6099999999997</v>
      </c>
      <c r="B16818" s="1">
        <v>1.6200000000000001E-4</v>
      </c>
    </row>
    <row r="16819" spans="1:2" x14ac:dyDescent="0.25">
      <c r="A16819" s="1">
        <v>4203.8599999999997</v>
      </c>
      <c r="B16819" s="1">
        <v>1.63E-4</v>
      </c>
    </row>
    <row r="16820" spans="1:2" x14ac:dyDescent="0.25">
      <c r="A16820" s="1">
        <v>4204.1099999999997</v>
      </c>
      <c r="B16820" s="1">
        <v>1.63E-4</v>
      </c>
    </row>
    <row r="16821" spans="1:2" x14ac:dyDescent="0.25">
      <c r="A16821" s="1">
        <v>4204.3599999999997</v>
      </c>
      <c r="B16821" s="1">
        <v>1.63E-4</v>
      </c>
    </row>
    <row r="16822" spans="1:2" x14ac:dyDescent="0.25">
      <c r="A16822" s="1">
        <v>4204.6099999999997</v>
      </c>
      <c r="B16822" s="1">
        <v>1.63E-4</v>
      </c>
    </row>
    <row r="16823" spans="1:2" x14ac:dyDescent="0.25">
      <c r="A16823" s="1">
        <v>4204.8599999999997</v>
      </c>
      <c r="B16823" s="1">
        <v>1.63E-4</v>
      </c>
    </row>
    <row r="16824" spans="1:2" x14ac:dyDescent="0.25">
      <c r="A16824" s="1">
        <v>4205.1099999999997</v>
      </c>
      <c r="B16824" s="1">
        <v>1.63E-4</v>
      </c>
    </row>
    <row r="16825" spans="1:2" x14ac:dyDescent="0.25">
      <c r="A16825" s="1">
        <v>4205.3599999999997</v>
      </c>
      <c r="B16825" s="1">
        <v>1.63E-4</v>
      </c>
    </row>
    <row r="16826" spans="1:2" x14ac:dyDescent="0.25">
      <c r="A16826" s="1">
        <v>4205.6099999999997</v>
      </c>
      <c r="B16826" s="1">
        <v>1.63E-4</v>
      </c>
    </row>
    <row r="16827" spans="1:2" x14ac:dyDescent="0.25">
      <c r="A16827" s="1">
        <v>4205.8599999999997</v>
      </c>
      <c r="B16827" s="1">
        <v>1.63E-4</v>
      </c>
    </row>
    <row r="16828" spans="1:2" x14ac:dyDescent="0.25">
      <c r="A16828" s="1">
        <v>4206.1099999999997</v>
      </c>
      <c r="B16828" s="1">
        <v>1.63E-4</v>
      </c>
    </row>
    <row r="16829" spans="1:2" x14ac:dyDescent="0.25">
      <c r="A16829" s="1">
        <v>4206.3599999999997</v>
      </c>
      <c r="B16829" s="1">
        <v>1.63E-4</v>
      </c>
    </row>
    <row r="16830" spans="1:2" x14ac:dyDescent="0.25">
      <c r="A16830" s="1">
        <v>4206.6099999999997</v>
      </c>
      <c r="B16830" s="1">
        <v>1.63E-4</v>
      </c>
    </row>
    <row r="16831" spans="1:2" x14ac:dyDescent="0.25">
      <c r="A16831" s="1">
        <v>4206.8599999999997</v>
      </c>
      <c r="B16831" s="1">
        <v>1.63E-4</v>
      </c>
    </row>
    <row r="16832" spans="1:2" x14ac:dyDescent="0.25">
      <c r="A16832" s="1">
        <v>4207.1099999999997</v>
      </c>
      <c r="B16832" s="1">
        <v>1.63E-4</v>
      </c>
    </row>
    <row r="16833" spans="1:2" x14ac:dyDescent="0.25">
      <c r="A16833" s="1">
        <v>4207.3599999999997</v>
      </c>
      <c r="B16833" s="1">
        <v>1.63E-4</v>
      </c>
    </row>
    <row r="16834" spans="1:2" x14ac:dyDescent="0.25">
      <c r="A16834" s="1">
        <v>4207.6099999999997</v>
      </c>
      <c r="B16834" s="1">
        <v>1.63E-4</v>
      </c>
    </row>
    <row r="16835" spans="1:2" x14ac:dyDescent="0.25">
      <c r="A16835" s="1">
        <v>4207.8599999999997</v>
      </c>
      <c r="B16835" s="1">
        <v>1.63E-4</v>
      </c>
    </row>
    <row r="16836" spans="1:2" x14ac:dyDescent="0.25">
      <c r="A16836" s="1">
        <v>4208.1099999999997</v>
      </c>
      <c r="B16836" s="1">
        <v>1.63E-4</v>
      </c>
    </row>
    <row r="16837" spans="1:2" x14ac:dyDescent="0.25">
      <c r="A16837" s="1">
        <v>4208.3599999999997</v>
      </c>
      <c r="B16837" s="1">
        <v>1.64E-4</v>
      </c>
    </row>
    <row r="16838" spans="1:2" x14ac:dyDescent="0.25">
      <c r="A16838" s="1">
        <v>4208.6099999999997</v>
      </c>
      <c r="B16838" s="1">
        <v>1.64E-4</v>
      </c>
    </row>
    <row r="16839" spans="1:2" x14ac:dyDescent="0.25">
      <c r="A16839" s="1">
        <v>4208.8599999999997</v>
      </c>
      <c r="B16839" s="1">
        <v>1.64E-4</v>
      </c>
    </row>
    <row r="16840" spans="1:2" x14ac:dyDescent="0.25">
      <c r="A16840" s="1">
        <v>4209.1099999999997</v>
      </c>
      <c r="B16840" s="1">
        <v>1.64E-4</v>
      </c>
    </row>
    <row r="16841" spans="1:2" x14ac:dyDescent="0.25">
      <c r="A16841" s="1">
        <v>4209.3599999999997</v>
      </c>
      <c r="B16841" s="1">
        <v>1.64E-4</v>
      </c>
    </row>
    <row r="16842" spans="1:2" x14ac:dyDescent="0.25">
      <c r="A16842" s="1">
        <v>4209.6099999999997</v>
      </c>
      <c r="B16842" s="1">
        <v>1.64E-4</v>
      </c>
    </row>
    <row r="16843" spans="1:2" x14ac:dyDescent="0.25">
      <c r="A16843" s="1">
        <v>4209.8599999999997</v>
      </c>
      <c r="B16843" s="1">
        <v>1.64E-4</v>
      </c>
    </row>
    <row r="16844" spans="1:2" x14ac:dyDescent="0.25">
      <c r="A16844" s="1">
        <v>4210.1099999999997</v>
      </c>
      <c r="B16844" s="1">
        <v>1.64E-4</v>
      </c>
    </row>
    <row r="16845" spans="1:2" x14ac:dyDescent="0.25">
      <c r="A16845" s="1">
        <v>4210.3599999999997</v>
      </c>
      <c r="B16845" s="1">
        <v>1.64E-4</v>
      </c>
    </row>
    <row r="16846" spans="1:2" x14ac:dyDescent="0.25">
      <c r="A16846" s="1">
        <v>4210.6099999999997</v>
      </c>
      <c r="B16846" s="1">
        <v>1.64E-4</v>
      </c>
    </row>
    <row r="16847" spans="1:2" x14ac:dyDescent="0.25">
      <c r="A16847" s="1">
        <v>4210.8599999999997</v>
      </c>
      <c r="B16847" s="1">
        <v>1.64E-4</v>
      </c>
    </row>
    <row r="16848" spans="1:2" x14ac:dyDescent="0.25">
      <c r="A16848" s="1">
        <v>4211.1099999999997</v>
      </c>
      <c r="B16848" s="1">
        <v>1.64E-4</v>
      </c>
    </row>
    <row r="16849" spans="1:2" x14ac:dyDescent="0.25">
      <c r="A16849" s="1">
        <v>4211.3599999999997</v>
      </c>
      <c r="B16849" s="1">
        <v>1.64E-4</v>
      </c>
    </row>
    <row r="16850" spans="1:2" x14ac:dyDescent="0.25">
      <c r="A16850" s="1">
        <v>4211.6099999999997</v>
      </c>
      <c r="B16850" s="1">
        <v>1.64E-4</v>
      </c>
    </row>
    <row r="16851" spans="1:2" x14ac:dyDescent="0.25">
      <c r="A16851" s="1">
        <v>4211.8599999999997</v>
      </c>
      <c r="B16851" s="1">
        <v>1.64E-4</v>
      </c>
    </row>
    <row r="16852" spans="1:2" x14ac:dyDescent="0.25">
      <c r="A16852" s="1">
        <v>4212.1099999999997</v>
      </c>
      <c r="B16852" s="1">
        <v>1.65E-4</v>
      </c>
    </row>
    <row r="16853" spans="1:2" x14ac:dyDescent="0.25">
      <c r="A16853" s="1">
        <v>4212.3599999999997</v>
      </c>
      <c r="B16853" s="1">
        <v>1.65E-4</v>
      </c>
    </row>
    <row r="16854" spans="1:2" x14ac:dyDescent="0.25">
      <c r="A16854" s="1">
        <v>4212.6099999999997</v>
      </c>
      <c r="B16854" s="1">
        <v>1.65E-4</v>
      </c>
    </row>
    <row r="16855" spans="1:2" x14ac:dyDescent="0.25">
      <c r="A16855" s="1">
        <v>4212.8599999999997</v>
      </c>
      <c r="B16855" s="1">
        <v>1.65E-4</v>
      </c>
    </row>
    <row r="16856" spans="1:2" x14ac:dyDescent="0.25">
      <c r="A16856" s="1">
        <v>4213.1099999999997</v>
      </c>
      <c r="B16856" s="1">
        <v>1.66E-4</v>
      </c>
    </row>
    <row r="16857" spans="1:2" x14ac:dyDescent="0.25">
      <c r="A16857" s="1">
        <v>4213.3599999999997</v>
      </c>
      <c r="B16857" s="1">
        <v>1.66E-4</v>
      </c>
    </row>
    <row r="16858" spans="1:2" x14ac:dyDescent="0.25">
      <c r="A16858" s="1">
        <v>4213.62</v>
      </c>
      <c r="B16858" s="1">
        <v>1.66E-4</v>
      </c>
    </row>
    <row r="16859" spans="1:2" x14ac:dyDescent="0.25">
      <c r="A16859" s="1">
        <v>4213.87</v>
      </c>
      <c r="B16859" s="1">
        <v>1.66E-4</v>
      </c>
    </row>
    <row r="16860" spans="1:2" x14ac:dyDescent="0.25">
      <c r="A16860" s="1">
        <v>4214.12</v>
      </c>
      <c r="B16860" s="1">
        <v>1.66E-4</v>
      </c>
    </row>
    <row r="16861" spans="1:2" x14ac:dyDescent="0.25">
      <c r="A16861" s="1">
        <v>4214.37</v>
      </c>
      <c r="B16861" s="1">
        <v>1.66E-4</v>
      </c>
    </row>
    <row r="16862" spans="1:2" x14ac:dyDescent="0.25">
      <c r="A16862" s="1">
        <v>4214.62</v>
      </c>
      <c r="B16862" s="1">
        <v>1.66E-4</v>
      </c>
    </row>
    <row r="16863" spans="1:2" x14ac:dyDescent="0.25">
      <c r="A16863" s="1">
        <v>4214.87</v>
      </c>
      <c r="B16863" s="1">
        <v>1.66E-4</v>
      </c>
    </row>
    <row r="16864" spans="1:2" x14ac:dyDescent="0.25">
      <c r="A16864" s="1">
        <v>4215.12</v>
      </c>
      <c r="B16864" s="1">
        <v>1.66E-4</v>
      </c>
    </row>
    <row r="16865" spans="1:2" x14ac:dyDescent="0.25">
      <c r="A16865" s="1">
        <v>4215.37</v>
      </c>
      <c r="B16865" s="1">
        <v>1.66E-4</v>
      </c>
    </row>
    <row r="16866" spans="1:2" x14ac:dyDescent="0.25">
      <c r="A16866" s="1">
        <v>4215.62</v>
      </c>
      <c r="B16866" s="1">
        <v>1.66E-4</v>
      </c>
    </row>
    <row r="16867" spans="1:2" x14ac:dyDescent="0.25">
      <c r="A16867" s="1">
        <v>4215.87</v>
      </c>
      <c r="B16867" s="1">
        <v>1.66E-4</v>
      </c>
    </row>
    <row r="16868" spans="1:2" x14ac:dyDescent="0.25">
      <c r="A16868" s="1">
        <v>4216.12</v>
      </c>
      <c r="B16868" s="1">
        <v>1.66E-4</v>
      </c>
    </row>
    <row r="16869" spans="1:2" x14ac:dyDescent="0.25">
      <c r="A16869" s="1">
        <v>4216.37</v>
      </c>
      <c r="B16869" s="1">
        <v>1.66E-4</v>
      </c>
    </row>
    <row r="16870" spans="1:2" x14ac:dyDescent="0.25">
      <c r="A16870" s="1">
        <v>4216.62</v>
      </c>
      <c r="B16870" s="1">
        <v>1.66E-4</v>
      </c>
    </row>
    <row r="16871" spans="1:2" x14ac:dyDescent="0.25">
      <c r="A16871" s="1">
        <v>4216.87</v>
      </c>
      <c r="B16871" s="1">
        <v>1.66E-4</v>
      </c>
    </row>
    <row r="16872" spans="1:2" x14ac:dyDescent="0.25">
      <c r="A16872" s="1">
        <v>4217.12</v>
      </c>
      <c r="B16872" s="1">
        <v>1.66E-4</v>
      </c>
    </row>
    <row r="16873" spans="1:2" x14ac:dyDescent="0.25">
      <c r="A16873" s="1">
        <v>4217.37</v>
      </c>
      <c r="B16873" s="1">
        <v>1.6699999999999999E-4</v>
      </c>
    </row>
    <row r="16874" spans="1:2" x14ac:dyDescent="0.25">
      <c r="A16874" s="1">
        <v>4217.62</v>
      </c>
      <c r="B16874" s="1">
        <v>1.6699999999999999E-4</v>
      </c>
    </row>
    <row r="16875" spans="1:2" x14ac:dyDescent="0.25">
      <c r="A16875" s="1">
        <v>4217.87</v>
      </c>
      <c r="B16875" s="1">
        <v>1.6699999999999999E-4</v>
      </c>
    </row>
    <row r="16876" spans="1:2" x14ac:dyDescent="0.25">
      <c r="A16876" s="1">
        <v>4218.12</v>
      </c>
      <c r="B16876" s="1">
        <v>1.6699999999999999E-4</v>
      </c>
    </row>
    <row r="16877" spans="1:2" x14ac:dyDescent="0.25">
      <c r="A16877" s="1">
        <v>4218.37</v>
      </c>
      <c r="B16877" s="1">
        <v>1.6699999999999999E-4</v>
      </c>
    </row>
    <row r="16878" spans="1:2" x14ac:dyDescent="0.25">
      <c r="A16878" s="1">
        <v>4218.62</v>
      </c>
      <c r="B16878" s="1">
        <v>1.6699999999999999E-4</v>
      </c>
    </row>
    <row r="16879" spans="1:2" x14ac:dyDescent="0.25">
      <c r="A16879" s="1">
        <v>4218.87</v>
      </c>
      <c r="B16879" s="1">
        <v>1.6699999999999999E-4</v>
      </c>
    </row>
    <row r="16880" spans="1:2" x14ac:dyDescent="0.25">
      <c r="A16880" s="1">
        <v>4219.12</v>
      </c>
      <c r="B16880" s="1">
        <v>1.6699999999999999E-4</v>
      </c>
    </row>
    <row r="16881" spans="1:2" x14ac:dyDescent="0.25">
      <c r="A16881" s="1">
        <v>4219.37</v>
      </c>
      <c r="B16881" s="1">
        <v>1.6699999999999999E-4</v>
      </c>
    </row>
    <row r="16882" spans="1:2" x14ac:dyDescent="0.25">
      <c r="A16882" s="1">
        <v>4219.62</v>
      </c>
      <c r="B16882" s="1">
        <v>1.6699999999999999E-4</v>
      </c>
    </row>
    <row r="16883" spans="1:2" x14ac:dyDescent="0.25">
      <c r="A16883" s="1">
        <v>4219.87</v>
      </c>
      <c r="B16883" s="1">
        <v>1.6699999999999999E-4</v>
      </c>
    </row>
    <row r="16884" spans="1:2" x14ac:dyDescent="0.25">
      <c r="A16884" s="1">
        <v>4220.1099999999997</v>
      </c>
      <c r="B16884" s="1">
        <v>1.6699999999999999E-4</v>
      </c>
    </row>
    <row r="16885" spans="1:2" x14ac:dyDescent="0.25">
      <c r="A16885" s="1">
        <v>4220.3599999999997</v>
      </c>
      <c r="B16885" s="1">
        <v>1.6699999999999999E-4</v>
      </c>
    </row>
    <row r="16886" spans="1:2" x14ac:dyDescent="0.25">
      <c r="A16886" s="1">
        <v>4220.6099999999997</v>
      </c>
      <c r="B16886" s="1">
        <v>1.6699999999999999E-4</v>
      </c>
    </row>
    <row r="16887" spans="1:2" x14ac:dyDescent="0.25">
      <c r="A16887" s="1">
        <v>4220.8599999999997</v>
      </c>
      <c r="B16887" s="1">
        <v>1.6699999999999999E-4</v>
      </c>
    </row>
    <row r="16888" spans="1:2" x14ac:dyDescent="0.25">
      <c r="A16888" s="1">
        <v>4221.1099999999997</v>
      </c>
      <c r="B16888" s="1">
        <v>1.6699999999999999E-4</v>
      </c>
    </row>
    <row r="16889" spans="1:2" x14ac:dyDescent="0.25">
      <c r="A16889" s="1">
        <v>4221.3599999999997</v>
      </c>
      <c r="B16889" s="1">
        <v>1.6699999999999999E-4</v>
      </c>
    </row>
    <row r="16890" spans="1:2" x14ac:dyDescent="0.25">
      <c r="A16890" s="1">
        <v>4221.6099999999997</v>
      </c>
      <c r="B16890" s="1">
        <v>1.6699999999999999E-4</v>
      </c>
    </row>
    <row r="16891" spans="1:2" x14ac:dyDescent="0.25">
      <c r="A16891" s="1">
        <v>4221.8599999999997</v>
      </c>
      <c r="B16891" s="1">
        <v>1.6799999999999999E-4</v>
      </c>
    </row>
    <row r="16892" spans="1:2" x14ac:dyDescent="0.25">
      <c r="A16892" s="1">
        <v>4222.1099999999997</v>
      </c>
      <c r="B16892" s="1">
        <v>1.6799999999999999E-4</v>
      </c>
    </row>
    <row r="16893" spans="1:2" x14ac:dyDescent="0.25">
      <c r="A16893" s="1">
        <v>4222.3599999999997</v>
      </c>
      <c r="B16893" s="1">
        <v>1.6799999999999999E-4</v>
      </c>
    </row>
    <row r="16894" spans="1:2" x14ac:dyDescent="0.25">
      <c r="A16894" s="1">
        <v>4222.6099999999997</v>
      </c>
      <c r="B16894" s="1">
        <v>1.6899999999999999E-4</v>
      </c>
    </row>
    <row r="16895" spans="1:2" x14ac:dyDescent="0.25">
      <c r="A16895" s="1">
        <v>4222.8599999999997</v>
      </c>
      <c r="B16895" s="1">
        <v>1.6899999999999999E-4</v>
      </c>
    </row>
    <row r="16896" spans="1:2" x14ac:dyDescent="0.25">
      <c r="A16896" s="1">
        <v>4223.1099999999997</v>
      </c>
      <c r="B16896" s="1">
        <v>1.6899999999999999E-4</v>
      </c>
    </row>
    <row r="16897" spans="1:2" x14ac:dyDescent="0.25">
      <c r="A16897" s="1">
        <v>4223.3599999999997</v>
      </c>
      <c r="B16897" s="1">
        <v>1.6899999999999999E-4</v>
      </c>
    </row>
    <row r="16898" spans="1:2" x14ac:dyDescent="0.25">
      <c r="A16898" s="1">
        <v>4223.6099999999997</v>
      </c>
      <c r="B16898" s="1">
        <v>1.6899999999999999E-4</v>
      </c>
    </row>
    <row r="16899" spans="1:2" x14ac:dyDescent="0.25">
      <c r="A16899" s="1">
        <v>4223.8599999999997</v>
      </c>
      <c r="B16899" s="1">
        <v>1.6899999999999999E-4</v>
      </c>
    </row>
    <row r="16900" spans="1:2" x14ac:dyDescent="0.25">
      <c r="A16900" s="1">
        <v>4224.1099999999997</v>
      </c>
      <c r="B16900" s="1">
        <v>1.6899999999999999E-4</v>
      </c>
    </row>
    <row r="16901" spans="1:2" x14ac:dyDescent="0.25">
      <c r="A16901" s="1">
        <v>4224.3599999999997</v>
      </c>
      <c r="B16901" s="1">
        <v>1.6899999999999999E-4</v>
      </c>
    </row>
    <row r="16902" spans="1:2" x14ac:dyDescent="0.25">
      <c r="A16902" s="1">
        <v>4224.6099999999997</v>
      </c>
      <c r="B16902" s="1">
        <v>1.6899999999999999E-4</v>
      </c>
    </row>
    <row r="16903" spans="1:2" x14ac:dyDescent="0.25">
      <c r="A16903" s="1">
        <v>4224.8599999999997</v>
      </c>
      <c r="B16903" s="1">
        <v>1.6899999999999999E-4</v>
      </c>
    </row>
    <row r="16904" spans="1:2" x14ac:dyDescent="0.25">
      <c r="A16904" s="1">
        <v>4225.1099999999997</v>
      </c>
      <c r="B16904" s="1">
        <v>1.6899999999999999E-4</v>
      </c>
    </row>
    <row r="16905" spans="1:2" x14ac:dyDescent="0.25">
      <c r="A16905" s="1">
        <v>4225.3599999999997</v>
      </c>
      <c r="B16905" s="1">
        <v>1.6899999999999999E-4</v>
      </c>
    </row>
    <row r="16906" spans="1:2" x14ac:dyDescent="0.25">
      <c r="A16906" s="1">
        <v>4225.6099999999997</v>
      </c>
      <c r="B16906" s="1">
        <v>1.6899999999999999E-4</v>
      </c>
    </row>
    <row r="16907" spans="1:2" x14ac:dyDescent="0.25">
      <c r="A16907" s="1">
        <v>4225.8599999999997</v>
      </c>
      <c r="B16907" s="1">
        <v>1.6899999999999999E-4</v>
      </c>
    </row>
    <row r="16908" spans="1:2" x14ac:dyDescent="0.25">
      <c r="A16908" s="1">
        <v>4226.1099999999997</v>
      </c>
      <c r="B16908" s="1">
        <v>1.6899999999999999E-4</v>
      </c>
    </row>
    <row r="16909" spans="1:2" x14ac:dyDescent="0.25">
      <c r="A16909" s="1">
        <v>4226.3599999999997</v>
      </c>
      <c r="B16909" s="1">
        <v>1.6899999999999999E-4</v>
      </c>
    </row>
    <row r="16910" spans="1:2" x14ac:dyDescent="0.25">
      <c r="A16910" s="1">
        <v>4226.6099999999997</v>
      </c>
      <c r="B16910" s="1">
        <v>1.7000000000000001E-4</v>
      </c>
    </row>
    <row r="16911" spans="1:2" x14ac:dyDescent="0.25">
      <c r="A16911" s="1">
        <v>4226.8599999999997</v>
      </c>
      <c r="B16911" s="1">
        <v>1.7100000000000001E-4</v>
      </c>
    </row>
    <row r="16912" spans="1:2" x14ac:dyDescent="0.25">
      <c r="A16912" s="1">
        <v>4227.1099999999997</v>
      </c>
      <c r="B16912" s="1">
        <v>1.7100000000000001E-4</v>
      </c>
    </row>
    <row r="16913" spans="1:2" x14ac:dyDescent="0.25">
      <c r="A16913" s="1">
        <v>4227.3599999999997</v>
      </c>
      <c r="B16913" s="1">
        <v>1.7100000000000001E-4</v>
      </c>
    </row>
    <row r="16914" spans="1:2" x14ac:dyDescent="0.25">
      <c r="A16914" s="1">
        <v>4227.6099999999997</v>
      </c>
      <c r="B16914" s="1">
        <v>1.7100000000000001E-4</v>
      </c>
    </row>
    <row r="16915" spans="1:2" x14ac:dyDescent="0.25">
      <c r="A16915" s="1">
        <v>4227.8599999999997</v>
      </c>
      <c r="B16915" s="1">
        <v>1.7100000000000001E-4</v>
      </c>
    </row>
    <row r="16916" spans="1:2" x14ac:dyDescent="0.25">
      <c r="A16916" s="1">
        <v>4228.1099999999997</v>
      </c>
      <c r="B16916" s="1">
        <v>1.7100000000000001E-4</v>
      </c>
    </row>
    <row r="16917" spans="1:2" x14ac:dyDescent="0.25">
      <c r="A16917" s="1">
        <v>4228.3599999999997</v>
      </c>
      <c r="B16917" s="1">
        <v>1.7100000000000001E-4</v>
      </c>
    </row>
    <row r="16918" spans="1:2" x14ac:dyDescent="0.25">
      <c r="A16918" s="1">
        <v>4228.6099999999997</v>
      </c>
      <c r="B16918" s="1">
        <v>1.7100000000000001E-4</v>
      </c>
    </row>
    <row r="16919" spans="1:2" x14ac:dyDescent="0.25">
      <c r="A16919" s="1">
        <v>4228.8599999999997</v>
      </c>
      <c r="B16919" s="1">
        <v>1.7100000000000001E-4</v>
      </c>
    </row>
    <row r="16920" spans="1:2" x14ac:dyDescent="0.25">
      <c r="A16920" s="1">
        <v>4229.1099999999997</v>
      </c>
      <c r="B16920" s="1">
        <v>1.7100000000000001E-4</v>
      </c>
    </row>
    <row r="16921" spans="1:2" x14ac:dyDescent="0.25">
      <c r="A16921" s="1">
        <v>4229.3599999999997</v>
      </c>
      <c r="B16921" s="1">
        <v>1.7100000000000001E-4</v>
      </c>
    </row>
    <row r="16922" spans="1:2" x14ac:dyDescent="0.25">
      <c r="A16922" s="1">
        <v>4229.6099999999997</v>
      </c>
      <c r="B16922" s="1">
        <v>1.7100000000000001E-4</v>
      </c>
    </row>
    <row r="16923" spans="1:2" x14ac:dyDescent="0.25">
      <c r="A16923" s="1">
        <v>4229.8599999999997</v>
      </c>
      <c r="B16923" s="1">
        <v>1.7100000000000001E-4</v>
      </c>
    </row>
    <row r="16924" spans="1:2" x14ac:dyDescent="0.25">
      <c r="A16924" s="1">
        <v>4230.1099999999997</v>
      </c>
      <c r="B16924" s="1">
        <v>1.7100000000000001E-4</v>
      </c>
    </row>
    <row r="16925" spans="1:2" x14ac:dyDescent="0.25">
      <c r="A16925" s="1">
        <v>4230.3599999999997</v>
      </c>
      <c r="B16925" s="1">
        <v>1.7100000000000001E-4</v>
      </c>
    </row>
    <row r="16926" spans="1:2" x14ac:dyDescent="0.25">
      <c r="A16926" s="1">
        <v>4230.6099999999997</v>
      </c>
      <c r="B16926" s="1">
        <v>1.7100000000000001E-4</v>
      </c>
    </row>
    <row r="16927" spans="1:2" x14ac:dyDescent="0.25">
      <c r="A16927" s="1">
        <v>4230.8599999999997</v>
      </c>
      <c r="B16927" s="1">
        <v>1.7200000000000001E-4</v>
      </c>
    </row>
    <row r="16928" spans="1:2" x14ac:dyDescent="0.25">
      <c r="A16928" s="1">
        <v>4231.12</v>
      </c>
      <c r="B16928" s="1">
        <v>1.7200000000000001E-4</v>
      </c>
    </row>
    <row r="16929" spans="1:2" x14ac:dyDescent="0.25">
      <c r="A16929" s="1">
        <v>4231.37</v>
      </c>
      <c r="B16929" s="1">
        <v>1.7200000000000001E-4</v>
      </c>
    </row>
    <row r="16930" spans="1:2" x14ac:dyDescent="0.25">
      <c r="A16930" s="1">
        <v>4231.62</v>
      </c>
      <c r="B16930" s="1">
        <v>1.7200000000000001E-4</v>
      </c>
    </row>
    <row r="16931" spans="1:2" x14ac:dyDescent="0.25">
      <c r="A16931" s="1">
        <v>4231.87</v>
      </c>
      <c r="B16931" s="1">
        <v>1.7200000000000001E-4</v>
      </c>
    </row>
    <row r="16932" spans="1:2" x14ac:dyDescent="0.25">
      <c r="A16932" s="1">
        <v>4232.12</v>
      </c>
      <c r="B16932" s="1">
        <v>1.7200000000000001E-4</v>
      </c>
    </row>
    <row r="16933" spans="1:2" x14ac:dyDescent="0.25">
      <c r="A16933" s="1">
        <v>4232.37</v>
      </c>
      <c r="B16933" s="1">
        <v>1.7200000000000001E-4</v>
      </c>
    </row>
    <row r="16934" spans="1:2" x14ac:dyDescent="0.25">
      <c r="A16934" s="1">
        <v>4232.62</v>
      </c>
      <c r="B16934" s="1">
        <v>1.7200000000000001E-4</v>
      </c>
    </row>
    <row r="16935" spans="1:2" x14ac:dyDescent="0.25">
      <c r="A16935" s="1">
        <v>4232.87</v>
      </c>
      <c r="B16935" s="1">
        <v>1.7200000000000001E-4</v>
      </c>
    </row>
    <row r="16936" spans="1:2" x14ac:dyDescent="0.25">
      <c r="A16936" s="1">
        <v>4233.12</v>
      </c>
      <c r="B16936" s="1">
        <v>1.7200000000000001E-4</v>
      </c>
    </row>
    <row r="16937" spans="1:2" x14ac:dyDescent="0.25">
      <c r="A16937" s="1">
        <v>4233.37</v>
      </c>
      <c r="B16937" s="1">
        <v>1.7200000000000001E-4</v>
      </c>
    </row>
    <row r="16938" spans="1:2" x14ac:dyDescent="0.25">
      <c r="A16938" s="1">
        <v>4233.62</v>
      </c>
      <c r="B16938" s="1">
        <v>1.7200000000000001E-4</v>
      </c>
    </row>
    <row r="16939" spans="1:2" x14ac:dyDescent="0.25">
      <c r="A16939" s="1">
        <v>4233.87</v>
      </c>
      <c r="B16939" s="1">
        <v>1.7200000000000001E-4</v>
      </c>
    </row>
    <row r="16940" spans="1:2" x14ac:dyDescent="0.25">
      <c r="A16940" s="1">
        <v>4234.12</v>
      </c>
      <c r="B16940" s="1">
        <v>1.7200000000000001E-4</v>
      </c>
    </row>
    <row r="16941" spans="1:2" x14ac:dyDescent="0.25">
      <c r="A16941" s="1">
        <v>4234.37</v>
      </c>
      <c r="B16941" s="1">
        <v>1.73E-4</v>
      </c>
    </row>
    <row r="16942" spans="1:2" x14ac:dyDescent="0.25">
      <c r="A16942" s="1">
        <v>4234.62</v>
      </c>
      <c r="B16942" s="1">
        <v>1.73E-4</v>
      </c>
    </row>
    <row r="16943" spans="1:2" x14ac:dyDescent="0.25">
      <c r="A16943" s="1">
        <v>4234.87</v>
      </c>
      <c r="B16943" s="1">
        <v>1.74E-4</v>
      </c>
    </row>
    <row r="16944" spans="1:2" x14ac:dyDescent="0.25">
      <c r="A16944" s="1">
        <v>4235.12</v>
      </c>
      <c r="B16944" s="1">
        <v>1.74E-4</v>
      </c>
    </row>
    <row r="16945" spans="1:2" x14ac:dyDescent="0.25">
      <c r="A16945" s="1">
        <v>4235.37</v>
      </c>
      <c r="B16945" s="1">
        <v>1.74E-4</v>
      </c>
    </row>
    <row r="16946" spans="1:2" x14ac:dyDescent="0.25">
      <c r="A16946" s="1">
        <v>4235.62</v>
      </c>
      <c r="B16946" s="1">
        <v>1.74E-4</v>
      </c>
    </row>
    <row r="16947" spans="1:2" x14ac:dyDescent="0.25">
      <c r="A16947" s="1">
        <v>4235.87</v>
      </c>
      <c r="B16947" s="1">
        <v>1.74E-4</v>
      </c>
    </row>
    <row r="16948" spans="1:2" x14ac:dyDescent="0.25">
      <c r="A16948" s="1">
        <v>4236.12</v>
      </c>
      <c r="B16948" s="1">
        <v>1.74E-4</v>
      </c>
    </row>
    <row r="16949" spans="1:2" x14ac:dyDescent="0.25">
      <c r="A16949" s="1">
        <v>4236.37</v>
      </c>
      <c r="B16949" s="1">
        <v>1.74E-4</v>
      </c>
    </row>
    <row r="16950" spans="1:2" x14ac:dyDescent="0.25">
      <c r="A16950" s="1">
        <v>4236.62</v>
      </c>
      <c r="B16950" s="1">
        <v>1.74E-4</v>
      </c>
    </row>
    <row r="16951" spans="1:2" x14ac:dyDescent="0.25">
      <c r="A16951" s="1">
        <v>4236.87</v>
      </c>
      <c r="B16951" s="1">
        <v>1.74E-4</v>
      </c>
    </row>
    <row r="16952" spans="1:2" x14ac:dyDescent="0.25">
      <c r="A16952" s="1">
        <v>4237.12</v>
      </c>
      <c r="B16952" s="1">
        <v>1.74E-4</v>
      </c>
    </row>
    <row r="16953" spans="1:2" x14ac:dyDescent="0.25">
      <c r="A16953" s="1">
        <v>4237.37</v>
      </c>
      <c r="B16953" s="1">
        <v>1.74E-4</v>
      </c>
    </row>
    <row r="16954" spans="1:2" x14ac:dyDescent="0.25">
      <c r="A16954" s="1">
        <v>4237.6099999999997</v>
      </c>
      <c r="B16954" s="1">
        <v>1.74E-4</v>
      </c>
    </row>
    <row r="16955" spans="1:2" x14ac:dyDescent="0.25">
      <c r="A16955" s="1">
        <v>4237.8599999999997</v>
      </c>
      <c r="B16955" s="1">
        <v>1.74E-4</v>
      </c>
    </row>
    <row r="16956" spans="1:2" x14ac:dyDescent="0.25">
      <c r="A16956" s="1">
        <v>4238.1099999999997</v>
      </c>
      <c r="B16956" s="1">
        <v>1.74E-4</v>
      </c>
    </row>
    <row r="16957" spans="1:2" x14ac:dyDescent="0.25">
      <c r="A16957" s="1">
        <v>4238.3599999999997</v>
      </c>
      <c r="B16957" s="1">
        <v>1.74E-4</v>
      </c>
    </row>
    <row r="16958" spans="1:2" x14ac:dyDescent="0.25">
      <c r="A16958" s="1">
        <v>4238.6099999999997</v>
      </c>
      <c r="B16958" s="1">
        <v>1.74E-4</v>
      </c>
    </row>
    <row r="16959" spans="1:2" x14ac:dyDescent="0.25">
      <c r="A16959" s="1">
        <v>4238.8599999999997</v>
      </c>
      <c r="B16959" s="1">
        <v>1.75E-4</v>
      </c>
    </row>
    <row r="16960" spans="1:2" x14ac:dyDescent="0.25">
      <c r="A16960" s="1">
        <v>4239.1099999999997</v>
      </c>
      <c r="B16960" s="1">
        <v>1.75E-4</v>
      </c>
    </row>
    <row r="16961" spans="1:2" x14ac:dyDescent="0.25">
      <c r="A16961" s="1">
        <v>4239.3599999999997</v>
      </c>
      <c r="B16961" s="1">
        <v>1.75E-4</v>
      </c>
    </row>
    <row r="16962" spans="1:2" x14ac:dyDescent="0.25">
      <c r="A16962" s="1">
        <v>4239.6099999999997</v>
      </c>
      <c r="B16962" s="1">
        <v>1.75E-4</v>
      </c>
    </row>
    <row r="16963" spans="1:2" x14ac:dyDescent="0.25">
      <c r="A16963" s="1">
        <v>4239.8599999999997</v>
      </c>
      <c r="B16963" s="1">
        <v>1.75E-4</v>
      </c>
    </row>
    <row r="16964" spans="1:2" x14ac:dyDescent="0.25">
      <c r="A16964" s="1">
        <v>4240.1099999999997</v>
      </c>
      <c r="B16964" s="1">
        <v>1.75E-4</v>
      </c>
    </row>
    <row r="16965" spans="1:2" x14ac:dyDescent="0.25">
      <c r="A16965" s="1">
        <v>4240.3599999999997</v>
      </c>
      <c r="B16965" s="1">
        <v>1.75E-4</v>
      </c>
    </row>
    <row r="16966" spans="1:2" x14ac:dyDescent="0.25">
      <c r="A16966" s="1">
        <v>4240.6099999999997</v>
      </c>
      <c r="B16966" s="1">
        <v>1.75E-4</v>
      </c>
    </row>
    <row r="16967" spans="1:2" x14ac:dyDescent="0.25">
      <c r="A16967" s="1">
        <v>4240.8599999999997</v>
      </c>
      <c r="B16967" s="1">
        <v>1.75E-4</v>
      </c>
    </row>
    <row r="16968" spans="1:2" x14ac:dyDescent="0.25">
      <c r="A16968" s="1">
        <v>4241.1099999999997</v>
      </c>
      <c r="B16968" s="1">
        <v>1.75E-4</v>
      </c>
    </row>
    <row r="16969" spans="1:2" x14ac:dyDescent="0.25">
      <c r="A16969" s="1">
        <v>4241.3599999999997</v>
      </c>
      <c r="B16969" s="1">
        <v>1.75E-4</v>
      </c>
    </row>
    <row r="16970" spans="1:2" x14ac:dyDescent="0.25">
      <c r="A16970" s="1">
        <v>4241.6099999999997</v>
      </c>
      <c r="B16970" s="1">
        <v>1.75E-4</v>
      </c>
    </row>
    <row r="16971" spans="1:2" x14ac:dyDescent="0.25">
      <c r="A16971" s="1">
        <v>4241.8599999999997</v>
      </c>
      <c r="B16971" s="1">
        <v>1.75E-4</v>
      </c>
    </row>
    <row r="16972" spans="1:2" x14ac:dyDescent="0.25">
      <c r="A16972" s="1">
        <v>4242.1099999999997</v>
      </c>
      <c r="B16972" s="1">
        <v>1.75E-4</v>
      </c>
    </row>
    <row r="16973" spans="1:2" x14ac:dyDescent="0.25">
      <c r="A16973" s="1">
        <v>4242.3599999999997</v>
      </c>
      <c r="B16973" s="1">
        <v>1.75E-4</v>
      </c>
    </row>
    <row r="16974" spans="1:2" x14ac:dyDescent="0.25">
      <c r="A16974" s="1">
        <v>4242.6099999999997</v>
      </c>
      <c r="B16974" s="1">
        <v>1.75E-4</v>
      </c>
    </row>
    <row r="16975" spans="1:2" x14ac:dyDescent="0.25">
      <c r="A16975" s="1">
        <v>4242.8599999999997</v>
      </c>
      <c r="B16975" s="1">
        <v>1.76E-4</v>
      </c>
    </row>
    <row r="16976" spans="1:2" x14ac:dyDescent="0.25">
      <c r="A16976" s="1">
        <v>4243.1099999999997</v>
      </c>
      <c r="B16976" s="1">
        <v>1.7699999999999999E-4</v>
      </c>
    </row>
    <row r="16977" spans="1:2" x14ac:dyDescent="0.25">
      <c r="A16977" s="1">
        <v>4243.3599999999997</v>
      </c>
      <c r="B16977" s="1">
        <v>1.7699999999999999E-4</v>
      </c>
    </row>
    <row r="16978" spans="1:2" x14ac:dyDescent="0.25">
      <c r="A16978" s="1">
        <v>4243.6099999999997</v>
      </c>
      <c r="B16978" s="1">
        <v>1.7699999999999999E-4</v>
      </c>
    </row>
    <row r="16979" spans="1:2" x14ac:dyDescent="0.25">
      <c r="A16979" s="1">
        <v>4243.8599999999997</v>
      </c>
      <c r="B16979" s="1">
        <v>1.7699999999999999E-4</v>
      </c>
    </row>
    <row r="16980" spans="1:2" x14ac:dyDescent="0.25">
      <c r="A16980" s="1">
        <v>4244.1099999999997</v>
      </c>
      <c r="B16980" s="1">
        <v>1.7699999999999999E-4</v>
      </c>
    </row>
    <row r="16981" spans="1:2" x14ac:dyDescent="0.25">
      <c r="A16981" s="1">
        <v>4244.3599999999997</v>
      </c>
      <c r="B16981" s="1">
        <v>1.7699999999999999E-4</v>
      </c>
    </row>
    <row r="16982" spans="1:2" x14ac:dyDescent="0.25">
      <c r="A16982" s="1">
        <v>4244.6099999999997</v>
      </c>
      <c r="B16982" s="1">
        <v>1.7699999999999999E-4</v>
      </c>
    </row>
    <row r="16983" spans="1:2" x14ac:dyDescent="0.25">
      <c r="A16983" s="1">
        <v>4244.8599999999997</v>
      </c>
      <c r="B16983" s="1">
        <v>1.7699999999999999E-4</v>
      </c>
    </row>
    <row r="16984" spans="1:2" x14ac:dyDescent="0.25">
      <c r="A16984" s="1">
        <v>4245.1099999999997</v>
      </c>
      <c r="B16984" s="1">
        <v>1.7699999999999999E-4</v>
      </c>
    </row>
    <row r="16985" spans="1:2" x14ac:dyDescent="0.25">
      <c r="A16985" s="1">
        <v>4245.3599999999997</v>
      </c>
      <c r="B16985" s="1">
        <v>1.7699999999999999E-4</v>
      </c>
    </row>
    <row r="16986" spans="1:2" x14ac:dyDescent="0.25">
      <c r="A16986" s="1">
        <v>4245.62</v>
      </c>
      <c r="B16986" s="1">
        <v>1.7699999999999999E-4</v>
      </c>
    </row>
    <row r="16987" spans="1:2" x14ac:dyDescent="0.25">
      <c r="A16987" s="1">
        <v>4245.87</v>
      </c>
      <c r="B16987" s="1">
        <v>1.7699999999999999E-4</v>
      </c>
    </row>
    <row r="16988" spans="1:2" x14ac:dyDescent="0.25">
      <c r="A16988" s="1">
        <v>4246.12</v>
      </c>
      <c r="B16988" s="1">
        <v>1.7699999999999999E-4</v>
      </c>
    </row>
    <row r="16989" spans="1:2" x14ac:dyDescent="0.25">
      <c r="A16989" s="1">
        <v>4246.37</v>
      </c>
      <c r="B16989" s="1">
        <v>1.7699999999999999E-4</v>
      </c>
    </row>
    <row r="16990" spans="1:2" x14ac:dyDescent="0.25">
      <c r="A16990" s="1">
        <v>4246.62</v>
      </c>
      <c r="B16990" s="1">
        <v>1.7699999999999999E-4</v>
      </c>
    </row>
    <row r="16991" spans="1:2" x14ac:dyDescent="0.25">
      <c r="A16991" s="1">
        <v>4246.87</v>
      </c>
      <c r="B16991" s="1">
        <v>1.7799999999999999E-4</v>
      </c>
    </row>
    <row r="16992" spans="1:2" x14ac:dyDescent="0.25">
      <c r="A16992" s="1">
        <v>4247.12</v>
      </c>
      <c r="B16992" s="1">
        <v>1.7899999999999999E-4</v>
      </c>
    </row>
    <row r="16993" spans="1:2" x14ac:dyDescent="0.25">
      <c r="A16993" s="1">
        <v>4247.37</v>
      </c>
      <c r="B16993" s="1">
        <v>1.7899999999999999E-4</v>
      </c>
    </row>
    <row r="16994" spans="1:2" x14ac:dyDescent="0.25">
      <c r="A16994" s="1">
        <v>4247.62</v>
      </c>
      <c r="B16994" s="1">
        <v>1.7899999999999999E-4</v>
      </c>
    </row>
    <row r="16995" spans="1:2" x14ac:dyDescent="0.25">
      <c r="A16995" s="1">
        <v>4247.87</v>
      </c>
      <c r="B16995" s="1">
        <v>1.7899999999999999E-4</v>
      </c>
    </row>
    <row r="16996" spans="1:2" x14ac:dyDescent="0.25">
      <c r="A16996" s="1">
        <v>4248.12</v>
      </c>
      <c r="B16996" s="1">
        <v>1.7899999999999999E-4</v>
      </c>
    </row>
    <row r="16997" spans="1:2" x14ac:dyDescent="0.25">
      <c r="A16997" s="1">
        <v>4248.37</v>
      </c>
      <c r="B16997" s="1">
        <v>1.7899999999999999E-4</v>
      </c>
    </row>
    <row r="16998" spans="1:2" x14ac:dyDescent="0.25">
      <c r="A16998" s="1">
        <v>4248.62</v>
      </c>
      <c r="B16998" s="1">
        <v>1.7899999999999999E-4</v>
      </c>
    </row>
    <row r="16999" spans="1:2" x14ac:dyDescent="0.25">
      <c r="A16999" s="1">
        <v>4248.87</v>
      </c>
      <c r="B16999" s="1">
        <v>1.7899999999999999E-4</v>
      </c>
    </row>
    <row r="17000" spans="1:2" x14ac:dyDescent="0.25">
      <c r="A17000" s="1">
        <v>4249.12</v>
      </c>
      <c r="B17000" s="1">
        <v>1.7899999999999999E-4</v>
      </c>
    </row>
    <row r="17001" spans="1:2" x14ac:dyDescent="0.25">
      <c r="A17001" s="1">
        <v>4249.37</v>
      </c>
      <c r="B17001" s="1">
        <v>1.7899999999999999E-4</v>
      </c>
    </row>
    <row r="17002" spans="1:2" x14ac:dyDescent="0.25">
      <c r="A17002" s="1">
        <v>4249.62</v>
      </c>
      <c r="B17002" s="1">
        <v>1.7899999999999999E-4</v>
      </c>
    </row>
    <row r="17003" spans="1:2" x14ac:dyDescent="0.25">
      <c r="A17003" s="1">
        <v>4249.87</v>
      </c>
      <c r="B17003" s="1">
        <v>1.7899999999999999E-4</v>
      </c>
    </row>
    <row r="17004" spans="1:2" x14ac:dyDescent="0.25">
      <c r="A17004" s="1">
        <v>4250.12</v>
      </c>
      <c r="B17004" s="1">
        <v>1.7899999999999999E-4</v>
      </c>
    </row>
    <row r="17005" spans="1:2" x14ac:dyDescent="0.25">
      <c r="A17005" s="1">
        <v>4250.37</v>
      </c>
      <c r="B17005" s="1">
        <v>1.7899999999999999E-4</v>
      </c>
    </row>
    <row r="17006" spans="1:2" x14ac:dyDescent="0.25">
      <c r="A17006" s="1">
        <v>4250.62</v>
      </c>
      <c r="B17006" s="1">
        <v>1.8000000000000001E-4</v>
      </c>
    </row>
    <row r="17007" spans="1:2" x14ac:dyDescent="0.25">
      <c r="A17007" s="1">
        <v>4250.87</v>
      </c>
      <c r="B17007" s="1">
        <v>1.8000000000000001E-4</v>
      </c>
    </row>
    <row r="17008" spans="1:2" x14ac:dyDescent="0.25">
      <c r="A17008" s="1">
        <v>4251.12</v>
      </c>
      <c r="B17008" s="1">
        <v>1.8000000000000001E-4</v>
      </c>
    </row>
    <row r="17009" spans="1:2" x14ac:dyDescent="0.25">
      <c r="A17009" s="1">
        <v>4251.37</v>
      </c>
      <c r="B17009" s="1">
        <v>1.8000000000000001E-4</v>
      </c>
    </row>
    <row r="17010" spans="1:2" x14ac:dyDescent="0.25">
      <c r="A17010" s="1">
        <v>4251.62</v>
      </c>
      <c r="B17010" s="1">
        <v>1.8000000000000001E-4</v>
      </c>
    </row>
    <row r="17011" spans="1:2" x14ac:dyDescent="0.25">
      <c r="A17011" s="1">
        <v>4251.87</v>
      </c>
      <c r="B17011" s="1">
        <v>1.8000000000000001E-4</v>
      </c>
    </row>
    <row r="17012" spans="1:2" x14ac:dyDescent="0.25">
      <c r="A17012" s="1">
        <v>4252.12</v>
      </c>
      <c r="B17012" s="1">
        <v>1.8000000000000001E-4</v>
      </c>
    </row>
    <row r="17013" spans="1:2" x14ac:dyDescent="0.25">
      <c r="A17013" s="1">
        <v>4252.37</v>
      </c>
      <c r="B17013" s="1">
        <v>1.8000000000000001E-4</v>
      </c>
    </row>
    <row r="17014" spans="1:2" x14ac:dyDescent="0.25">
      <c r="A17014" s="1">
        <v>4252.62</v>
      </c>
      <c r="B17014" s="1">
        <v>1.8000000000000001E-4</v>
      </c>
    </row>
    <row r="17015" spans="1:2" x14ac:dyDescent="0.25">
      <c r="A17015" s="1">
        <v>4252.87</v>
      </c>
      <c r="B17015" s="1">
        <v>1.8000000000000001E-4</v>
      </c>
    </row>
    <row r="17016" spans="1:2" x14ac:dyDescent="0.25">
      <c r="A17016" s="1">
        <v>4253.12</v>
      </c>
      <c r="B17016" s="1">
        <v>1.8000000000000001E-4</v>
      </c>
    </row>
    <row r="17017" spans="1:2" x14ac:dyDescent="0.25">
      <c r="A17017" s="1">
        <v>4253.37</v>
      </c>
      <c r="B17017" s="1">
        <v>1.8000000000000001E-4</v>
      </c>
    </row>
    <row r="17018" spans="1:2" x14ac:dyDescent="0.25">
      <c r="A17018" s="1">
        <v>4253.62</v>
      </c>
      <c r="B17018" s="1">
        <v>1.8000000000000001E-4</v>
      </c>
    </row>
    <row r="17019" spans="1:2" x14ac:dyDescent="0.25">
      <c r="A17019" s="1">
        <v>4253.87</v>
      </c>
      <c r="B17019" s="1">
        <v>1.8100000000000001E-4</v>
      </c>
    </row>
    <row r="17020" spans="1:2" x14ac:dyDescent="0.25">
      <c r="A17020" s="1">
        <v>4254.12</v>
      </c>
      <c r="B17020" s="1">
        <v>1.8100000000000001E-4</v>
      </c>
    </row>
    <row r="17021" spans="1:2" x14ac:dyDescent="0.25">
      <c r="A17021" s="1">
        <v>4254.37</v>
      </c>
      <c r="B17021" s="1">
        <v>1.8200000000000001E-4</v>
      </c>
    </row>
    <row r="17022" spans="1:2" x14ac:dyDescent="0.25">
      <c r="A17022" s="1">
        <v>4254.62</v>
      </c>
      <c r="B17022" s="1">
        <v>1.8200000000000001E-4</v>
      </c>
    </row>
    <row r="17023" spans="1:2" x14ac:dyDescent="0.25">
      <c r="A17023" s="1">
        <v>4254.87</v>
      </c>
      <c r="B17023" s="1">
        <v>1.8200000000000001E-4</v>
      </c>
    </row>
    <row r="17024" spans="1:2" x14ac:dyDescent="0.25">
      <c r="A17024" s="1">
        <v>4255.12</v>
      </c>
      <c r="B17024" s="1">
        <v>1.8200000000000001E-4</v>
      </c>
    </row>
    <row r="17025" spans="1:2" x14ac:dyDescent="0.25">
      <c r="A17025" s="1">
        <v>4255.37</v>
      </c>
      <c r="B17025" s="1">
        <v>1.8200000000000001E-4</v>
      </c>
    </row>
    <row r="17026" spans="1:2" x14ac:dyDescent="0.25">
      <c r="A17026" s="1">
        <v>4255.62</v>
      </c>
      <c r="B17026" s="1">
        <v>1.8200000000000001E-4</v>
      </c>
    </row>
    <row r="17027" spans="1:2" x14ac:dyDescent="0.25">
      <c r="A17027" s="1">
        <v>4255.87</v>
      </c>
      <c r="B17027" s="1">
        <v>1.8200000000000001E-4</v>
      </c>
    </row>
    <row r="17028" spans="1:2" x14ac:dyDescent="0.25">
      <c r="A17028" s="1">
        <v>4256.12</v>
      </c>
      <c r="B17028" s="1">
        <v>1.8200000000000001E-4</v>
      </c>
    </row>
    <row r="17029" spans="1:2" x14ac:dyDescent="0.25">
      <c r="A17029" s="1">
        <v>4256.37</v>
      </c>
      <c r="B17029" s="1">
        <v>1.8200000000000001E-4</v>
      </c>
    </row>
    <row r="17030" spans="1:2" x14ac:dyDescent="0.25">
      <c r="A17030" s="1">
        <v>4256.62</v>
      </c>
      <c r="B17030" s="1">
        <v>1.8200000000000001E-4</v>
      </c>
    </row>
    <row r="17031" spans="1:2" x14ac:dyDescent="0.25">
      <c r="A17031" s="1">
        <v>4256.87</v>
      </c>
      <c r="B17031" s="1">
        <v>1.8200000000000001E-4</v>
      </c>
    </row>
    <row r="17032" spans="1:2" x14ac:dyDescent="0.25">
      <c r="A17032" s="1">
        <v>4257.12</v>
      </c>
      <c r="B17032" s="1">
        <v>1.8200000000000001E-4</v>
      </c>
    </row>
    <row r="17033" spans="1:2" x14ac:dyDescent="0.25">
      <c r="A17033" s="1">
        <v>4257.37</v>
      </c>
      <c r="B17033" s="1">
        <v>1.8200000000000001E-4</v>
      </c>
    </row>
    <row r="17034" spans="1:2" x14ac:dyDescent="0.25">
      <c r="A17034" s="1">
        <v>4257.62</v>
      </c>
      <c r="B17034" s="1">
        <v>1.8200000000000001E-4</v>
      </c>
    </row>
    <row r="17035" spans="1:2" x14ac:dyDescent="0.25">
      <c r="A17035" s="1">
        <v>4257.87</v>
      </c>
      <c r="B17035" s="1">
        <v>1.83E-4</v>
      </c>
    </row>
    <row r="17036" spans="1:2" x14ac:dyDescent="0.25">
      <c r="A17036" s="1">
        <v>4258.12</v>
      </c>
      <c r="B17036" s="1">
        <v>1.84E-4</v>
      </c>
    </row>
    <row r="17037" spans="1:2" x14ac:dyDescent="0.25">
      <c r="A17037" s="1">
        <v>4258.37</v>
      </c>
      <c r="B17037" s="1">
        <v>1.84E-4</v>
      </c>
    </row>
    <row r="17038" spans="1:2" x14ac:dyDescent="0.25">
      <c r="A17038" s="1">
        <v>4258.62</v>
      </c>
      <c r="B17038" s="1">
        <v>1.84E-4</v>
      </c>
    </row>
    <row r="17039" spans="1:2" x14ac:dyDescent="0.25">
      <c r="A17039" s="1">
        <v>4258.87</v>
      </c>
      <c r="B17039" s="1">
        <v>1.84E-4</v>
      </c>
    </row>
    <row r="17040" spans="1:2" x14ac:dyDescent="0.25">
      <c r="A17040" s="1">
        <v>4259.12</v>
      </c>
      <c r="B17040" s="1">
        <v>1.84E-4</v>
      </c>
    </row>
    <row r="17041" spans="1:2" x14ac:dyDescent="0.25">
      <c r="A17041" s="1">
        <v>4259.37</v>
      </c>
      <c r="B17041" s="1">
        <v>1.84E-4</v>
      </c>
    </row>
    <row r="17042" spans="1:2" x14ac:dyDescent="0.25">
      <c r="A17042" s="1">
        <v>4259.62</v>
      </c>
      <c r="B17042" s="1">
        <v>1.84E-4</v>
      </c>
    </row>
    <row r="17043" spans="1:2" x14ac:dyDescent="0.25">
      <c r="A17043" s="1">
        <v>4259.87</v>
      </c>
      <c r="B17043" s="1">
        <v>1.84E-4</v>
      </c>
    </row>
    <row r="17044" spans="1:2" x14ac:dyDescent="0.25">
      <c r="A17044" s="1">
        <v>4260.12</v>
      </c>
      <c r="B17044" s="1">
        <v>1.84E-4</v>
      </c>
    </row>
    <row r="17045" spans="1:2" x14ac:dyDescent="0.25">
      <c r="A17045" s="1">
        <v>4260.37</v>
      </c>
      <c r="B17045" s="1">
        <v>1.84E-4</v>
      </c>
    </row>
    <row r="17046" spans="1:2" x14ac:dyDescent="0.25">
      <c r="A17046" s="1">
        <v>4260.62</v>
      </c>
      <c r="B17046" s="1">
        <v>1.84E-4</v>
      </c>
    </row>
    <row r="17047" spans="1:2" x14ac:dyDescent="0.25">
      <c r="A17047" s="1">
        <v>4260.87</v>
      </c>
      <c r="B17047" s="1">
        <v>1.84E-4</v>
      </c>
    </row>
    <row r="17048" spans="1:2" x14ac:dyDescent="0.25">
      <c r="A17048" s="1">
        <v>4261.12</v>
      </c>
      <c r="B17048" s="1">
        <v>1.85E-4</v>
      </c>
    </row>
    <row r="17049" spans="1:2" x14ac:dyDescent="0.25">
      <c r="A17049" s="1">
        <v>4261.37</v>
      </c>
      <c r="B17049" s="1">
        <v>1.85E-4</v>
      </c>
    </row>
    <row r="17050" spans="1:2" x14ac:dyDescent="0.25">
      <c r="A17050" s="1">
        <v>4261.62</v>
      </c>
      <c r="B17050" s="1">
        <v>1.85E-4</v>
      </c>
    </row>
    <row r="17051" spans="1:2" x14ac:dyDescent="0.25">
      <c r="A17051" s="1">
        <v>4261.87</v>
      </c>
      <c r="B17051" s="1">
        <v>1.85E-4</v>
      </c>
    </row>
    <row r="17052" spans="1:2" x14ac:dyDescent="0.25">
      <c r="A17052" s="1">
        <v>4262.12</v>
      </c>
      <c r="B17052" s="1">
        <v>1.85E-4</v>
      </c>
    </row>
    <row r="17053" spans="1:2" x14ac:dyDescent="0.25">
      <c r="A17053" s="1">
        <v>4262.37</v>
      </c>
      <c r="B17053" s="1">
        <v>1.85E-4</v>
      </c>
    </row>
    <row r="17054" spans="1:2" x14ac:dyDescent="0.25">
      <c r="A17054" s="1">
        <v>4262.62</v>
      </c>
      <c r="B17054" s="1">
        <v>1.85E-4</v>
      </c>
    </row>
    <row r="17055" spans="1:2" x14ac:dyDescent="0.25">
      <c r="A17055" s="1">
        <v>4262.87</v>
      </c>
      <c r="B17055" s="1">
        <v>1.85E-4</v>
      </c>
    </row>
    <row r="17056" spans="1:2" x14ac:dyDescent="0.25">
      <c r="A17056" s="1">
        <v>4263.12</v>
      </c>
      <c r="B17056" s="1">
        <v>1.85E-4</v>
      </c>
    </row>
    <row r="17057" spans="1:2" x14ac:dyDescent="0.25">
      <c r="A17057" s="1">
        <v>4263.37</v>
      </c>
      <c r="B17057" s="1">
        <v>1.85E-4</v>
      </c>
    </row>
    <row r="17058" spans="1:2" x14ac:dyDescent="0.25">
      <c r="A17058" s="1">
        <v>4263.62</v>
      </c>
      <c r="B17058" s="1">
        <v>1.85E-4</v>
      </c>
    </row>
    <row r="17059" spans="1:2" x14ac:dyDescent="0.25">
      <c r="A17059" s="1">
        <v>4263.87</v>
      </c>
      <c r="B17059" s="1">
        <v>1.85E-4</v>
      </c>
    </row>
    <row r="17060" spans="1:2" x14ac:dyDescent="0.25">
      <c r="A17060" s="1">
        <v>4264.12</v>
      </c>
      <c r="B17060" s="1">
        <v>1.8599999999999999E-4</v>
      </c>
    </row>
    <row r="17061" spans="1:2" x14ac:dyDescent="0.25">
      <c r="A17061" s="1">
        <v>4264.37</v>
      </c>
      <c r="B17061" s="1">
        <v>1.8599999999999999E-4</v>
      </c>
    </row>
    <row r="17062" spans="1:2" x14ac:dyDescent="0.25">
      <c r="A17062" s="1">
        <v>4264.62</v>
      </c>
      <c r="B17062" s="1">
        <v>1.8699999999999999E-4</v>
      </c>
    </row>
    <row r="17063" spans="1:2" x14ac:dyDescent="0.25">
      <c r="A17063" s="1">
        <v>4264.87</v>
      </c>
      <c r="B17063" s="1">
        <v>1.8699999999999999E-4</v>
      </c>
    </row>
    <row r="17064" spans="1:2" x14ac:dyDescent="0.25">
      <c r="A17064" s="1">
        <v>4265.12</v>
      </c>
      <c r="B17064" s="1">
        <v>1.8699999999999999E-4</v>
      </c>
    </row>
    <row r="17065" spans="1:2" x14ac:dyDescent="0.25">
      <c r="A17065" s="1">
        <v>4265.37</v>
      </c>
      <c r="B17065" s="1">
        <v>1.8699999999999999E-4</v>
      </c>
    </row>
    <row r="17066" spans="1:2" x14ac:dyDescent="0.25">
      <c r="A17066" s="1">
        <v>4265.62</v>
      </c>
      <c r="B17066" s="1">
        <v>1.8699999999999999E-4</v>
      </c>
    </row>
    <row r="17067" spans="1:2" x14ac:dyDescent="0.25">
      <c r="A17067" s="1">
        <v>4265.87</v>
      </c>
      <c r="B17067" s="1">
        <v>1.8699999999999999E-4</v>
      </c>
    </row>
    <row r="17068" spans="1:2" x14ac:dyDescent="0.25">
      <c r="A17068" s="1">
        <v>4266.12</v>
      </c>
      <c r="B17068" s="1">
        <v>1.8699999999999999E-4</v>
      </c>
    </row>
    <row r="17069" spans="1:2" x14ac:dyDescent="0.25">
      <c r="A17069" s="1">
        <v>4266.37</v>
      </c>
      <c r="B17069" s="1">
        <v>1.8699999999999999E-4</v>
      </c>
    </row>
    <row r="17070" spans="1:2" x14ac:dyDescent="0.25">
      <c r="A17070" s="1">
        <v>4266.62</v>
      </c>
      <c r="B17070" s="1">
        <v>1.8699999999999999E-4</v>
      </c>
    </row>
    <row r="17071" spans="1:2" x14ac:dyDescent="0.25">
      <c r="A17071" s="1">
        <v>4266.87</v>
      </c>
      <c r="B17071" s="1">
        <v>1.8699999999999999E-4</v>
      </c>
    </row>
    <row r="17072" spans="1:2" x14ac:dyDescent="0.25">
      <c r="A17072" s="1">
        <v>4267.12</v>
      </c>
      <c r="B17072" s="1">
        <v>1.8699999999999999E-4</v>
      </c>
    </row>
    <row r="17073" spans="1:2" x14ac:dyDescent="0.25">
      <c r="A17073" s="1">
        <v>4267.37</v>
      </c>
      <c r="B17073" s="1">
        <v>1.8699999999999999E-4</v>
      </c>
    </row>
    <row r="17074" spans="1:2" x14ac:dyDescent="0.25">
      <c r="A17074" s="1">
        <v>4267.62</v>
      </c>
      <c r="B17074" s="1">
        <v>1.8799999999999999E-4</v>
      </c>
    </row>
    <row r="17075" spans="1:2" x14ac:dyDescent="0.25">
      <c r="A17075" s="1">
        <v>4267.87</v>
      </c>
      <c r="B17075" s="1">
        <v>1.8900000000000001E-4</v>
      </c>
    </row>
    <row r="17076" spans="1:2" x14ac:dyDescent="0.25">
      <c r="A17076" s="1">
        <v>4268.12</v>
      </c>
      <c r="B17076" s="1">
        <v>1.8900000000000001E-4</v>
      </c>
    </row>
    <row r="17077" spans="1:2" x14ac:dyDescent="0.25">
      <c r="A17077" s="1">
        <v>4268.37</v>
      </c>
      <c r="B17077" s="1">
        <v>1.8900000000000001E-4</v>
      </c>
    </row>
    <row r="17078" spans="1:2" x14ac:dyDescent="0.25">
      <c r="A17078" s="1">
        <v>4268.62</v>
      </c>
      <c r="B17078" s="1">
        <v>1.8900000000000001E-4</v>
      </c>
    </row>
    <row r="17079" spans="1:2" x14ac:dyDescent="0.25">
      <c r="A17079" s="1">
        <v>4268.87</v>
      </c>
      <c r="B17079" s="1">
        <v>1.8900000000000001E-4</v>
      </c>
    </row>
    <row r="17080" spans="1:2" x14ac:dyDescent="0.25">
      <c r="A17080" s="1">
        <v>4269.12</v>
      </c>
      <c r="B17080" s="1">
        <v>1.8900000000000001E-4</v>
      </c>
    </row>
    <row r="17081" spans="1:2" x14ac:dyDescent="0.25">
      <c r="A17081" s="1">
        <v>4269.37</v>
      </c>
      <c r="B17081" s="1">
        <v>1.8900000000000001E-4</v>
      </c>
    </row>
    <row r="17082" spans="1:2" x14ac:dyDescent="0.25">
      <c r="A17082" s="1">
        <v>4269.62</v>
      </c>
      <c r="B17082" s="1">
        <v>1.8900000000000001E-4</v>
      </c>
    </row>
    <row r="17083" spans="1:2" x14ac:dyDescent="0.25">
      <c r="A17083" s="1">
        <v>4269.87</v>
      </c>
      <c r="B17083" s="1">
        <v>1.8900000000000001E-4</v>
      </c>
    </row>
    <row r="17084" spans="1:2" x14ac:dyDescent="0.25">
      <c r="A17084" s="1">
        <v>4270.12</v>
      </c>
      <c r="B17084" s="1">
        <v>1.8900000000000001E-4</v>
      </c>
    </row>
    <row r="17085" spans="1:2" x14ac:dyDescent="0.25">
      <c r="A17085" s="1">
        <v>4270.37</v>
      </c>
      <c r="B17085" s="1">
        <v>1.8900000000000001E-4</v>
      </c>
    </row>
    <row r="17086" spans="1:2" x14ac:dyDescent="0.25">
      <c r="A17086" s="1">
        <v>4270.62</v>
      </c>
      <c r="B17086" s="1">
        <v>1.9000000000000001E-4</v>
      </c>
    </row>
    <row r="17087" spans="1:2" x14ac:dyDescent="0.25">
      <c r="A17087" s="1">
        <v>4270.87</v>
      </c>
      <c r="B17087" s="1">
        <v>1.9100000000000001E-4</v>
      </c>
    </row>
    <row r="17088" spans="1:2" x14ac:dyDescent="0.25">
      <c r="A17088" s="1">
        <v>4271.12</v>
      </c>
      <c r="B17088" s="1">
        <v>1.9100000000000001E-4</v>
      </c>
    </row>
    <row r="17089" spans="1:2" x14ac:dyDescent="0.25">
      <c r="A17089" s="1">
        <v>4271.37</v>
      </c>
      <c r="B17089" s="1">
        <v>1.9100000000000001E-4</v>
      </c>
    </row>
    <row r="17090" spans="1:2" x14ac:dyDescent="0.25">
      <c r="A17090" s="1">
        <v>4271.62</v>
      </c>
      <c r="B17090" s="1">
        <v>1.9100000000000001E-4</v>
      </c>
    </row>
    <row r="17091" spans="1:2" x14ac:dyDescent="0.25">
      <c r="A17091" s="1">
        <v>4271.87</v>
      </c>
      <c r="B17091" s="1">
        <v>1.9100000000000001E-4</v>
      </c>
    </row>
    <row r="17092" spans="1:2" x14ac:dyDescent="0.25">
      <c r="A17092" s="1">
        <v>4272.12</v>
      </c>
      <c r="B17092" s="1">
        <v>1.9100000000000001E-4</v>
      </c>
    </row>
    <row r="17093" spans="1:2" x14ac:dyDescent="0.25">
      <c r="A17093" s="1">
        <v>4272.37</v>
      </c>
      <c r="B17093" s="1">
        <v>1.9100000000000001E-4</v>
      </c>
    </row>
    <row r="17094" spans="1:2" x14ac:dyDescent="0.25">
      <c r="A17094" s="1">
        <v>4272.62</v>
      </c>
      <c r="B17094" s="1">
        <v>1.9100000000000001E-4</v>
      </c>
    </row>
    <row r="17095" spans="1:2" x14ac:dyDescent="0.25">
      <c r="A17095" s="1">
        <v>4272.87</v>
      </c>
      <c r="B17095" s="1">
        <v>1.9100000000000001E-4</v>
      </c>
    </row>
    <row r="17096" spans="1:2" x14ac:dyDescent="0.25">
      <c r="A17096" s="1">
        <v>4273.12</v>
      </c>
      <c r="B17096" s="1">
        <v>1.9100000000000001E-4</v>
      </c>
    </row>
    <row r="17097" spans="1:2" x14ac:dyDescent="0.25">
      <c r="A17097" s="1">
        <v>4273.37</v>
      </c>
      <c r="B17097" s="1">
        <v>1.9100000000000001E-4</v>
      </c>
    </row>
    <row r="17098" spans="1:2" x14ac:dyDescent="0.25">
      <c r="A17098" s="1">
        <v>4273.62</v>
      </c>
      <c r="B17098" s="1">
        <v>1.92E-4</v>
      </c>
    </row>
    <row r="17099" spans="1:2" x14ac:dyDescent="0.25">
      <c r="A17099" s="1">
        <v>4273.87</v>
      </c>
      <c r="B17099" s="1">
        <v>1.92E-4</v>
      </c>
    </row>
    <row r="17100" spans="1:2" x14ac:dyDescent="0.25">
      <c r="A17100" s="1">
        <v>4274.12</v>
      </c>
      <c r="B17100" s="1">
        <v>1.92E-4</v>
      </c>
    </row>
    <row r="17101" spans="1:2" x14ac:dyDescent="0.25">
      <c r="A17101" s="1">
        <v>4274.37</v>
      </c>
      <c r="B17101" s="1">
        <v>1.92E-4</v>
      </c>
    </row>
    <row r="17102" spans="1:2" x14ac:dyDescent="0.25">
      <c r="A17102" s="1">
        <v>4274.62</v>
      </c>
      <c r="B17102" s="1">
        <v>1.92E-4</v>
      </c>
    </row>
    <row r="17103" spans="1:2" x14ac:dyDescent="0.25">
      <c r="A17103" s="1">
        <v>4274.87</v>
      </c>
      <c r="B17103" s="1">
        <v>1.92E-4</v>
      </c>
    </row>
    <row r="17104" spans="1:2" x14ac:dyDescent="0.25">
      <c r="A17104" s="1">
        <v>4275.12</v>
      </c>
      <c r="B17104" s="1">
        <v>1.92E-4</v>
      </c>
    </row>
    <row r="17105" spans="1:2" x14ac:dyDescent="0.25">
      <c r="A17105" s="1">
        <v>4275.37</v>
      </c>
      <c r="B17105" s="1">
        <v>1.92E-4</v>
      </c>
    </row>
    <row r="17106" spans="1:2" x14ac:dyDescent="0.25">
      <c r="A17106" s="1">
        <v>4275.62</v>
      </c>
      <c r="B17106" s="1">
        <v>1.92E-4</v>
      </c>
    </row>
    <row r="17107" spans="1:2" x14ac:dyDescent="0.25">
      <c r="A17107" s="1">
        <v>4275.87</v>
      </c>
      <c r="B17107" s="1">
        <v>1.92E-4</v>
      </c>
    </row>
    <row r="17108" spans="1:2" x14ac:dyDescent="0.25">
      <c r="A17108" s="1">
        <v>4276.12</v>
      </c>
      <c r="B17108" s="1">
        <v>1.92E-4</v>
      </c>
    </row>
    <row r="17109" spans="1:2" x14ac:dyDescent="0.25">
      <c r="A17109" s="1">
        <v>4276.37</v>
      </c>
      <c r="B17109" s="1">
        <v>1.93E-4</v>
      </c>
    </row>
    <row r="17110" spans="1:2" x14ac:dyDescent="0.25">
      <c r="A17110" s="1">
        <v>4276.62</v>
      </c>
      <c r="B17110" s="1">
        <v>1.94E-4</v>
      </c>
    </row>
    <row r="17111" spans="1:2" x14ac:dyDescent="0.25">
      <c r="A17111" s="1">
        <v>4276.87</v>
      </c>
      <c r="B17111" s="1">
        <v>1.94E-4</v>
      </c>
    </row>
    <row r="17112" spans="1:2" x14ac:dyDescent="0.25">
      <c r="A17112" s="1">
        <v>4277.12</v>
      </c>
      <c r="B17112" s="1">
        <v>1.94E-4</v>
      </c>
    </row>
    <row r="17113" spans="1:2" x14ac:dyDescent="0.25">
      <c r="A17113" s="1">
        <v>4277.37</v>
      </c>
      <c r="B17113" s="1">
        <v>1.94E-4</v>
      </c>
    </row>
    <row r="17114" spans="1:2" x14ac:dyDescent="0.25">
      <c r="A17114" s="1">
        <v>4277.62</v>
      </c>
      <c r="B17114" s="1">
        <v>1.94E-4</v>
      </c>
    </row>
    <row r="17115" spans="1:2" x14ac:dyDescent="0.25">
      <c r="A17115" s="1">
        <v>4277.87</v>
      </c>
      <c r="B17115" s="1">
        <v>1.94E-4</v>
      </c>
    </row>
    <row r="17116" spans="1:2" x14ac:dyDescent="0.25">
      <c r="A17116" s="1">
        <v>4278.12</v>
      </c>
      <c r="B17116" s="1">
        <v>1.94E-4</v>
      </c>
    </row>
    <row r="17117" spans="1:2" x14ac:dyDescent="0.25">
      <c r="A17117" s="1">
        <v>4278.37</v>
      </c>
      <c r="B17117" s="1">
        <v>1.94E-4</v>
      </c>
    </row>
    <row r="17118" spans="1:2" x14ac:dyDescent="0.25">
      <c r="A17118" s="1">
        <v>4278.62</v>
      </c>
      <c r="B17118" s="1">
        <v>1.94E-4</v>
      </c>
    </row>
    <row r="17119" spans="1:2" x14ac:dyDescent="0.25">
      <c r="A17119" s="1">
        <v>4278.87</v>
      </c>
      <c r="B17119" s="1">
        <v>1.94E-4</v>
      </c>
    </row>
    <row r="17120" spans="1:2" x14ac:dyDescent="0.25">
      <c r="A17120" s="1">
        <v>4279.12</v>
      </c>
      <c r="B17120" s="1">
        <v>1.95E-4</v>
      </c>
    </row>
    <row r="17121" spans="1:2" x14ac:dyDescent="0.25">
      <c r="A17121" s="1">
        <v>4279.37</v>
      </c>
      <c r="B17121" s="1">
        <v>1.9599999999999999E-4</v>
      </c>
    </row>
    <row r="17122" spans="1:2" x14ac:dyDescent="0.25">
      <c r="A17122" s="1">
        <v>4279.62</v>
      </c>
      <c r="B17122" s="1">
        <v>1.9599999999999999E-4</v>
      </c>
    </row>
    <row r="17123" spans="1:2" x14ac:dyDescent="0.25">
      <c r="A17123" s="1">
        <v>4279.87</v>
      </c>
      <c r="B17123" s="1">
        <v>1.9599999999999999E-4</v>
      </c>
    </row>
    <row r="17124" spans="1:2" x14ac:dyDescent="0.25">
      <c r="A17124" s="1">
        <v>4280.12</v>
      </c>
      <c r="B17124" s="1">
        <v>1.9599999999999999E-4</v>
      </c>
    </row>
    <row r="17125" spans="1:2" x14ac:dyDescent="0.25">
      <c r="A17125" s="1">
        <v>4280.37</v>
      </c>
      <c r="B17125" s="1">
        <v>1.9599999999999999E-4</v>
      </c>
    </row>
    <row r="17126" spans="1:2" x14ac:dyDescent="0.25">
      <c r="A17126" s="1">
        <v>4280.62</v>
      </c>
      <c r="B17126" s="1">
        <v>1.9599999999999999E-4</v>
      </c>
    </row>
    <row r="17127" spans="1:2" x14ac:dyDescent="0.25">
      <c r="A17127" s="1">
        <v>4280.87</v>
      </c>
      <c r="B17127" s="1">
        <v>1.9599999999999999E-4</v>
      </c>
    </row>
    <row r="17128" spans="1:2" x14ac:dyDescent="0.25">
      <c r="A17128" s="1">
        <v>4281.12</v>
      </c>
      <c r="B17128" s="1">
        <v>1.9599999999999999E-4</v>
      </c>
    </row>
    <row r="17129" spans="1:2" x14ac:dyDescent="0.25">
      <c r="A17129" s="1">
        <v>4281.37</v>
      </c>
      <c r="B17129" s="1">
        <v>1.9599999999999999E-4</v>
      </c>
    </row>
    <row r="17130" spans="1:2" x14ac:dyDescent="0.25">
      <c r="A17130" s="1">
        <v>4281.62</v>
      </c>
      <c r="B17130" s="1">
        <v>1.9599999999999999E-4</v>
      </c>
    </row>
    <row r="17131" spans="1:2" x14ac:dyDescent="0.25">
      <c r="A17131" s="1">
        <v>4281.87</v>
      </c>
      <c r="B17131" s="1">
        <v>1.9699999999999999E-4</v>
      </c>
    </row>
    <row r="17132" spans="1:2" x14ac:dyDescent="0.25">
      <c r="A17132" s="1">
        <v>4282.12</v>
      </c>
      <c r="B17132" s="1">
        <v>1.9799999999999999E-4</v>
      </c>
    </row>
    <row r="17133" spans="1:2" x14ac:dyDescent="0.25">
      <c r="A17133" s="1">
        <v>4282.37</v>
      </c>
      <c r="B17133" s="1">
        <v>1.9799999999999999E-4</v>
      </c>
    </row>
    <row r="17134" spans="1:2" x14ac:dyDescent="0.25">
      <c r="A17134" s="1">
        <v>4282.62</v>
      </c>
      <c r="B17134" s="1">
        <v>1.9799999999999999E-4</v>
      </c>
    </row>
    <row r="17135" spans="1:2" x14ac:dyDescent="0.25">
      <c r="A17135" s="1">
        <v>4282.87</v>
      </c>
      <c r="B17135" s="1">
        <v>1.9799999999999999E-4</v>
      </c>
    </row>
    <row r="17136" spans="1:2" x14ac:dyDescent="0.25">
      <c r="A17136" s="1">
        <v>4283.12</v>
      </c>
      <c r="B17136" s="1">
        <v>1.9799999999999999E-4</v>
      </c>
    </row>
    <row r="17137" spans="1:2" x14ac:dyDescent="0.25">
      <c r="A17137" s="1">
        <v>4283.37</v>
      </c>
      <c r="B17137" s="1">
        <v>1.9799999999999999E-4</v>
      </c>
    </row>
    <row r="17138" spans="1:2" x14ac:dyDescent="0.25">
      <c r="A17138" s="1">
        <v>4283.62</v>
      </c>
      <c r="B17138" s="1">
        <v>1.9799999999999999E-4</v>
      </c>
    </row>
    <row r="17139" spans="1:2" x14ac:dyDescent="0.25">
      <c r="A17139" s="1">
        <v>4283.87</v>
      </c>
      <c r="B17139" s="1">
        <v>1.9799999999999999E-4</v>
      </c>
    </row>
    <row r="17140" spans="1:2" x14ac:dyDescent="0.25">
      <c r="A17140" s="1">
        <v>4284.12</v>
      </c>
      <c r="B17140" s="1">
        <v>1.9799999999999999E-4</v>
      </c>
    </row>
    <row r="17141" spans="1:2" x14ac:dyDescent="0.25">
      <c r="A17141" s="1">
        <v>4284.37</v>
      </c>
      <c r="B17141" s="1">
        <v>1.9799999999999999E-4</v>
      </c>
    </row>
    <row r="17142" spans="1:2" x14ac:dyDescent="0.25">
      <c r="A17142" s="1">
        <v>4284.62</v>
      </c>
      <c r="B17142" s="1">
        <v>2.0000000000000001E-4</v>
      </c>
    </row>
    <row r="17143" spans="1:2" x14ac:dyDescent="0.25">
      <c r="A17143" s="1">
        <v>4284.87</v>
      </c>
      <c r="B17143" s="1">
        <v>2.0000000000000001E-4</v>
      </c>
    </row>
    <row r="17144" spans="1:2" x14ac:dyDescent="0.25">
      <c r="A17144" s="1">
        <v>4285.12</v>
      </c>
      <c r="B17144" s="1">
        <v>2.0000000000000001E-4</v>
      </c>
    </row>
    <row r="17145" spans="1:2" x14ac:dyDescent="0.25">
      <c r="A17145" s="1">
        <v>4285.37</v>
      </c>
      <c r="B17145" s="1">
        <v>2.0000000000000001E-4</v>
      </c>
    </row>
    <row r="17146" spans="1:2" x14ac:dyDescent="0.25">
      <c r="A17146" s="1">
        <v>4285.62</v>
      </c>
      <c r="B17146" s="1">
        <v>2.0000000000000001E-4</v>
      </c>
    </row>
    <row r="17147" spans="1:2" x14ac:dyDescent="0.25">
      <c r="A17147" s="1">
        <v>4285.87</v>
      </c>
      <c r="B17147" s="1">
        <v>2.0000000000000001E-4</v>
      </c>
    </row>
    <row r="17148" spans="1:2" x14ac:dyDescent="0.25">
      <c r="A17148" s="1">
        <v>4286.12</v>
      </c>
      <c r="B17148" s="1">
        <v>2.0000000000000001E-4</v>
      </c>
    </row>
    <row r="17149" spans="1:2" x14ac:dyDescent="0.25">
      <c r="A17149" s="1">
        <v>4286.37</v>
      </c>
      <c r="B17149" s="1">
        <v>2.0000000000000001E-4</v>
      </c>
    </row>
    <row r="17150" spans="1:2" x14ac:dyDescent="0.25">
      <c r="A17150" s="1">
        <v>4286.62</v>
      </c>
      <c r="B17150" s="1">
        <v>2.0000000000000001E-4</v>
      </c>
    </row>
    <row r="17151" spans="1:2" x14ac:dyDescent="0.25">
      <c r="A17151" s="1">
        <v>4286.87</v>
      </c>
      <c r="B17151" s="1">
        <v>2.0000000000000001E-4</v>
      </c>
    </row>
    <row r="17152" spans="1:2" x14ac:dyDescent="0.25">
      <c r="A17152" s="1">
        <v>4287.12</v>
      </c>
      <c r="B17152" s="1">
        <v>2.0100000000000001E-4</v>
      </c>
    </row>
    <row r="17153" spans="1:2" x14ac:dyDescent="0.25">
      <c r="A17153" s="1">
        <v>4287.37</v>
      </c>
      <c r="B17153" s="1">
        <v>2.0100000000000001E-4</v>
      </c>
    </row>
    <row r="17154" spans="1:2" x14ac:dyDescent="0.25">
      <c r="A17154" s="1">
        <v>4287.62</v>
      </c>
      <c r="B17154" s="1">
        <v>2.0100000000000001E-4</v>
      </c>
    </row>
    <row r="17155" spans="1:2" x14ac:dyDescent="0.25">
      <c r="A17155" s="1">
        <v>4287.87</v>
      </c>
      <c r="B17155" s="1">
        <v>2.0100000000000001E-4</v>
      </c>
    </row>
    <row r="17156" spans="1:2" x14ac:dyDescent="0.25">
      <c r="A17156" s="1">
        <v>4288.12</v>
      </c>
      <c r="B17156" s="1">
        <v>2.0100000000000001E-4</v>
      </c>
    </row>
    <row r="17157" spans="1:2" x14ac:dyDescent="0.25">
      <c r="A17157" s="1">
        <v>4288.37</v>
      </c>
      <c r="B17157" s="1">
        <v>2.0100000000000001E-4</v>
      </c>
    </row>
    <row r="17158" spans="1:2" x14ac:dyDescent="0.25">
      <c r="A17158" s="1">
        <v>4288.62</v>
      </c>
      <c r="B17158" s="1">
        <v>2.0100000000000001E-4</v>
      </c>
    </row>
    <row r="17159" spans="1:2" x14ac:dyDescent="0.25">
      <c r="A17159" s="1">
        <v>4288.87</v>
      </c>
      <c r="B17159" s="1">
        <v>2.0100000000000001E-4</v>
      </c>
    </row>
    <row r="17160" spans="1:2" x14ac:dyDescent="0.25">
      <c r="A17160" s="1">
        <v>4289.12</v>
      </c>
      <c r="B17160" s="1">
        <v>2.0100000000000001E-4</v>
      </c>
    </row>
    <row r="17161" spans="1:2" x14ac:dyDescent="0.25">
      <c r="A17161" s="1">
        <v>4289.37</v>
      </c>
      <c r="B17161" s="1">
        <v>2.0100000000000001E-4</v>
      </c>
    </row>
    <row r="17162" spans="1:2" x14ac:dyDescent="0.25">
      <c r="A17162" s="1">
        <v>4289.62</v>
      </c>
      <c r="B17162" s="1">
        <v>2.02E-4</v>
      </c>
    </row>
    <row r="17163" spans="1:2" x14ac:dyDescent="0.25">
      <c r="A17163" s="1">
        <v>4289.87</v>
      </c>
      <c r="B17163" s="1">
        <v>2.03E-4</v>
      </c>
    </row>
    <row r="17164" spans="1:2" x14ac:dyDescent="0.25">
      <c r="A17164" s="1">
        <v>4290.12</v>
      </c>
      <c r="B17164" s="1">
        <v>2.03E-4</v>
      </c>
    </row>
    <row r="17165" spans="1:2" x14ac:dyDescent="0.25">
      <c r="A17165" s="1">
        <v>4290.37</v>
      </c>
      <c r="B17165" s="1">
        <v>2.03E-4</v>
      </c>
    </row>
    <row r="17166" spans="1:2" x14ac:dyDescent="0.25">
      <c r="A17166" s="1">
        <v>4290.62</v>
      </c>
      <c r="B17166" s="1">
        <v>2.03E-4</v>
      </c>
    </row>
    <row r="17167" spans="1:2" x14ac:dyDescent="0.25">
      <c r="A17167" s="1">
        <v>4290.87</v>
      </c>
      <c r="B17167" s="1">
        <v>2.03E-4</v>
      </c>
    </row>
    <row r="17168" spans="1:2" x14ac:dyDescent="0.25">
      <c r="A17168" s="1">
        <v>4291.12</v>
      </c>
      <c r="B17168" s="1">
        <v>2.03E-4</v>
      </c>
    </row>
    <row r="17169" spans="1:2" x14ac:dyDescent="0.25">
      <c r="A17169" s="1">
        <v>4291.37</v>
      </c>
      <c r="B17169" s="1">
        <v>2.03E-4</v>
      </c>
    </row>
    <row r="17170" spans="1:2" x14ac:dyDescent="0.25">
      <c r="A17170" s="1">
        <v>4291.62</v>
      </c>
      <c r="B17170" s="1">
        <v>2.03E-4</v>
      </c>
    </row>
    <row r="17171" spans="1:2" x14ac:dyDescent="0.25">
      <c r="A17171" s="1">
        <v>4291.87</v>
      </c>
      <c r="B17171" s="1">
        <v>2.04E-4</v>
      </c>
    </row>
    <row r="17172" spans="1:2" x14ac:dyDescent="0.25">
      <c r="A17172" s="1">
        <v>4292.12</v>
      </c>
      <c r="B17172" s="1">
        <v>2.05E-4</v>
      </c>
    </row>
    <row r="17173" spans="1:2" x14ac:dyDescent="0.25">
      <c r="A17173" s="1">
        <v>4292.37</v>
      </c>
      <c r="B17173" s="1">
        <v>2.05E-4</v>
      </c>
    </row>
    <row r="17174" spans="1:2" x14ac:dyDescent="0.25">
      <c r="A17174" s="1">
        <v>4292.62</v>
      </c>
      <c r="B17174" s="1">
        <v>2.05E-4</v>
      </c>
    </row>
    <row r="17175" spans="1:2" x14ac:dyDescent="0.25">
      <c r="A17175" s="1">
        <v>4292.87</v>
      </c>
      <c r="B17175" s="1">
        <v>2.05E-4</v>
      </c>
    </row>
    <row r="17176" spans="1:2" x14ac:dyDescent="0.25">
      <c r="A17176" s="1">
        <v>4293.12</v>
      </c>
      <c r="B17176" s="1">
        <v>2.05E-4</v>
      </c>
    </row>
    <row r="17177" spans="1:2" x14ac:dyDescent="0.25">
      <c r="A17177" s="1">
        <v>4293.37</v>
      </c>
      <c r="B17177" s="1">
        <v>2.05E-4</v>
      </c>
    </row>
    <row r="17178" spans="1:2" x14ac:dyDescent="0.25">
      <c r="A17178" s="1">
        <v>4293.62</v>
      </c>
      <c r="B17178" s="1">
        <v>2.05E-4</v>
      </c>
    </row>
    <row r="17179" spans="1:2" x14ac:dyDescent="0.25">
      <c r="A17179" s="1">
        <v>4293.87</v>
      </c>
      <c r="B17179" s="1">
        <v>2.05E-4</v>
      </c>
    </row>
    <row r="17180" spans="1:2" x14ac:dyDescent="0.25">
      <c r="A17180" s="1">
        <v>4294.12</v>
      </c>
      <c r="B17180" s="1">
        <v>2.0599999999999999E-4</v>
      </c>
    </row>
    <row r="17181" spans="1:2" x14ac:dyDescent="0.25">
      <c r="A17181" s="1">
        <v>4294.37</v>
      </c>
      <c r="B17181" s="1">
        <v>2.0599999999999999E-4</v>
      </c>
    </row>
    <row r="17182" spans="1:2" x14ac:dyDescent="0.25">
      <c r="A17182" s="1">
        <v>4294.62</v>
      </c>
      <c r="B17182" s="1">
        <v>2.0699999999999999E-4</v>
      </c>
    </row>
    <row r="17183" spans="1:2" x14ac:dyDescent="0.25">
      <c r="A17183" s="1">
        <v>4294.87</v>
      </c>
      <c r="B17183" s="1">
        <v>2.0699999999999999E-4</v>
      </c>
    </row>
    <row r="17184" spans="1:2" x14ac:dyDescent="0.25">
      <c r="A17184" s="1">
        <v>4295.12</v>
      </c>
      <c r="B17184" s="1">
        <v>2.0699999999999999E-4</v>
      </c>
    </row>
    <row r="17185" spans="1:2" x14ac:dyDescent="0.25">
      <c r="A17185" s="1">
        <v>4295.37</v>
      </c>
      <c r="B17185" s="1">
        <v>2.0699999999999999E-4</v>
      </c>
    </row>
    <row r="17186" spans="1:2" x14ac:dyDescent="0.25">
      <c r="A17186" s="1">
        <v>4295.62</v>
      </c>
      <c r="B17186" s="1">
        <v>2.0699999999999999E-4</v>
      </c>
    </row>
    <row r="17187" spans="1:2" x14ac:dyDescent="0.25">
      <c r="A17187" s="1">
        <v>4295.87</v>
      </c>
      <c r="B17187" s="1">
        <v>2.0699999999999999E-4</v>
      </c>
    </row>
    <row r="17188" spans="1:2" x14ac:dyDescent="0.25">
      <c r="A17188" s="1">
        <v>4296.12</v>
      </c>
      <c r="B17188" s="1">
        <v>2.0699999999999999E-4</v>
      </c>
    </row>
    <row r="17189" spans="1:2" x14ac:dyDescent="0.25">
      <c r="A17189" s="1">
        <v>4296.37</v>
      </c>
      <c r="B17189" s="1">
        <v>2.0699999999999999E-4</v>
      </c>
    </row>
    <row r="17190" spans="1:2" x14ac:dyDescent="0.25">
      <c r="A17190" s="1">
        <v>4296.62</v>
      </c>
      <c r="B17190" s="1">
        <v>2.0799999999999999E-4</v>
      </c>
    </row>
    <row r="17191" spans="1:2" x14ac:dyDescent="0.25">
      <c r="A17191" s="1">
        <v>4296.87</v>
      </c>
      <c r="B17191" s="1">
        <v>2.0900000000000001E-4</v>
      </c>
    </row>
    <row r="17192" spans="1:2" x14ac:dyDescent="0.25">
      <c r="A17192" s="1">
        <v>4297.12</v>
      </c>
      <c r="B17192" s="1">
        <v>2.0900000000000001E-4</v>
      </c>
    </row>
    <row r="17193" spans="1:2" x14ac:dyDescent="0.25">
      <c r="A17193" s="1">
        <v>4297.37</v>
      </c>
      <c r="B17193" s="1">
        <v>2.0900000000000001E-4</v>
      </c>
    </row>
    <row r="17194" spans="1:2" x14ac:dyDescent="0.25">
      <c r="A17194" s="1">
        <v>4297.62</v>
      </c>
      <c r="B17194" s="1">
        <v>2.0900000000000001E-4</v>
      </c>
    </row>
    <row r="17195" spans="1:2" x14ac:dyDescent="0.25">
      <c r="A17195" s="1">
        <v>4297.87</v>
      </c>
      <c r="B17195" s="1">
        <v>2.0900000000000001E-4</v>
      </c>
    </row>
    <row r="17196" spans="1:2" x14ac:dyDescent="0.25">
      <c r="A17196" s="1">
        <v>4298.12</v>
      </c>
      <c r="B17196" s="1">
        <v>2.0900000000000001E-4</v>
      </c>
    </row>
    <row r="17197" spans="1:2" x14ac:dyDescent="0.25">
      <c r="A17197" s="1">
        <v>4298.37</v>
      </c>
      <c r="B17197" s="1">
        <v>2.0900000000000001E-4</v>
      </c>
    </row>
    <row r="17198" spans="1:2" x14ac:dyDescent="0.25">
      <c r="A17198" s="1">
        <v>4298.62</v>
      </c>
      <c r="B17198" s="1">
        <v>2.0900000000000001E-4</v>
      </c>
    </row>
    <row r="17199" spans="1:2" x14ac:dyDescent="0.25">
      <c r="A17199" s="1">
        <v>4298.87</v>
      </c>
      <c r="B17199" s="1">
        <v>2.1000000000000001E-4</v>
      </c>
    </row>
    <row r="17200" spans="1:2" x14ac:dyDescent="0.25">
      <c r="A17200" s="1">
        <v>4299.12</v>
      </c>
      <c r="B17200" s="1">
        <v>2.1100000000000001E-4</v>
      </c>
    </row>
    <row r="17201" spans="1:2" x14ac:dyDescent="0.25">
      <c r="A17201" s="1">
        <v>4299.37</v>
      </c>
      <c r="B17201" s="1">
        <v>2.1100000000000001E-4</v>
      </c>
    </row>
    <row r="17202" spans="1:2" x14ac:dyDescent="0.25">
      <c r="A17202" s="1">
        <v>4299.62</v>
      </c>
      <c r="B17202" s="1">
        <v>2.1100000000000001E-4</v>
      </c>
    </row>
    <row r="17203" spans="1:2" x14ac:dyDescent="0.25">
      <c r="A17203" s="1">
        <v>4299.87</v>
      </c>
      <c r="B17203" s="1">
        <v>2.1100000000000001E-4</v>
      </c>
    </row>
    <row r="17204" spans="1:2" x14ac:dyDescent="0.25">
      <c r="A17204" s="1">
        <v>4300.12</v>
      </c>
      <c r="B17204" s="1">
        <v>2.1100000000000001E-4</v>
      </c>
    </row>
    <row r="17205" spans="1:2" x14ac:dyDescent="0.25">
      <c r="A17205" s="1">
        <v>4300.37</v>
      </c>
      <c r="B17205" s="1">
        <v>2.1100000000000001E-4</v>
      </c>
    </row>
    <row r="17206" spans="1:2" x14ac:dyDescent="0.25">
      <c r="A17206" s="1">
        <v>4300.62</v>
      </c>
      <c r="B17206" s="1">
        <v>2.1100000000000001E-4</v>
      </c>
    </row>
    <row r="17207" spans="1:2" x14ac:dyDescent="0.25">
      <c r="A17207" s="1">
        <v>4300.87</v>
      </c>
      <c r="B17207" s="1">
        <v>2.12E-4</v>
      </c>
    </row>
    <row r="17208" spans="1:2" x14ac:dyDescent="0.25">
      <c r="A17208" s="1">
        <v>4301.12</v>
      </c>
      <c r="B17208" s="1">
        <v>2.13E-4</v>
      </c>
    </row>
    <row r="17209" spans="1:2" x14ac:dyDescent="0.25">
      <c r="A17209" s="1">
        <v>4301.37</v>
      </c>
      <c r="B17209" s="1">
        <v>2.13E-4</v>
      </c>
    </row>
    <row r="17210" spans="1:2" x14ac:dyDescent="0.25">
      <c r="A17210" s="1">
        <v>4301.62</v>
      </c>
      <c r="B17210" s="1">
        <v>2.13E-4</v>
      </c>
    </row>
    <row r="17211" spans="1:2" x14ac:dyDescent="0.25">
      <c r="A17211" s="1">
        <v>4301.87</v>
      </c>
      <c r="B17211" s="1">
        <v>2.13E-4</v>
      </c>
    </row>
    <row r="17212" spans="1:2" x14ac:dyDescent="0.25">
      <c r="A17212" s="1">
        <v>4302.12</v>
      </c>
      <c r="B17212" s="1">
        <v>2.13E-4</v>
      </c>
    </row>
    <row r="17213" spans="1:2" x14ac:dyDescent="0.25">
      <c r="A17213" s="1">
        <v>4302.37</v>
      </c>
      <c r="B17213" s="1">
        <v>2.13E-4</v>
      </c>
    </row>
    <row r="17214" spans="1:2" x14ac:dyDescent="0.25">
      <c r="A17214" s="1">
        <v>4302.62</v>
      </c>
      <c r="B17214" s="1">
        <v>2.13E-4</v>
      </c>
    </row>
    <row r="17215" spans="1:2" x14ac:dyDescent="0.25">
      <c r="A17215" s="1">
        <v>4302.87</v>
      </c>
      <c r="B17215" s="1">
        <v>2.13E-4</v>
      </c>
    </row>
    <row r="17216" spans="1:2" x14ac:dyDescent="0.25">
      <c r="A17216" s="1">
        <v>4303.12</v>
      </c>
      <c r="B17216" s="1">
        <v>2.1499999999999999E-4</v>
      </c>
    </row>
    <row r="17217" spans="1:2" x14ac:dyDescent="0.25">
      <c r="A17217" s="1">
        <v>4303.37</v>
      </c>
      <c r="B17217" s="1">
        <v>2.1499999999999999E-4</v>
      </c>
    </row>
    <row r="17218" spans="1:2" x14ac:dyDescent="0.25">
      <c r="A17218" s="1">
        <v>4303.62</v>
      </c>
      <c r="B17218" s="1">
        <v>2.1499999999999999E-4</v>
      </c>
    </row>
    <row r="17219" spans="1:2" x14ac:dyDescent="0.25">
      <c r="A17219" s="1">
        <v>4303.87</v>
      </c>
      <c r="B17219" s="1">
        <v>2.1499999999999999E-4</v>
      </c>
    </row>
    <row r="17220" spans="1:2" x14ac:dyDescent="0.25">
      <c r="A17220" s="1">
        <v>4304.12</v>
      </c>
      <c r="B17220" s="1">
        <v>2.1499999999999999E-4</v>
      </c>
    </row>
    <row r="17221" spans="1:2" x14ac:dyDescent="0.25">
      <c r="A17221" s="1">
        <v>4304.37</v>
      </c>
      <c r="B17221" s="1">
        <v>2.1499999999999999E-4</v>
      </c>
    </row>
    <row r="17222" spans="1:2" x14ac:dyDescent="0.25">
      <c r="A17222" s="1">
        <v>4304.62</v>
      </c>
      <c r="B17222" s="1">
        <v>2.1499999999999999E-4</v>
      </c>
    </row>
    <row r="17223" spans="1:2" x14ac:dyDescent="0.25">
      <c r="A17223" s="1">
        <v>4304.87</v>
      </c>
      <c r="B17223" s="1">
        <v>2.1599999999999999E-4</v>
      </c>
    </row>
    <row r="17224" spans="1:2" x14ac:dyDescent="0.25">
      <c r="A17224" s="1">
        <v>4305.12</v>
      </c>
      <c r="B17224" s="1">
        <v>2.1699999999999999E-4</v>
      </c>
    </row>
    <row r="17225" spans="1:2" x14ac:dyDescent="0.25">
      <c r="A17225" s="1">
        <v>4305.37</v>
      </c>
      <c r="B17225" s="1">
        <v>2.1699999999999999E-4</v>
      </c>
    </row>
    <row r="17226" spans="1:2" x14ac:dyDescent="0.25">
      <c r="A17226" s="1">
        <v>4305.62</v>
      </c>
      <c r="B17226" s="1">
        <v>2.1699999999999999E-4</v>
      </c>
    </row>
    <row r="17227" spans="1:2" x14ac:dyDescent="0.25">
      <c r="A17227" s="1">
        <v>4305.87</v>
      </c>
      <c r="B17227" s="1">
        <v>2.1699999999999999E-4</v>
      </c>
    </row>
    <row r="17228" spans="1:2" x14ac:dyDescent="0.25">
      <c r="A17228" s="1">
        <v>4306.12</v>
      </c>
      <c r="B17228" s="1">
        <v>2.1699999999999999E-4</v>
      </c>
    </row>
    <row r="17229" spans="1:2" x14ac:dyDescent="0.25">
      <c r="A17229" s="1">
        <v>4306.37</v>
      </c>
      <c r="B17229" s="1">
        <v>2.1699999999999999E-4</v>
      </c>
    </row>
    <row r="17230" spans="1:2" x14ac:dyDescent="0.25">
      <c r="A17230" s="1">
        <v>4306.62</v>
      </c>
      <c r="B17230" s="1">
        <v>2.1699999999999999E-4</v>
      </c>
    </row>
    <row r="17231" spans="1:2" x14ac:dyDescent="0.25">
      <c r="A17231" s="1">
        <v>4306.87</v>
      </c>
      <c r="B17231" s="1">
        <v>2.1800000000000001E-4</v>
      </c>
    </row>
    <row r="17232" spans="1:2" x14ac:dyDescent="0.25">
      <c r="A17232" s="1">
        <v>4307.12</v>
      </c>
      <c r="B17232" s="1">
        <v>2.1900000000000001E-4</v>
      </c>
    </row>
    <row r="17233" spans="1:2" x14ac:dyDescent="0.25">
      <c r="A17233" s="1">
        <v>4307.37</v>
      </c>
      <c r="B17233" s="1">
        <v>2.1900000000000001E-4</v>
      </c>
    </row>
    <row r="17234" spans="1:2" x14ac:dyDescent="0.25">
      <c r="A17234" s="1">
        <v>4307.62</v>
      </c>
      <c r="B17234" s="1">
        <v>2.1900000000000001E-4</v>
      </c>
    </row>
    <row r="17235" spans="1:2" x14ac:dyDescent="0.25">
      <c r="A17235" s="1">
        <v>4307.87</v>
      </c>
      <c r="B17235" s="1">
        <v>2.1900000000000001E-4</v>
      </c>
    </row>
    <row r="17236" spans="1:2" x14ac:dyDescent="0.25">
      <c r="A17236" s="1">
        <v>4308.12</v>
      </c>
      <c r="B17236" s="1">
        <v>2.1900000000000001E-4</v>
      </c>
    </row>
    <row r="17237" spans="1:2" x14ac:dyDescent="0.25">
      <c r="A17237" s="1">
        <v>4308.37</v>
      </c>
      <c r="B17237" s="1">
        <v>2.1900000000000001E-4</v>
      </c>
    </row>
    <row r="17238" spans="1:2" x14ac:dyDescent="0.25">
      <c r="A17238" s="1">
        <v>4308.62</v>
      </c>
      <c r="B17238" s="1">
        <v>2.2000000000000001E-4</v>
      </c>
    </row>
    <row r="17239" spans="1:2" x14ac:dyDescent="0.25">
      <c r="A17239" s="1">
        <v>4308.87</v>
      </c>
      <c r="B17239" s="1">
        <v>2.2100000000000001E-4</v>
      </c>
    </row>
    <row r="17240" spans="1:2" x14ac:dyDescent="0.25">
      <c r="A17240" s="1">
        <v>4309.12</v>
      </c>
      <c r="B17240" s="1">
        <v>2.2100000000000001E-4</v>
      </c>
    </row>
    <row r="17241" spans="1:2" x14ac:dyDescent="0.25">
      <c r="A17241" s="1">
        <v>4309.37</v>
      </c>
      <c r="B17241" s="1">
        <v>2.2100000000000001E-4</v>
      </c>
    </row>
    <row r="17242" spans="1:2" x14ac:dyDescent="0.25">
      <c r="A17242" s="1">
        <v>4309.62</v>
      </c>
      <c r="B17242" s="1">
        <v>2.2100000000000001E-4</v>
      </c>
    </row>
    <row r="17243" spans="1:2" x14ac:dyDescent="0.25">
      <c r="A17243" s="1">
        <v>4309.87</v>
      </c>
      <c r="B17243" s="1">
        <v>2.2100000000000001E-4</v>
      </c>
    </row>
    <row r="17244" spans="1:2" x14ac:dyDescent="0.25">
      <c r="A17244" s="1">
        <v>4310.12</v>
      </c>
      <c r="B17244" s="1">
        <v>2.2100000000000001E-4</v>
      </c>
    </row>
    <row r="17245" spans="1:2" x14ac:dyDescent="0.25">
      <c r="A17245" s="1">
        <v>4310.37</v>
      </c>
      <c r="B17245" s="1">
        <v>2.22E-4</v>
      </c>
    </row>
    <row r="17246" spans="1:2" x14ac:dyDescent="0.25">
      <c r="A17246" s="1">
        <v>4310.62</v>
      </c>
      <c r="B17246" s="1">
        <v>2.23E-4</v>
      </c>
    </row>
    <row r="17247" spans="1:2" x14ac:dyDescent="0.25">
      <c r="A17247" s="1">
        <v>4310.87</v>
      </c>
      <c r="B17247" s="1">
        <v>2.23E-4</v>
      </c>
    </row>
    <row r="17248" spans="1:2" x14ac:dyDescent="0.25">
      <c r="A17248" s="1">
        <v>4311.12</v>
      </c>
      <c r="B17248" s="1">
        <v>2.23E-4</v>
      </c>
    </row>
    <row r="17249" spans="1:2" x14ac:dyDescent="0.25">
      <c r="A17249" s="1">
        <v>4311.37</v>
      </c>
      <c r="B17249" s="1">
        <v>2.23E-4</v>
      </c>
    </row>
    <row r="17250" spans="1:2" x14ac:dyDescent="0.25">
      <c r="A17250" s="1">
        <v>4311.62</v>
      </c>
      <c r="B17250" s="1">
        <v>2.23E-4</v>
      </c>
    </row>
    <row r="17251" spans="1:2" x14ac:dyDescent="0.25">
      <c r="A17251" s="1">
        <v>4311.87</v>
      </c>
      <c r="B17251" s="1">
        <v>2.23E-4</v>
      </c>
    </row>
    <row r="17252" spans="1:2" x14ac:dyDescent="0.25">
      <c r="A17252" s="1">
        <v>4312.12</v>
      </c>
      <c r="B17252" s="1">
        <v>2.23E-4</v>
      </c>
    </row>
    <row r="17253" spans="1:2" x14ac:dyDescent="0.25">
      <c r="A17253" s="1">
        <v>4312.37</v>
      </c>
      <c r="B17253" s="1">
        <v>2.2499999999999999E-4</v>
      </c>
    </row>
    <row r="17254" spans="1:2" x14ac:dyDescent="0.25">
      <c r="A17254" s="1">
        <v>4312.62</v>
      </c>
      <c r="B17254" s="1">
        <v>2.2499999999999999E-4</v>
      </c>
    </row>
    <row r="17255" spans="1:2" x14ac:dyDescent="0.25">
      <c r="A17255" s="1">
        <v>4312.87</v>
      </c>
      <c r="B17255" s="1">
        <v>2.2499999999999999E-4</v>
      </c>
    </row>
    <row r="17256" spans="1:2" x14ac:dyDescent="0.25">
      <c r="A17256" s="1">
        <v>4313.12</v>
      </c>
      <c r="B17256" s="1">
        <v>2.2499999999999999E-4</v>
      </c>
    </row>
    <row r="17257" spans="1:2" x14ac:dyDescent="0.25">
      <c r="A17257" s="1">
        <v>4313.37</v>
      </c>
      <c r="B17257" s="1">
        <v>2.2499999999999999E-4</v>
      </c>
    </row>
    <row r="17258" spans="1:2" x14ac:dyDescent="0.25">
      <c r="A17258" s="1">
        <v>4313.62</v>
      </c>
      <c r="B17258" s="1">
        <v>2.2499999999999999E-4</v>
      </c>
    </row>
    <row r="17259" spans="1:2" x14ac:dyDescent="0.25">
      <c r="A17259" s="1">
        <v>4313.87</v>
      </c>
      <c r="B17259" s="1">
        <v>2.2499999999999999E-4</v>
      </c>
    </row>
    <row r="17260" spans="1:2" x14ac:dyDescent="0.25">
      <c r="A17260" s="1">
        <v>4314.12</v>
      </c>
      <c r="B17260" s="1">
        <v>2.2699999999999999E-4</v>
      </c>
    </row>
    <row r="17261" spans="1:2" x14ac:dyDescent="0.25">
      <c r="A17261" s="1">
        <v>4314.37</v>
      </c>
      <c r="B17261" s="1">
        <v>2.2699999999999999E-4</v>
      </c>
    </row>
    <row r="17262" spans="1:2" x14ac:dyDescent="0.25">
      <c r="A17262" s="1">
        <v>4314.62</v>
      </c>
      <c r="B17262" s="1">
        <v>2.2699999999999999E-4</v>
      </c>
    </row>
    <row r="17263" spans="1:2" x14ac:dyDescent="0.25">
      <c r="A17263" s="1">
        <v>4314.87</v>
      </c>
      <c r="B17263" s="1">
        <v>2.2699999999999999E-4</v>
      </c>
    </row>
    <row r="17264" spans="1:2" x14ac:dyDescent="0.25">
      <c r="A17264" s="1">
        <v>4315.12</v>
      </c>
      <c r="B17264" s="1">
        <v>2.2699999999999999E-4</v>
      </c>
    </row>
    <row r="17265" spans="1:2" x14ac:dyDescent="0.25">
      <c r="A17265" s="1">
        <v>4315.37</v>
      </c>
      <c r="B17265" s="1">
        <v>2.2699999999999999E-4</v>
      </c>
    </row>
    <row r="17266" spans="1:2" x14ac:dyDescent="0.25">
      <c r="A17266" s="1">
        <v>4315.62</v>
      </c>
      <c r="B17266" s="1">
        <v>2.2800000000000001E-4</v>
      </c>
    </row>
    <row r="17267" spans="1:2" x14ac:dyDescent="0.25">
      <c r="A17267" s="1">
        <v>4315.87</v>
      </c>
      <c r="B17267" s="1">
        <v>2.2900000000000001E-4</v>
      </c>
    </row>
    <row r="17268" spans="1:2" x14ac:dyDescent="0.25">
      <c r="A17268" s="1">
        <v>4316.12</v>
      </c>
      <c r="B17268" s="1">
        <v>2.2900000000000001E-4</v>
      </c>
    </row>
    <row r="17269" spans="1:2" x14ac:dyDescent="0.25">
      <c r="A17269" s="1">
        <v>4316.37</v>
      </c>
      <c r="B17269" s="1">
        <v>2.2900000000000001E-4</v>
      </c>
    </row>
    <row r="17270" spans="1:2" x14ac:dyDescent="0.25">
      <c r="A17270" s="1">
        <v>4316.62</v>
      </c>
      <c r="B17270" s="1">
        <v>2.2900000000000001E-4</v>
      </c>
    </row>
    <row r="17271" spans="1:2" x14ac:dyDescent="0.25">
      <c r="A17271" s="1">
        <v>4316.87</v>
      </c>
      <c r="B17271" s="1">
        <v>2.2900000000000001E-4</v>
      </c>
    </row>
    <row r="17272" spans="1:2" x14ac:dyDescent="0.25">
      <c r="A17272" s="1">
        <v>4317.12</v>
      </c>
      <c r="B17272" s="1">
        <v>2.3000000000000001E-4</v>
      </c>
    </row>
    <row r="17273" spans="1:2" x14ac:dyDescent="0.25">
      <c r="A17273" s="1">
        <v>4317.37</v>
      </c>
      <c r="B17273" s="1">
        <v>2.31E-4</v>
      </c>
    </row>
    <row r="17274" spans="1:2" x14ac:dyDescent="0.25">
      <c r="A17274" s="1">
        <v>4317.62</v>
      </c>
      <c r="B17274" s="1">
        <v>2.31E-4</v>
      </c>
    </row>
    <row r="17275" spans="1:2" x14ac:dyDescent="0.25">
      <c r="A17275" s="1">
        <v>4317.87</v>
      </c>
      <c r="B17275" s="1">
        <v>2.31E-4</v>
      </c>
    </row>
    <row r="17276" spans="1:2" x14ac:dyDescent="0.25">
      <c r="A17276" s="1">
        <v>4318.12</v>
      </c>
      <c r="B17276" s="1">
        <v>2.31E-4</v>
      </c>
    </row>
    <row r="17277" spans="1:2" x14ac:dyDescent="0.25">
      <c r="A17277" s="1">
        <v>4318.37</v>
      </c>
      <c r="B17277" s="1">
        <v>2.31E-4</v>
      </c>
    </row>
    <row r="17278" spans="1:2" x14ac:dyDescent="0.25">
      <c r="A17278" s="1">
        <v>4318.62</v>
      </c>
      <c r="B17278" s="1">
        <v>2.31E-4</v>
      </c>
    </row>
    <row r="17279" spans="1:2" x14ac:dyDescent="0.25">
      <c r="A17279" s="1">
        <v>4318.87</v>
      </c>
      <c r="B17279" s="1">
        <v>2.33E-4</v>
      </c>
    </row>
    <row r="17280" spans="1:2" x14ac:dyDescent="0.25">
      <c r="A17280" s="1">
        <v>4319.12</v>
      </c>
      <c r="B17280" s="1">
        <v>2.33E-4</v>
      </c>
    </row>
    <row r="17281" spans="1:2" x14ac:dyDescent="0.25">
      <c r="A17281" s="1">
        <v>4319.37</v>
      </c>
      <c r="B17281" s="1">
        <v>2.33E-4</v>
      </c>
    </row>
    <row r="17282" spans="1:2" x14ac:dyDescent="0.25">
      <c r="A17282" s="1">
        <v>4319.62</v>
      </c>
      <c r="B17282" s="1">
        <v>2.33E-4</v>
      </c>
    </row>
    <row r="17283" spans="1:2" x14ac:dyDescent="0.25">
      <c r="A17283" s="1">
        <v>4319.87</v>
      </c>
      <c r="B17283" s="1">
        <v>2.33E-4</v>
      </c>
    </row>
    <row r="17284" spans="1:2" x14ac:dyDescent="0.25">
      <c r="A17284" s="1">
        <v>4320.12</v>
      </c>
      <c r="B17284" s="1">
        <v>2.34E-4</v>
      </c>
    </row>
    <row r="17285" spans="1:2" x14ac:dyDescent="0.25">
      <c r="A17285" s="1">
        <v>4320.37</v>
      </c>
      <c r="B17285" s="1">
        <v>2.3499999999999999E-4</v>
      </c>
    </row>
    <row r="17286" spans="1:2" x14ac:dyDescent="0.25">
      <c r="A17286" s="1">
        <v>4320.62</v>
      </c>
      <c r="B17286" s="1">
        <v>2.3599999999999999E-4</v>
      </c>
    </row>
    <row r="17287" spans="1:2" x14ac:dyDescent="0.25">
      <c r="A17287" s="1">
        <v>4320.87</v>
      </c>
      <c r="B17287" s="1">
        <v>2.3599999999999999E-4</v>
      </c>
    </row>
    <row r="17288" spans="1:2" x14ac:dyDescent="0.25">
      <c r="A17288" s="1">
        <v>4321.12</v>
      </c>
      <c r="B17288" s="1">
        <v>2.3599999999999999E-4</v>
      </c>
    </row>
    <row r="17289" spans="1:2" x14ac:dyDescent="0.25">
      <c r="A17289" s="1">
        <v>4321.37</v>
      </c>
      <c r="B17289" s="1">
        <v>2.3599999999999999E-4</v>
      </c>
    </row>
    <row r="17290" spans="1:2" x14ac:dyDescent="0.25">
      <c r="A17290" s="1">
        <v>4321.62</v>
      </c>
      <c r="B17290" s="1">
        <v>2.3599999999999999E-4</v>
      </c>
    </row>
    <row r="17291" spans="1:2" x14ac:dyDescent="0.25">
      <c r="A17291" s="1">
        <v>4321.87</v>
      </c>
      <c r="B17291" s="1">
        <v>2.3800000000000001E-4</v>
      </c>
    </row>
    <row r="17292" spans="1:2" x14ac:dyDescent="0.25">
      <c r="A17292" s="1">
        <v>4322.12</v>
      </c>
      <c r="B17292" s="1">
        <v>2.3800000000000001E-4</v>
      </c>
    </row>
    <row r="17293" spans="1:2" x14ac:dyDescent="0.25">
      <c r="A17293" s="1">
        <v>4322.37</v>
      </c>
      <c r="B17293" s="1">
        <v>2.3800000000000001E-4</v>
      </c>
    </row>
    <row r="17294" spans="1:2" x14ac:dyDescent="0.25">
      <c r="A17294" s="1">
        <v>4322.62</v>
      </c>
      <c r="B17294" s="1">
        <v>2.3800000000000001E-4</v>
      </c>
    </row>
    <row r="17295" spans="1:2" x14ac:dyDescent="0.25">
      <c r="A17295" s="1">
        <v>4322.87</v>
      </c>
      <c r="B17295" s="1">
        <v>2.3800000000000001E-4</v>
      </c>
    </row>
    <row r="17296" spans="1:2" x14ac:dyDescent="0.25">
      <c r="A17296" s="1">
        <v>4323.12</v>
      </c>
      <c r="B17296" s="1">
        <v>2.3900000000000001E-4</v>
      </c>
    </row>
    <row r="17297" spans="1:2" x14ac:dyDescent="0.25">
      <c r="A17297" s="1">
        <v>4323.37</v>
      </c>
      <c r="B17297" s="1">
        <v>2.4000000000000001E-4</v>
      </c>
    </row>
    <row r="17298" spans="1:2" x14ac:dyDescent="0.25">
      <c r="A17298" s="1">
        <v>4323.62</v>
      </c>
      <c r="B17298" s="1">
        <v>2.4000000000000001E-4</v>
      </c>
    </row>
    <row r="17299" spans="1:2" x14ac:dyDescent="0.25">
      <c r="A17299" s="1">
        <v>4323.87</v>
      </c>
      <c r="B17299" s="1">
        <v>2.4000000000000001E-4</v>
      </c>
    </row>
    <row r="17300" spans="1:2" x14ac:dyDescent="0.25">
      <c r="A17300" s="1">
        <v>4324.12</v>
      </c>
      <c r="B17300" s="1">
        <v>2.4000000000000001E-4</v>
      </c>
    </row>
    <row r="17301" spans="1:2" x14ac:dyDescent="0.25">
      <c r="A17301" s="1">
        <v>4324.37</v>
      </c>
      <c r="B17301" s="1">
        <v>2.4000000000000001E-4</v>
      </c>
    </row>
    <row r="17302" spans="1:2" x14ac:dyDescent="0.25">
      <c r="A17302" s="1">
        <v>4324.62</v>
      </c>
      <c r="B17302" s="1">
        <v>2.42E-4</v>
      </c>
    </row>
    <row r="17303" spans="1:2" x14ac:dyDescent="0.25">
      <c r="A17303" s="1">
        <v>4324.87</v>
      </c>
      <c r="B17303" s="1">
        <v>2.42E-4</v>
      </c>
    </row>
    <row r="17304" spans="1:2" x14ac:dyDescent="0.25">
      <c r="A17304" s="1">
        <v>4325.12</v>
      </c>
      <c r="B17304" s="1">
        <v>2.42E-4</v>
      </c>
    </row>
    <row r="17305" spans="1:2" x14ac:dyDescent="0.25">
      <c r="A17305" s="1">
        <v>4325.37</v>
      </c>
      <c r="B17305" s="1">
        <v>2.42E-4</v>
      </c>
    </row>
    <row r="17306" spans="1:2" x14ac:dyDescent="0.25">
      <c r="A17306" s="1">
        <v>4325.62</v>
      </c>
      <c r="B17306" s="1">
        <v>2.42E-4</v>
      </c>
    </row>
    <row r="17307" spans="1:2" x14ac:dyDescent="0.25">
      <c r="A17307" s="1">
        <v>4325.87</v>
      </c>
      <c r="B17307" s="1">
        <v>2.43E-4</v>
      </c>
    </row>
    <row r="17308" spans="1:2" x14ac:dyDescent="0.25">
      <c r="A17308" s="1">
        <v>4326.12</v>
      </c>
      <c r="B17308" s="1">
        <v>2.4399999999999999E-4</v>
      </c>
    </row>
    <row r="17309" spans="1:2" x14ac:dyDescent="0.25">
      <c r="A17309" s="1">
        <v>4326.37</v>
      </c>
      <c r="B17309" s="1">
        <v>2.4399999999999999E-4</v>
      </c>
    </row>
    <row r="17310" spans="1:2" x14ac:dyDescent="0.25">
      <c r="A17310" s="1">
        <v>4326.62</v>
      </c>
      <c r="B17310" s="1">
        <v>2.4399999999999999E-4</v>
      </c>
    </row>
    <row r="17311" spans="1:2" x14ac:dyDescent="0.25">
      <c r="A17311" s="1">
        <v>4326.87</v>
      </c>
      <c r="B17311" s="1">
        <v>2.4399999999999999E-4</v>
      </c>
    </row>
    <row r="17312" spans="1:2" x14ac:dyDescent="0.25">
      <c r="A17312" s="1">
        <v>4327.12</v>
      </c>
      <c r="B17312" s="1">
        <v>2.4499999999999999E-4</v>
      </c>
    </row>
    <row r="17313" spans="1:2" x14ac:dyDescent="0.25">
      <c r="A17313" s="1">
        <v>4327.37</v>
      </c>
      <c r="B17313" s="1">
        <v>2.4699999999999999E-4</v>
      </c>
    </row>
    <row r="17314" spans="1:2" x14ac:dyDescent="0.25">
      <c r="A17314" s="1">
        <v>4327.62</v>
      </c>
      <c r="B17314" s="1">
        <v>2.4699999999999999E-4</v>
      </c>
    </row>
    <row r="17315" spans="1:2" x14ac:dyDescent="0.25">
      <c r="A17315" s="1">
        <v>4327.87</v>
      </c>
      <c r="B17315" s="1">
        <v>2.4699999999999999E-4</v>
      </c>
    </row>
    <row r="17316" spans="1:2" x14ac:dyDescent="0.25">
      <c r="A17316" s="1">
        <v>4328.12</v>
      </c>
      <c r="B17316" s="1">
        <v>2.4699999999999999E-4</v>
      </c>
    </row>
    <row r="17317" spans="1:2" x14ac:dyDescent="0.25">
      <c r="A17317" s="1">
        <v>4328.37</v>
      </c>
      <c r="B17317" s="1">
        <v>2.4699999999999999E-4</v>
      </c>
    </row>
    <row r="17318" spans="1:2" x14ac:dyDescent="0.25">
      <c r="A17318" s="1">
        <v>4328.62</v>
      </c>
      <c r="B17318" s="1">
        <v>2.4800000000000001E-4</v>
      </c>
    </row>
    <row r="17319" spans="1:2" x14ac:dyDescent="0.25">
      <c r="A17319" s="1">
        <v>4328.87</v>
      </c>
      <c r="B17319" s="1">
        <v>2.4899999999999998E-4</v>
      </c>
    </row>
    <row r="17320" spans="1:2" x14ac:dyDescent="0.25">
      <c r="A17320" s="1">
        <v>4329.12</v>
      </c>
      <c r="B17320" s="1">
        <v>2.4899999999999998E-4</v>
      </c>
    </row>
    <row r="17321" spans="1:2" x14ac:dyDescent="0.25">
      <c r="A17321" s="1">
        <v>4329.37</v>
      </c>
      <c r="B17321" s="1">
        <v>2.4899999999999998E-4</v>
      </c>
    </row>
    <row r="17322" spans="1:2" x14ac:dyDescent="0.25">
      <c r="A17322" s="1">
        <v>4329.62</v>
      </c>
      <c r="B17322" s="1">
        <v>2.4899999999999998E-4</v>
      </c>
    </row>
    <row r="17323" spans="1:2" x14ac:dyDescent="0.25">
      <c r="A17323" s="1">
        <v>4329.87</v>
      </c>
      <c r="B17323" s="1">
        <v>2.5099999999999998E-4</v>
      </c>
    </row>
    <row r="17324" spans="1:2" x14ac:dyDescent="0.25">
      <c r="A17324" s="1">
        <v>4330.12</v>
      </c>
      <c r="B17324" s="1">
        <v>2.5099999999999998E-4</v>
      </c>
    </row>
    <row r="17325" spans="1:2" x14ac:dyDescent="0.25">
      <c r="A17325" s="1">
        <v>4330.37</v>
      </c>
      <c r="B17325" s="1">
        <v>2.5099999999999998E-4</v>
      </c>
    </row>
    <row r="17326" spans="1:2" x14ac:dyDescent="0.25">
      <c r="A17326" s="1">
        <v>4330.62</v>
      </c>
      <c r="B17326" s="1">
        <v>2.5099999999999998E-4</v>
      </c>
    </row>
    <row r="17327" spans="1:2" x14ac:dyDescent="0.25">
      <c r="A17327" s="1">
        <v>4330.87</v>
      </c>
      <c r="B17327" s="1">
        <v>2.5099999999999998E-4</v>
      </c>
    </row>
    <row r="17328" spans="1:2" x14ac:dyDescent="0.25">
      <c r="A17328" s="1">
        <v>4331.12</v>
      </c>
      <c r="B17328" s="1">
        <v>2.52E-4</v>
      </c>
    </row>
    <row r="17329" spans="1:2" x14ac:dyDescent="0.25">
      <c r="A17329" s="1">
        <v>4331.37</v>
      </c>
      <c r="B17329" s="1">
        <v>2.5399999999999999E-4</v>
      </c>
    </row>
    <row r="17330" spans="1:2" x14ac:dyDescent="0.25">
      <c r="A17330" s="1">
        <v>4331.62</v>
      </c>
      <c r="B17330" s="1">
        <v>2.5399999999999999E-4</v>
      </c>
    </row>
    <row r="17331" spans="1:2" x14ac:dyDescent="0.25">
      <c r="A17331" s="1">
        <v>4331.87</v>
      </c>
      <c r="B17331" s="1">
        <v>2.5399999999999999E-4</v>
      </c>
    </row>
    <row r="17332" spans="1:2" x14ac:dyDescent="0.25">
      <c r="A17332" s="1">
        <v>4332.12</v>
      </c>
      <c r="B17332" s="1">
        <v>2.5399999999999999E-4</v>
      </c>
    </row>
    <row r="17333" spans="1:2" x14ac:dyDescent="0.25">
      <c r="A17333" s="1">
        <v>4332.37</v>
      </c>
      <c r="B17333" s="1">
        <v>2.5399999999999999E-4</v>
      </c>
    </row>
    <row r="17334" spans="1:2" x14ac:dyDescent="0.25">
      <c r="A17334" s="1">
        <v>4332.62</v>
      </c>
      <c r="B17334" s="1">
        <v>2.5599999999999999E-4</v>
      </c>
    </row>
    <row r="17335" spans="1:2" x14ac:dyDescent="0.25">
      <c r="A17335" s="1">
        <v>4332.87</v>
      </c>
      <c r="B17335" s="1">
        <v>2.5599999999999999E-4</v>
      </c>
    </row>
    <row r="17336" spans="1:2" x14ac:dyDescent="0.25">
      <c r="A17336" s="1">
        <v>4333.12</v>
      </c>
      <c r="B17336" s="1">
        <v>2.5599999999999999E-4</v>
      </c>
    </row>
    <row r="17337" spans="1:2" x14ac:dyDescent="0.25">
      <c r="A17337" s="1">
        <v>4333.37</v>
      </c>
      <c r="B17337" s="1">
        <v>2.5599999999999999E-4</v>
      </c>
    </row>
    <row r="17338" spans="1:2" x14ac:dyDescent="0.25">
      <c r="A17338" s="1">
        <v>4333.62</v>
      </c>
      <c r="B17338" s="1">
        <v>2.5700000000000001E-4</v>
      </c>
    </row>
    <row r="17339" spans="1:2" x14ac:dyDescent="0.25">
      <c r="A17339" s="1">
        <v>4333.87</v>
      </c>
      <c r="B17339" s="1">
        <v>2.5799999999999998E-4</v>
      </c>
    </row>
    <row r="17340" spans="1:2" x14ac:dyDescent="0.25">
      <c r="A17340" s="1">
        <v>4334.12</v>
      </c>
      <c r="B17340" s="1">
        <v>2.5799999999999998E-4</v>
      </c>
    </row>
    <row r="17341" spans="1:2" x14ac:dyDescent="0.25">
      <c r="A17341" s="1">
        <v>4334.37</v>
      </c>
      <c r="B17341" s="1">
        <v>2.5799999999999998E-4</v>
      </c>
    </row>
    <row r="17342" spans="1:2" x14ac:dyDescent="0.25">
      <c r="A17342" s="1">
        <v>4334.62</v>
      </c>
      <c r="B17342" s="1">
        <v>2.5799999999999998E-4</v>
      </c>
    </row>
    <row r="17343" spans="1:2" x14ac:dyDescent="0.25">
      <c r="A17343" s="1">
        <v>4334.87</v>
      </c>
      <c r="B17343" s="1">
        <v>2.5900000000000001E-4</v>
      </c>
    </row>
    <row r="17344" spans="1:2" x14ac:dyDescent="0.25">
      <c r="A17344" s="1">
        <v>4335.12</v>
      </c>
      <c r="B17344" s="1">
        <v>2.61E-4</v>
      </c>
    </row>
    <row r="17345" spans="1:2" x14ac:dyDescent="0.25">
      <c r="A17345" s="1">
        <v>4335.37</v>
      </c>
      <c r="B17345" s="1">
        <v>2.61E-4</v>
      </c>
    </row>
    <row r="17346" spans="1:2" x14ac:dyDescent="0.25">
      <c r="A17346" s="1">
        <v>4335.62</v>
      </c>
      <c r="B17346" s="1">
        <v>2.61E-4</v>
      </c>
    </row>
    <row r="17347" spans="1:2" x14ac:dyDescent="0.25">
      <c r="A17347" s="1">
        <v>4335.87</v>
      </c>
      <c r="B17347" s="1">
        <v>2.63E-4</v>
      </c>
    </row>
    <row r="17348" spans="1:2" x14ac:dyDescent="0.25">
      <c r="A17348" s="1">
        <v>4336.12</v>
      </c>
      <c r="B17348" s="1">
        <v>2.63E-4</v>
      </c>
    </row>
    <row r="17349" spans="1:2" x14ac:dyDescent="0.25">
      <c r="A17349" s="1">
        <v>4336.37</v>
      </c>
      <c r="B17349" s="1">
        <v>2.63E-4</v>
      </c>
    </row>
    <row r="17350" spans="1:2" x14ac:dyDescent="0.25">
      <c r="A17350" s="1">
        <v>4336.62</v>
      </c>
      <c r="B17350" s="1">
        <v>2.63E-4</v>
      </c>
    </row>
    <row r="17351" spans="1:2" x14ac:dyDescent="0.25">
      <c r="A17351" s="1">
        <v>4336.87</v>
      </c>
      <c r="B17351" s="1">
        <v>2.63E-4</v>
      </c>
    </row>
    <row r="17352" spans="1:2" x14ac:dyDescent="0.25">
      <c r="A17352" s="1">
        <v>4337.12</v>
      </c>
      <c r="B17352" s="1">
        <v>2.6499999999999999E-4</v>
      </c>
    </row>
    <row r="17353" spans="1:2" x14ac:dyDescent="0.25">
      <c r="A17353" s="1">
        <v>4337.37</v>
      </c>
      <c r="B17353" s="1">
        <v>2.6499999999999999E-4</v>
      </c>
    </row>
    <row r="17354" spans="1:2" x14ac:dyDescent="0.25">
      <c r="A17354" s="1">
        <v>4337.62</v>
      </c>
      <c r="B17354" s="1">
        <v>2.6499999999999999E-4</v>
      </c>
    </row>
    <row r="17355" spans="1:2" x14ac:dyDescent="0.25">
      <c r="A17355" s="1">
        <v>4337.87</v>
      </c>
      <c r="B17355" s="1">
        <v>2.6499999999999999E-4</v>
      </c>
    </row>
    <row r="17356" spans="1:2" x14ac:dyDescent="0.25">
      <c r="A17356" s="1">
        <v>4338.12</v>
      </c>
      <c r="B17356" s="1">
        <v>2.6699999999999998E-4</v>
      </c>
    </row>
    <row r="17357" spans="1:2" x14ac:dyDescent="0.25">
      <c r="A17357" s="1">
        <v>4338.37</v>
      </c>
      <c r="B17357" s="1">
        <v>2.6800000000000001E-4</v>
      </c>
    </row>
    <row r="17358" spans="1:2" x14ac:dyDescent="0.25">
      <c r="A17358" s="1">
        <v>4338.62</v>
      </c>
      <c r="B17358" s="1">
        <v>2.6800000000000001E-4</v>
      </c>
    </row>
    <row r="17359" spans="1:2" x14ac:dyDescent="0.25">
      <c r="A17359" s="1">
        <v>4338.87</v>
      </c>
      <c r="B17359" s="1">
        <v>2.6800000000000001E-4</v>
      </c>
    </row>
    <row r="17360" spans="1:2" x14ac:dyDescent="0.25">
      <c r="A17360" s="1">
        <v>4339.12</v>
      </c>
      <c r="B17360" s="1">
        <v>2.6800000000000001E-4</v>
      </c>
    </row>
    <row r="17361" spans="1:2" x14ac:dyDescent="0.25">
      <c r="A17361" s="1">
        <v>4339.37</v>
      </c>
      <c r="B17361" s="1">
        <v>2.6899999999999998E-4</v>
      </c>
    </row>
    <row r="17362" spans="1:2" x14ac:dyDescent="0.25">
      <c r="A17362" s="1">
        <v>4339.62</v>
      </c>
      <c r="B17362" s="1">
        <v>2.7E-4</v>
      </c>
    </row>
    <row r="17363" spans="1:2" x14ac:dyDescent="0.25">
      <c r="A17363" s="1">
        <v>4339.87</v>
      </c>
      <c r="B17363" s="1">
        <v>2.7E-4</v>
      </c>
    </row>
    <row r="17364" spans="1:2" x14ac:dyDescent="0.25">
      <c r="A17364" s="1">
        <v>4340.12</v>
      </c>
      <c r="B17364" s="1">
        <v>2.7E-4</v>
      </c>
    </row>
    <row r="17365" spans="1:2" x14ac:dyDescent="0.25">
      <c r="A17365" s="1">
        <v>4340.37</v>
      </c>
      <c r="B17365" s="1">
        <v>2.7099999999999997E-4</v>
      </c>
    </row>
    <row r="17366" spans="1:2" x14ac:dyDescent="0.25">
      <c r="A17366" s="1">
        <v>4340.62</v>
      </c>
      <c r="B17366" s="1">
        <v>2.7300000000000002E-4</v>
      </c>
    </row>
    <row r="17367" spans="1:2" x14ac:dyDescent="0.25">
      <c r="A17367" s="1">
        <v>4340.87</v>
      </c>
      <c r="B17367" s="1">
        <v>2.7300000000000002E-4</v>
      </c>
    </row>
    <row r="17368" spans="1:2" x14ac:dyDescent="0.25">
      <c r="A17368" s="1">
        <v>4341.12</v>
      </c>
      <c r="B17368" s="1">
        <v>2.7300000000000002E-4</v>
      </c>
    </row>
    <row r="17369" spans="1:2" x14ac:dyDescent="0.25">
      <c r="A17369" s="1">
        <v>4341.37</v>
      </c>
      <c r="B17369" s="1">
        <v>2.7300000000000002E-4</v>
      </c>
    </row>
    <row r="17370" spans="1:2" x14ac:dyDescent="0.25">
      <c r="A17370" s="1">
        <v>4341.62</v>
      </c>
      <c r="B17370" s="1">
        <v>2.7500000000000002E-4</v>
      </c>
    </row>
    <row r="17371" spans="1:2" x14ac:dyDescent="0.25">
      <c r="A17371" s="1">
        <v>4341.87</v>
      </c>
      <c r="B17371" s="1">
        <v>2.7500000000000002E-4</v>
      </c>
    </row>
    <row r="17372" spans="1:2" x14ac:dyDescent="0.25">
      <c r="A17372" s="1">
        <v>4342.12</v>
      </c>
      <c r="B17372" s="1">
        <v>2.7500000000000002E-4</v>
      </c>
    </row>
    <row r="17373" spans="1:2" x14ac:dyDescent="0.25">
      <c r="A17373" s="1">
        <v>4342.37</v>
      </c>
      <c r="B17373" s="1">
        <v>2.7500000000000002E-4</v>
      </c>
    </row>
    <row r="17374" spans="1:2" x14ac:dyDescent="0.25">
      <c r="A17374" s="1">
        <v>4342.62</v>
      </c>
      <c r="B17374" s="1">
        <v>2.7700000000000001E-4</v>
      </c>
    </row>
    <row r="17375" spans="1:2" x14ac:dyDescent="0.25">
      <c r="A17375" s="1">
        <v>4342.87</v>
      </c>
      <c r="B17375" s="1">
        <v>2.7799999999999998E-4</v>
      </c>
    </row>
    <row r="17376" spans="1:2" x14ac:dyDescent="0.25">
      <c r="A17376" s="1">
        <v>4343.12</v>
      </c>
      <c r="B17376" s="1">
        <v>2.7799999999999998E-4</v>
      </c>
    </row>
    <row r="17377" spans="1:2" x14ac:dyDescent="0.25">
      <c r="A17377" s="1">
        <v>4343.37</v>
      </c>
      <c r="B17377" s="1">
        <v>2.7799999999999998E-4</v>
      </c>
    </row>
    <row r="17378" spans="1:2" x14ac:dyDescent="0.25">
      <c r="A17378" s="1">
        <v>4343.62</v>
      </c>
      <c r="B17378" s="1">
        <v>2.7900000000000001E-4</v>
      </c>
    </row>
    <row r="17379" spans="1:2" x14ac:dyDescent="0.25">
      <c r="A17379" s="1">
        <v>4343.87</v>
      </c>
      <c r="B17379" s="1">
        <v>2.81E-4</v>
      </c>
    </row>
    <row r="17380" spans="1:2" x14ac:dyDescent="0.25">
      <c r="A17380" s="1">
        <v>4344.12</v>
      </c>
      <c r="B17380" s="1">
        <v>2.81E-4</v>
      </c>
    </row>
    <row r="17381" spans="1:2" x14ac:dyDescent="0.25">
      <c r="A17381" s="1">
        <v>4344.37</v>
      </c>
      <c r="B17381" s="1">
        <v>2.81E-4</v>
      </c>
    </row>
    <row r="17382" spans="1:2" x14ac:dyDescent="0.25">
      <c r="A17382" s="1">
        <v>4344.62</v>
      </c>
      <c r="B17382" s="1">
        <v>2.81E-4</v>
      </c>
    </row>
    <row r="17383" spans="1:2" x14ac:dyDescent="0.25">
      <c r="A17383" s="1">
        <v>4344.87</v>
      </c>
      <c r="B17383" s="1">
        <v>2.8299999999999999E-4</v>
      </c>
    </row>
    <row r="17384" spans="1:2" x14ac:dyDescent="0.25">
      <c r="A17384" s="1">
        <v>4345.12</v>
      </c>
      <c r="B17384" s="1">
        <v>2.8299999999999999E-4</v>
      </c>
    </row>
    <row r="17385" spans="1:2" x14ac:dyDescent="0.25">
      <c r="A17385" s="1">
        <v>4345.37</v>
      </c>
      <c r="B17385" s="1">
        <v>2.8299999999999999E-4</v>
      </c>
    </row>
    <row r="17386" spans="1:2" x14ac:dyDescent="0.25">
      <c r="A17386" s="1">
        <v>4345.62</v>
      </c>
      <c r="B17386" s="1">
        <v>2.8299999999999999E-4</v>
      </c>
    </row>
    <row r="17387" spans="1:2" x14ac:dyDescent="0.25">
      <c r="A17387" s="1">
        <v>4345.87</v>
      </c>
      <c r="B17387" s="1">
        <v>2.8600000000000001E-4</v>
      </c>
    </row>
    <row r="17388" spans="1:2" x14ac:dyDescent="0.25">
      <c r="A17388" s="1">
        <v>4346.12</v>
      </c>
      <c r="B17388" s="1">
        <v>2.8600000000000001E-4</v>
      </c>
    </row>
    <row r="17389" spans="1:2" x14ac:dyDescent="0.25">
      <c r="A17389" s="1">
        <v>4346.37</v>
      </c>
      <c r="B17389" s="1">
        <v>2.8600000000000001E-4</v>
      </c>
    </row>
    <row r="17390" spans="1:2" x14ac:dyDescent="0.25">
      <c r="A17390" s="1">
        <v>4346.62</v>
      </c>
      <c r="B17390" s="1">
        <v>2.8600000000000001E-4</v>
      </c>
    </row>
    <row r="17391" spans="1:2" x14ac:dyDescent="0.25">
      <c r="A17391" s="1">
        <v>4346.87</v>
      </c>
      <c r="B17391" s="1">
        <v>2.8800000000000001E-4</v>
      </c>
    </row>
    <row r="17392" spans="1:2" x14ac:dyDescent="0.25">
      <c r="A17392" s="1">
        <v>4347.12</v>
      </c>
      <c r="B17392" s="1">
        <v>2.8800000000000001E-4</v>
      </c>
    </row>
    <row r="17393" spans="1:2" x14ac:dyDescent="0.25">
      <c r="A17393" s="1">
        <v>4347.37</v>
      </c>
      <c r="B17393" s="1">
        <v>2.8800000000000001E-4</v>
      </c>
    </row>
    <row r="17394" spans="1:2" x14ac:dyDescent="0.25">
      <c r="A17394" s="1">
        <v>4347.62</v>
      </c>
      <c r="B17394" s="1">
        <v>2.8899999999999998E-4</v>
      </c>
    </row>
    <row r="17395" spans="1:2" x14ac:dyDescent="0.25">
      <c r="A17395" s="1">
        <v>4347.87</v>
      </c>
      <c r="B17395" s="1">
        <v>2.9100000000000003E-4</v>
      </c>
    </row>
    <row r="17396" spans="1:2" x14ac:dyDescent="0.25">
      <c r="A17396" s="1">
        <v>4348.12</v>
      </c>
      <c r="B17396" s="1">
        <v>2.9100000000000003E-4</v>
      </c>
    </row>
    <row r="17397" spans="1:2" x14ac:dyDescent="0.25">
      <c r="A17397" s="1">
        <v>4348.37</v>
      </c>
      <c r="B17397" s="1">
        <v>2.9100000000000003E-4</v>
      </c>
    </row>
    <row r="17398" spans="1:2" x14ac:dyDescent="0.25">
      <c r="A17398" s="1">
        <v>4348.62</v>
      </c>
      <c r="B17398" s="1">
        <v>2.92E-4</v>
      </c>
    </row>
    <row r="17399" spans="1:2" x14ac:dyDescent="0.25">
      <c r="A17399" s="1">
        <v>4348.87</v>
      </c>
      <c r="B17399" s="1">
        <v>2.9399999999999999E-4</v>
      </c>
    </row>
    <row r="17400" spans="1:2" x14ac:dyDescent="0.25">
      <c r="A17400" s="1">
        <v>4349.12</v>
      </c>
      <c r="B17400" s="1">
        <v>2.9399999999999999E-4</v>
      </c>
    </row>
    <row r="17401" spans="1:2" x14ac:dyDescent="0.25">
      <c r="A17401" s="1">
        <v>4349.37</v>
      </c>
      <c r="B17401" s="1">
        <v>2.9399999999999999E-4</v>
      </c>
    </row>
    <row r="17402" spans="1:2" x14ac:dyDescent="0.25">
      <c r="A17402" s="1">
        <v>4349.62</v>
      </c>
      <c r="B17402" s="1">
        <v>2.9500000000000001E-4</v>
      </c>
    </row>
    <row r="17403" spans="1:2" x14ac:dyDescent="0.25">
      <c r="A17403" s="1">
        <v>4349.87</v>
      </c>
      <c r="B17403" s="1">
        <v>2.9599999999999998E-4</v>
      </c>
    </row>
    <row r="17404" spans="1:2" x14ac:dyDescent="0.25">
      <c r="A17404" s="1">
        <v>4350.12</v>
      </c>
      <c r="B17404" s="1">
        <v>2.9599999999999998E-4</v>
      </c>
    </row>
    <row r="17405" spans="1:2" x14ac:dyDescent="0.25">
      <c r="A17405" s="1">
        <v>4350.37</v>
      </c>
      <c r="B17405" s="1">
        <v>2.9599999999999998E-4</v>
      </c>
    </row>
    <row r="17406" spans="1:2" x14ac:dyDescent="0.25">
      <c r="A17406" s="1">
        <v>4350.62</v>
      </c>
      <c r="B17406" s="1">
        <v>2.9799999999999998E-4</v>
      </c>
    </row>
    <row r="17407" spans="1:2" x14ac:dyDescent="0.25">
      <c r="A17407" s="1">
        <v>4350.87</v>
      </c>
      <c r="B17407" s="1">
        <v>2.99E-4</v>
      </c>
    </row>
    <row r="17408" spans="1:2" x14ac:dyDescent="0.25">
      <c r="A17408" s="1">
        <v>4351.12</v>
      </c>
      <c r="B17408" s="1">
        <v>2.99E-4</v>
      </c>
    </row>
    <row r="17409" spans="1:2" x14ac:dyDescent="0.25">
      <c r="A17409" s="1">
        <v>4351.37</v>
      </c>
      <c r="B17409" s="1">
        <v>2.99E-4</v>
      </c>
    </row>
    <row r="17410" spans="1:2" x14ac:dyDescent="0.25">
      <c r="A17410" s="1">
        <v>4351.62</v>
      </c>
      <c r="B17410" s="1">
        <v>3.01E-4</v>
      </c>
    </row>
    <row r="17411" spans="1:2" x14ac:dyDescent="0.25">
      <c r="A17411" s="1">
        <v>4351.87</v>
      </c>
      <c r="B17411" s="1">
        <v>3.0200000000000002E-4</v>
      </c>
    </row>
    <row r="17412" spans="1:2" x14ac:dyDescent="0.25">
      <c r="A17412" s="1">
        <v>4352.12</v>
      </c>
      <c r="B17412" s="1">
        <v>3.0200000000000002E-4</v>
      </c>
    </row>
    <row r="17413" spans="1:2" x14ac:dyDescent="0.25">
      <c r="A17413" s="1">
        <v>4352.37</v>
      </c>
      <c r="B17413" s="1">
        <v>3.0299999999999999E-4</v>
      </c>
    </row>
    <row r="17414" spans="1:2" x14ac:dyDescent="0.25">
      <c r="A17414" s="1">
        <v>4352.62</v>
      </c>
      <c r="B17414" s="1">
        <v>3.0499999999999999E-4</v>
      </c>
    </row>
    <row r="17415" spans="1:2" x14ac:dyDescent="0.25">
      <c r="A17415" s="1">
        <v>4352.87</v>
      </c>
      <c r="B17415" s="1">
        <v>3.0499999999999999E-4</v>
      </c>
    </row>
    <row r="17416" spans="1:2" x14ac:dyDescent="0.25">
      <c r="A17416" s="1">
        <v>4353.12</v>
      </c>
      <c r="B17416" s="1">
        <v>3.0499999999999999E-4</v>
      </c>
    </row>
    <row r="17417" spans="1:2" x14ac:dyDescent="0.25">
      <c r="A17417" s="1">
        <v>4353.37</v>
      </c>
      <c r="B17417" s="1">
        <v>3.0600000000000001E-4</v>
      </c>
    </row>
    <row r="17418" spans="1:2" x14ac:dyDescent="0.25">
      <c r="A17418" s="1">
        <v>4353.62</v>
      </c>
      <c r="B17418" s="1">
        <v>3.0800000000000001E-4</v>
      </c>
    </row>
    <row r="17419" spans="1:2" x14ac:dyDescent="0.25">
      <c r="A17419" s="1">
        <v>4353.87</v>
      </c>
      <c r="B17419" s="1">
        <v>3.0800000000000001E-4</v>
      </c>
    </row>
    <row r="17420" spans="1:2" x14ac:dyDescent="0.25">
      <c r="A17420" s="1">
        <v>4354.12</v>
      </c>
      <c r="B17420" s="1">
        <v>3.0800000000000001E-4</v>
      </c>
    </row>
    <row r="17421" spans="1:2" x14ac:dyDescent="0.25">
      <c r="A17421" s="1">
        <v>4354.37</v>
      </c>
      <c r="B17421" s="1">
        <v>3.0899999999999998E-4</v>
      </c>
    </row>
    <row r="17422" spans="1:2" x14ac:dyDescent="0.25">
      <c r="A17422" s="1">
        <v>4354.62</v>
      </c>
      <c r="B17422" s="1">
        <v>3.1E-4</v>
      </c>
    </row>
    <row r="17423" spans="1:2" x14ac:dyDescent="0.25">
      <c r="A17423" s="1">
        <v>4354.87</v>
      </c>
      <c r="B17423" s="1">
        <v>3.1E-4</v>
      </c>
    </row>
    <row r="17424" spans="1:2" x14ac:dyDescent="0.25">
      <c r="A17424" s="1">
        <v>4355.12</v>
      </c>
      <c r="B17424" s="1">
        <v>3.1199999999999999E-4</v>
      </c>
    </row>
    <row r="17425" spans="1:2" x14ac:dyDescent="0.25">
      <c r="A17425" s="1">
        <v>4355.37</v>
      </c>
      <c r="B17425" s="1">
        <v>3.1300000000000002E-4</v>
      </c>
    </row>
    <row r="17426" spans="1:2" x14ac:dyDescent="0.25">
      <c r="A17426" s="1">
        <v>4355.62</v>
      </c>
      <c r="B17426" s="1">
        <v>3.1300000000000002E-4</v>
      </c>
    </row>
    <row r="17427" spans="1:2" x14ac:dyDescent="0.25">
      <c r="A17427" s="1">
        <v>4355.87</v>
      </c>
      <c r="B17427" s="1">
        <v>3.1300000000000002E-4</v>
      </c>
    </row>
    <row r="17428" spans="1:2" x14ac:dyDescent="0.25">
      <c r="A17428" s="1">
        <v>4356.12</v>
      </c>
      <c r="B17428" s="1">
        <v>3.1500000000000001E-4</v>
      </c>
    </row>
    <row r="17429" spans="1:2" x14ac:dyDescent="0.25">
      <c r="A17429" s="1">
        <v>4356.37</v>
      </c>
      <c r="B17429" s="1">
        <v>3.1599999999999998E-4</v>
      </c>
    </row>
    <row r="17430" spans="1:2" x14ac:dyDescent="0.25">
      <c r="A17430" s="1">
        <v>4356.62</v>
      </c>
      <c r="B17430" s="1">
        <v>3.1599999999999998E-4</v>
      </c>
    </row>
    <row r="17431" spans="1:2" x14ac:dyDescent="0.25">
      <c r="A17431" s="1">
        <v>4356.87</v>
      </c>
      <c r="B17431" s="1">
        <v>3.1700000000000001E-4</v>
      </c>
    </row>
    <row r="17432" spans="1:2" x14ac:dyDescent="0.25">
      <c r="A17432" s="1">
        <v>4357.12</v>
      </c>
      <c r="B17432" s="1">
        <v>3.19E-4</v>
      </c>
    </row>
    <row r="17433" spans="1:2" x14ac:dyDescent="0.25">
      <c r="A17433" s="1">
        <v>4357.37</v>
      </c>
      <c r="B17433" s="1">
        <v>3.19E-4</v>
      </c>
    </row>
    <row r="17434" spans="1:2" x14ac:dyDescent="0.25">
      <c r="A17434" s="1">
        <v>4357.62</v>
      </c>
      <c r="B17434" s="1">
        <v>3.19E-4</v>
      </c>
    </row>
    <row r="17435" spans="1:2" x14ac:dyDescent="0.25">
      <c r="A17435" s="1">
        <v>4357.87</v>
      </c>
      <c r="B17435" s="1">
        <v>3.2200000000000002E-4</v>
      </c>
    </row>
    <row r="17436" spans="1:2" x14ac:dyDescent="0.25">
      <c r="A17436" s="1">
        <v>4358.12</v>
      </c>
      <c r="B17436" s="1">
        <v>3.2200000000000002E-4</v>
      </c>
    </row>
    <row r="17437" spans="1:2" x14ac:dyDescent="0.25">
      <c r="A17437" s="1">
        <v>4358.37</v>
      </c>
      <c r="B17437" s="1">
        <v>3.2200000000000002E-4</v>
      </c>
    </row>
    <row r="17438" spans="1:2" x14ac:dyDescent="0.25">
      <c r="A17438" s="1">
        <v>4358.62</v>
      </c>
      <c r="B17438" s="1">
        <v>3.2499999999999999E-4</v>
      </c>
    </row>
    <row r="17439" spans="1:2" x14ac:dyDescent="0.25">
      <c r="A17439" s="1">
        <v>4358.87</v>
      </c>
      <c r="B17439" s="1">
        <v>3.2499999999999999E-4</v>
      </c>
    </row>
    <row r="17440" spans="1:2" x14ac:dyDescent="0.25">
      <c r="A17440" s="1">
        <v>4359.12</v>
      </c>
      <c r="B17440" s="1">
        <v>3.2499999999999999E-4</v>
      </c>
    </row>
    <row r="17441" spans="1:2" x14ac:dyDescent="0.25">
      <c r="A17441" s="1">
        <v>4359.37</v>
      </c>
      <c r="B17441" s="1">
        <v>3.2699999999999998E-4</v>
      </c>
    </row>
    <row r="17442" spans="1:2" x14ac:dyDescent="0.25">
      <c r="A17442" s="1">
        <v>4359.62</v>
      </c>
      <c r="B17442" s="1">
        <v>3.28E-4</v>
      </c>
    </row>
    <row r="17443" spans="1:2" x14ac:dyDescent="0.25">
      <c r="A17443" s="1">
        <v>4359.87</v>
      </c>
      <c r="B17443" s="1">
        <v>3.28E-4</v>
      </c>
    </row>
    <row r="17444" spans="1:2" x14ac:dyDescent="0.25">
      <c r="A17444" s="1">
        <v>4360.12</v>
      </c>
      <c r="B17444" s="1">
        <v>3.2899999999999997E-4</v>
      </c>
    </row>
    <row r="17445" spans="1:2" x14ac:dyDescent="0.25">
      <c r="A17445" s="1">
        <v>4360.37</v>
      </c>
      <c r="B17445" s="1">
        <v>3.3100000000000002E-4</v>
      </c>
    </row>
    <row r="17446" spans="1:2" x14ac:dyDescent="0.25">
      <c r="A17446" s="1">
        <v>4360.62</v>
      </c>
      <c r="B17446" s="1">
        <v>3.3100000000000002E-4</v>
      </c>
    </row>
    <row r="17447" spans="1:2" x14ac:dyDescent="0.25">
      <c r="A17447" s="1">
        <v>4360.87</v>
      </c>
      <c r="B17447" s="1">
        <v>3.3199999999999999E-4</v>
      </c>
    </row>
    <row r="17448" spans="1:2" x14ac:dyDescent="0.25">
      <c r="A17448" s="1">
        <v>4361.12</v>
      </c>
      <c r="B17448" s="1">
        <v>3.3399999999999999E-4</v>
      </c>
    </row>
    <row r="17449" spans="1:2" x14ac:dyDescent="0.25">
      <c r="A17449" s="1">
        <v>4361.37</v>
      </c>
      <c r="B17449" s="1">
        <v>3.3399999999999999E-4</v>
      </c>
    </row>
    <row r="17450" spans="1:2" x14ac:dyDescent="0.25">
      <c r="A17450" s="1">
        <v>4361.62</v>
      </c>
      <c r="B17450" s="1">
        <v>3.3500000000000001E-4</v>
      </c>
    </row>
    <row r="17451" spans="1:2" x14ac:dyDescent="0.25">
      <c r="A17451" s="1">
        <v>4361.87</v>
      </c>
      <c r="B17451" s="1">
        <v>3.3700000000000001E-4</v>
      </c>
    </row>
    <row r="17452" spans="1:2" x14ac:dyDescent="0.25">
      <c r="A17452" s="1">
        <v>4362.12</v>
      </c>
      <c r="B17452" s="1">
        <v>3.3700000000000001E-4</v>
      </c>
    </row>
    <row r="17453" spans="1:2" x14ac:dyDescent="0.25">
      <c r="A17453" s="1">
        <v>4362.37</v>
      </c>
      <c r="B17453" s="1">
        <v>3.3799999999999998E-4</v>
      </c>
    </row>
    <row r="17454" spans="1:2" x14ac:dyDescent="0.25">
      <c r="A17454" s="1">
        <v>4362.62</v>
      </c>
      <c r="B17454" s="1">
        <v>3.4000000000000002E-4</v>
      </c>
    </row>
    <row r="17455" spans="1:2" x14ac:dyDescent="0.25">
      <c r="A17455" s="1">
        <v>4362.87</v>
      </c>
      <c r="B17455" s="1">
        <v>3.4000000000000002E-4</v>
      </c>
    </row>
    <row r="17456" spans="1:2" x14ac:dyDescent="0.25">
      <c r="A17456" s="1">
        <v>4363.12</v>
      </c>
      <c r="B17456" s="1">
        <v>3.4099999999999999E-4</v>
      </c>
    </row>
    <row r="17457" spans="1:2" x14ac:dyDescent="0.25">
      <c r="A17457" s="1">
        <v>4363.37</v>
      </c>
      <c r="B17457" s="1">
        <v>3.4299999999999999E-4</v>
      </c>
    </row>
    <row r="17458" spans="1:2" x14ac:dyDescent="0.25">
      <c r="A17458" s="1">
        <v>4363.62</v>
      </c>
      <c r="B17458" s="1">
        <v>3.4400000000000001E-4</v>
      </c>
    </row>
    <row r="17459" spans="1:2" x14ac:dyDescent="0.25">
      <c r="A17459" s="1">
        <v>4363.87</v>
      </c>
      <c r="B17459" s="1">
        <v>3.4400000000000001E-4</v>
      </c>
    </row>
    <row r="17460" spans="1:2" x14ac:dyDescent="0.25">
      <c r="A17460" s="1">
        <v>4364.12</v>
      </c>
      <c r="B17460" s="1">
        <v>3.4600000000000001E-4</v>
      </c>
    </row>
    <row r="17461" spans="1:2" x14ac:dyDescent="0.25">
      <c r="A17461" s="1">
        <v>4364.37</v>
      </c>
      <c r="B17461" s="1">
        <v>3.4699999999999998E-4</v>
      </c>
    </row>
    <row r="17462" spans="1:2" x14ac:dyDescent="0.25">
      <c r="A17462" s="1">
        <v>4364.62</v>
      </c>
      <c r="B17462" s="1">
        <v>3.4699999999999998E-4</v>
      </c>
    </row>
    <row r="17463" spans="1:2" x14ac:dyDescent="0.25">
      <c r="A17463" s="1">
        <v>4364.87</v>
      </c>
      <c r="B17463" s="1">
        <v>3.4900000000000003E-4</v>
      </c>
    </row>
    <row r="17464" spans="1:2" x14ac:dyDescent="0.25">
      <c r="A17464" s="1">
        <v>4365.12</v>
      </c>
      <c r="B17464" s="1">
        <v>3.5E-4</v>
      </c>
    </row>
    <row r="17465" spans="1:2" x14ac:dyDescent="0.25">
      <c r="A17465" s="1">
        <v>4365.37</v>
      </c>
      <c r="B17465" s="1">
        <v>3.5E-4</v>
      </c>
    </row>
    <row r="17466" spans="1:2" x14ac:dyDescent="0.25">
      <c r="A17466" s="1">
        <v>4365.62</v>
      </c>
      <c r="B17466" s="1">
        <v>3.5199999999999999E-4</v>
      </c>
    </row>
    <row r="17467" spans="1:2" x14ac:dyDescent="0.25">
      <c r="A17467" s="1">
        <v>4365.87</v>
      </c>
      <c r="B17467" s="1">
        <v>3.5300000000000002E-4</v>
      </c>
    </row>
    <row r="17468" spans="1:2" x14ac:dyDescent="0.25">
      <c r="A17468" s="1">
        <v>4366.12</v>
      </c>
      <c r="B17468" s="1">
        <v>3.5300000000000002E-4</v>
      </c>
    </row>
    <row r="17469" spans="1:2" x14ac:dyDescent="0.25">
      <c r="A17469" s="1">
        <v>4366.37</v>
      </c>
      <c r="B17469" s="1">
        <v>3.5500000000000001E-4</v>
      </c>
    </row>
    <row r="17470" spans="1:2" x14ac:dyDescent="0.25">
      <c r="A17470" s="1">
        <v>4366.62</v>
      </c>
      <c r="B17470" s="1">
        <v>3.5599999999999998E-4</v>
      </c>
    </row>
    <row r="17471" spans="1:2" x14ac:dyDescent="0.25">
      <c r="A17471" s="1">
        <v>4366.87</v>
      </c>
      <c r="B17471" s="1">
        <v>3.5599999999999998E-4</v>
      </c>
    </row>
    <row r="17472" spans="1:2" x14ac:dyDescent="0.25">
      <c r="A17472" s="1">
        <v>4367.12</v>
      </c>
      <c r="B17472" s="1">
        <v>3.59E-4</v>
      </c>
    </row>
    <row r="17473" spans="1:2" x14ac:dyDescent="0.25">
      <c r="A17473" s="1">
        <v>4367.37</v>
      </c>
      <c r="B17473" s="1">
        <v>3.6000000000000002E-4</v>
      </c>
    </row>
    <row r="17474" spans="1:2" x14ac:dyDescent="0.25">
      <c r="A17474" s="1">
        <v>4367.62</v>
      </c>
      <c r="B17474" s="1">
        <v>3.6000000000000002E-4</v>
      </c>
    </row>
    <row r="17475" spans="1:2" x14ac:dyDescent="0.25">
      <c r="A17475" s="1">
        <v>4367.87</v>
      </c>
      <c r="B17475" s="1">
        <v>3.6200000000000002E-4</v>
      </c>
    </row>
    <row r="17476" spans="1:2" x14ac:dyDescent="0.25">
      <c r="A17476" s="1">
        <v>4368.12</v>
      </c>
      <c r="B17476" s="1">
        <v>3.6299999999999999E-4</v>
      </c>
    </row>
    <row r="17477" spans="1:2" x14ac:dyDescent="0.25">
      <c r="A17477" s="1">
        <v>4368.37</v>
      </c>
      <c r="B17477" s="1">
        <v>3.6299999999999999E-4</v>
      </c>
    </row>
    <row r="17478" spans="1:2" x14ac:dyDescent="0.25">
      <c r="A17478" s="1">
        <v>4368.62</v>
      </c>
      <c r="B17478" s="1">
        <v>3.6600000000000001E-4</v>
      </c>
    </row>
    <row r="17479" spans="1:2" x14ac:dyDescent="0.25">
      <c r="A17479" s="1">
        <v>4368.87</v>
      </c>
      <c r="B17479" s="1">
        <v>3.6600000000000001E-4</v>
      </c>
    </row>
    <row r="17480" spans="1:2" x14ac:dyDescent="0.25">
      <c r="A17480" s="1">
        <v>4369.12</v>
      </c>
      <c r="B17480" s="1">
        <v>3.6699999999999998E-4</v>
      </c>
    </row>
    <row r="17481" spans="1:2" x14ac:dyDescent="0.25">
      <c r="A17481" s="1">
        <v>4369.37</v>
      </c>
      <c r="B17481" s="1">
        <v>3.6999999999999999E-4</v>
      </c>
    </row>
    <row r="17482" spans="1:2" x14ac:dyDescent="0.25">
      <c r="A17482" s="1">
        <v>4369.62</v>
      </c>
      <c r="B17482" s="1">
        <v>3.6999999999999999E-4</v>
      </c>
    </row>
    <row r="17483" spans="1:2" x14ac:dyDescent="0.25">
      <c r="A17483" s="1">
        <v>4369.87</v>
      </c>
      <c r="B17483" s="1">
        <v>3.6999999999999999E-4</v>
      </c>
    </row>
    <row r="17484" spans="1:2" x14ac:dyDescent="0.25">
      <c r="A17484" s="1">
        <v>4370.12</v>
      </c>
      <c r="B17484" s="1">
        <v>3.7300000000000001E-4</v>
      </c>
    </row>
    <row r="17485" spans="1:2" x14ac:dyDescent="0.25">
      <c r="A17485" s="1">
        <v>4370.37</v>
      </c>
      <c r="B17485" s="1">
        <v>3.7300000000000001E-4</v>
      </c>
    </row>
    <row r="17486" spans="1:2" x14ac:dyDescent="0.25">
      <c r="A17486" s="1">
        <v>4370.62</v>
      </c>
      <c r="B17486" s="1">
        <v>3.7399999999999998E-4</v>
      </c>
    </row>
    <row r="17487" spans="1:2" x14ac:dyDescent="0.25">
      <c r="A17487" s="1">
        <v>4370.87</v>
      </c>
      <c r="B17487" s="1">
        <v>3.77E-4</v>
      </c>
    </row>
    <row r="17488" spans="1:2" x14ac:dyDescent="0.25">
      <c r="A17488" s="1">
        <v>4371.12</v>
      </c>
      <c r="B17488" s="1">
        <v>3.77E-4</v>
      </c>
    </row>
    <row r="17489" spans="1:2" x14ac:dyDescent="0.25">
      <c r="A17489" s="1">
        <v>4371.37</v>
      </c>
      <c r="B17489" s="1">
        <v>3.7800000000000003E-4</v>
      </c>
    </row>
    <row r="17490" spans="1:2" x14ac:dyDescent="0.25">
      <c r="A17490" s="1">
        <v>4371.62</v>
      </c>
      <c r="B17490" s="1">
        <v>3.8000000000000002E-4</v>
      </c>
    </row>
    <row r="17491" spans="1:2" x14ac:dyDescent="0.25">
      <c r="A17491" s="1">
        <v>4371.87</v>
      </c>
      <c r="B17491" s="1">
        <v>3.8000000000000002E-4</v>
      </c>
    </row>
    <row r="17492" spans="1:2" x14ac:dyDescent="0.25">
      <c r="A17492" s="1">
        <v>4372.12</v>
      </c>
      <c r="B17492" s="1">
        <v>3.8099999999999999E-4</v>
      </c>
    </row>
    <row r="17493" spans="1:2" x14ac:dyDescent="0.25">
      <c r="A17493" s="1">
        <v>4372.37</v>
      </c>
      <c r="B17493" s="1">
        <v>3.8400000000000001E-4</v>
      </c>
    </row>
    <row r="17494" spans="1:2" x14ac:dyDescent="0.25">
      <c r="A17494" s="1">
        <v>4372.62</v>
      </c>
      <c r="B17494" s="1">
        <v>3.8400000000000001E-4</v>
      </c>
    </row>
    <row r="17495" spans="1:2" x14ac:dyDescent="0.25">
      <c r="A17495" s="1">
        <v>4372.87</v>
      </c>
      <c r="B17495" s="1">
        <v>3.8499999999999998E-4</v>
      </c>
    </row>
    <row r="17496" spans="1:2" x14ac:dyDescent="0.25">
      <c r="A17496" s="1">
        <v>4373.12</v>
      </c>
      <c r="B17496" s="1">
        <v>3.8699999999999997E-4</v>
      </c>
    </row>
    <row r="17497" spans="1:2" x14ac:dyDescent="0.25">
      <c r="A17497" s="1">
        <v>4373.37</v>
      </c>
      <c r="B17497" s="1">
        <v>3.8699999999999997E-4</v>
      </c>
    </row>
    <row r="17498" spans="1:2" x14ac:dyDescent="0.25">
      <c r="A17498" s="1">
        <v>4373.62</v>
      </c>
      <c r="B17498" s="1">
        <v>3.8900000000000002E-4</v>
      </c>
    </row>
    <row r="17499" spans="1:2" x14ac:dyDescent="0.25">
      <c r="A17499" s="1">
        <v>4373.87</v>
      </c>
      <c r="B17499" s="1">
        <v>3.9100000000000002E-4</v>
      </c>
    </row>
    <row r="17500" spans="1:2" x14ac:dyDescent="0.25">
      <c r="A17500" s="1">
        <v>4374.12</v>
      </c>
      <c r="B17500" s="1">
        <v>3.9100000000000002E-4</v>
      </c>
    </row>
    <row r="17501" spans="1:2" x14ac:dyDescent="0.25">
      <c r="A17501" s="1">
        <v>4374.37</v>
      </c>
      <c r="B17501" s="1">
        <v>3.9399999999999998E-4</v>
      </c>
    </row>
    <row r="17502" spans="1:2" x14ac:dyDescent="0.25">
      <c r="A17502" s="1">
        <v>4374.62</v>
      </c>
      <c r="B17502" s="1">
        <v>3.9399999999999998E-4</v>
      </c>
    </row>
    <row r="17503" spans="1:2" x14ac:dyDescent="0.25">
      <c r="A17503" s="1">
        <v>4374.87</v>
      </c>
      <c r="B17503" s="1">
        <v>3.9500000000000001E-4</v>
      </c>
    </row>
    <row r="17504" spans="1:2" x14ac:dyDescent="0.25">
      <c r="A17504" s="1">
        <v>4375.12</v>
      </c>
      <c r="B17504" s="1">
        <v>3.97E-4</v>
      </c>
    </row>
    <row r="17505" spans="1:2" x14ac:dyDescent="0.25">
      <c r="A17505" s="1">
        <v>4375.37</v>
      </c>
      <c r="B17505" s="1">
        <v>3.9800000000000002E-4</v>
      </c>
    </row>
    <row r="17506" spans="1:2" x14ac:dyDescent="0.25">
      <c r="A17506" s="1">
        <v>4375.62</v>
      </c>
      <c r="B17506" s="1">
        <v>3.9800000000000002E-4</v>
      </c>
    </row>
    <row r="17507" spans="1:2" x14ac:dyDescent="0.25">
      <c r="A17507" s="1">
        <v>4375.87</v>
      </c>
      <c r="B17507" s="1">
        <v>4.0099999999999999E-4</v>
      </c>
    </row>
    <row r="17508" spans="1:2" x14ac:dyDescent="0.25">
      <c r="A17508" s="1">
        <v>4376.12</v>
      </c>
      <c r="B17508" s="1">
        <v>4.0200000000000001E-4</v>
      </c>
    </row>
    <row r="17509" spans="1:2" x14ac:dyDescent="0.25">
      <c r="A17509" s="1">
        <v>4376.37</v>
      </c>
      <c r="B17509" s="1">
        <v>4.0299999999999998E-4</v>
      </c>
    </row>
    <row r="17510" spans="1:2" x14ac:dyDescent="0.25">
      <c r="A17510" s="1">
        <v>4376.62</v>
      </c>
      <c r="B17510" s="1">
        <v>4.06E-4</v>
      </c>
    </row>
    <row r="17511" spans="1:2" x14ac:dyDescent="0.25">
      <c r="A17511" s="1">
        <v>4376.87</v>
      </c>
      <c r="B17511" s="1">
        <v>4.06E-4</v>
      </c>
    </row>
    <row r="17512" spans="1:2" x14ac:dyDescent="0.25">
      <c r="A17512" s="1">
        <v>4377.12</v>
      </c>
      <c r="B17512" s="1">
        <v>4.0700000000000003E-4</v>
      </c>
    </row>
    <row r="17513" spans="1:2" x14ac:dyDescent="0.25">
      <c r="A17513" s="1">
        <v>4377.37</v>
      </c>
      <c r="B17513" s="1">
        <v>4.0900000000000002E-4</v>
      </c>
    </row>
    <row r="17514" spans="1:2" x14ac:dyDescent="0.25">
      <c r="A17514" s="1">
        <v>4377.62</v>
      </c>
      <c r="B17514" s="1">
        <v>4.0900000000000002E-4</v>
      </c>
    </row>
    <row r="17515" spans="1:2" x14ac:dyDescent="0.25">
      <c r="A17515" s="1">
        <v>4377.87</v>
      </c>
      <c r="B17515" s="1">
        <v>4.1100000000000002E-4</v>
      </c>
    </row>
    <row r="17516" spans="1:2" x14ac:dyDescent="0.25">
      <c r="A17516" s="1">
        <v>4378.12</v>
      </c>
      <c r="B17516" s="1">
        <v>4.1300000000000001E-4</v>
      </c>
    </row>
    <row r="17517" spans="1:2" x14ac:dyDescent="0.25">
      <c r="A17517" s="1">
        <v>4378.37</v>
      </c>
      <c r="B17517" s="1">
        <v>4.1300000000000001E-4</v>
      </c>
    </row>
    <row r="17518" spans="1:2" x14ac:dyDescent="0.25">
      <c r="A17518" s="1">
        <v>4378.62</v>
      </c>
      <c r="B17518" s="1">
        <v>4.1599999999999997E-4</v>
      </c>
    </row>
    <row r="17519" spans="1:2" x14ac:dyDescent="0.25">
      <c r="A17519" s="1">
        <v>4378.87</v>
      </c>
      <c r="B17519" s="1">
        <v>4.17E-4</v>
      </c>
    </row>
    <row r="17520" spans="1:2" x14ac:dyDescent="0.25">
      <c r="A17520" s="1">
        <v>4379.12</v>
      </c>
      <c r="B17520" s="1">
        <v>4.1800000000000002E-4</v>
      </c>
    </row>
    <row r="17521" spans="1:2" x14ac:dyDescent="0.25">
      <c r="A17521" s="1">
        <v>4379.37</v>
      </c>
      <c r="B17521" s="1">
        <v>4.2000000000000002E-4</v>
      </c>
    </row>
    <row r="17522" spans="1:2" x14ac:dyDescent="0.25">
      <c r="A17522" s="1">
        <v>4379.62</v>
      </c>
      <c r="B17522" s="1">
        <v>4.2099999999999999E-4</v>
      </c>
    </row>
    <row r="17523" spans="1:2" x14ac:dyDescent="0.25">
      <c r="A17523" s="1">
        <v>4379.87</v>
      </c>
      <c r="B17523" s="1">
        <v>4.2200000000000001E-4</v>
      </c>
    </row>
    <row r="17524" spans="1:2" x14ac:dyDescent="0.25">
      <c r="A17524" s="1">
        <v>4380.12</v>
      </c>
      <c r="B17524" s="1">
        <v>4.2400000000000001E-4</v>
      </c>
    </row>
    <row r="17525" spans="1:2" x14ac:dyDescent="0.25">
      <c r="A17525" s="1">
        <v>4380.37</v>
      </c>
      <c r="B17525" s="1">
        <v>4.2499999999999998E-4</v>
      </c>
    </row>
    <row r="17526" spans="1:2" x14ac:dyDescent="0.25">
      <c r="A17526" s="1">
        <v>4380.62</v>
      </c>
      <c r="B17526" s="1">
        <v>4.26E-4</v>
      </c>
    </row>
    <row r="17527" spans="1:2" x14ac:dyDescent="0.25">
      <c r="A17527" s="1">
        <v>4380.87</v>
      </c>
      <c r="B17527" s="1">
        <v>4.2900000000000002E-4</v>
      </c>
    </row>
    <row r="17528" spans="1:2" x14ac:dyDescent="0.25">
      <c r="A17528" s="1">
        <v>4381.12</v>
      </c>
      <c r="B17528" s="1">
        <v>4.2900000000000002E-4</v>
      </c>
    </row>
    <row r="17529" spans="1:2" x14ac:dyDescent="0.25">
      <c r="A17529" s="1">
        <v>4381.37</v>
      </c>
      <c r="B17529" s="1">
        <v>4.3100000000000001E-4</v>
      </c>
    </row>
    <row r="17530" spans="1:2" x14ac:dyDescent="0.25">
      <c r="A17530" s="1">
        <v>4381.62</v>
      </c>
      <c r="B17530" s="1">
        <v>4.3300000000000001E-4</v>
      </c>
    </row>
    <row r="17531" spans="1:2" x14ac:dyDescent="0.25">
      <c r="A17531" s="1">
        <v>4381.87</v>
      </c>
      <c r="B17531" s="1">
        <v>4.3300000000000001E-4</v>
      </c>
    </row>
    <row r="17532" spans="1:2" x14ac:dyDescent="0.25">
      <c r="A17532" s="1">
        <v>4382.12</v>
      </c>
      <c r="B17532" s="1">
        <v>4.35E-4</v>
      </c>
    </row>
    <row r="17533" spans="1:2" x14ac:dyDescent="0.25">
      <c r="A17533" s="1">
        <v>4382.37</v>
      </c>
      <c r="B17533" s="1">
        <v>4.37E-4</v>
      </c>
    </row>
    <row r="17534" spans="1:2" x14ac:dyDescent="0.25">
      <c r="A17534" s="1">
        <v>4382.62</v>
      </c>
      <c r="B17534" s="1">
        <v>4.37E-4</v>
      </c>
    </row>
    <row r="17535" spans="1:2" x14ac:dyDescent="0.25">
      <c r="A17535" s="1">
        <v>4382.87</v>
      </c>
      <c r="B17535" s="1">
        <v>4.3899999999999999E-4</v>
      </c>
    </row>
    <row r="17536" spans="1:2" x14ac:dyDescent="0.25">
      <c r="A17536" s="1">
        <v>4383.12</v>
      </c>
      <c r="B17536" s="1">
        <v>4.4099999999999999E-4</v>
      </c>
    </row>
    <row r="17537" spans="1:2" x14ac:dyDescent="0.25">
      <c r="A17537" s="1">
        <v>4383.37</v>
      </c>
      <c r="B17537" s="1">
        <v>4.4099999999999999E-4</v>
      </c>
    </row>
    <row r="17538" spans="1:2" x14ac:dyDescent="0.25">
      <c r="A17538" s="1">
        <v>4383.62</v>
      </c>
      <c r="B17538" s="1">
        <v>4.4299999999999998E-4</v>
      </c>
    </row>
    <row r="17539" spans="1:2" x14ac:dyDescent="0.25">
      <c r="A17539" s="1">
        <v>4383.87</v>
      </c>
      <c r="B17539" s="1">
        <v>4.4499999999999997E-4</v>
      </c>
    </row>
    <row r="17540" spans="1:2" x14ac:dyDescent="0.25">
      <c r="A17540" s="1">
        <v>4384.12</v>
      </c>
      <c r="B17540" s="1">
        <v>4.4499999999999997E-4</v>
      </c>
    </row>
    <row r="17541" spans="1:2" x14ac:dyDescent="0.25">
      <c r="A17541" s="1">
        <v>4384.37</v>
      </c>
      <c r="B17541" s="1">
        <v>4.4799999999999999E-4</v>
      </c>
    </row>
    <row r="17542" spans="1:2" x14ac:dyDescent="0.25">
      <c r="A17542" s="1">
        <v>4384.62</v>
      </c>
      <c r="B17542" s="1">
        <v>4.4900000000000002E-4</v>
      </c>
    </row>
    <row r="17543" spans="1:2" x14ac:dyDescent="0.25">
      <c r="A17543" s="1">
        <v>4384.87</v>
      </c>
      <c r="B17543" s="1">
        <v>4.5100000000000001E-4</v>
      </c>
    </row>
    <row r="17544" spans="1:2" x14ac:dyDescent="0.25">
      <c r="A17544" s="1">
        <v>4385.12</v>
      </c>
      <c r="B17544" s="1">
        <v>4.5300000000000001E-4</v>
      </c>
    </row>
    <row r="17545" spans="1:2" x14ac:dyDescent="0.25">
      <c r="A17545" s="1">
        <v>4385.37</v>
      </c>
      <c r="B17545" s="1">
        <v>4.5300000000000001E-4</v>
      </c>
    </row>
    <row r="17546" spans="1:2" x14ac:dyDescent="0.25">
      <c r="A17546" s="1">
        <v>4385.62</v>
      </c>
      <c r="B17546" s="1">
        <v>4.55E-4</v>
      </c>
    </row>
    <row r="17547" spans="1:2" x14ac:dyDescent="0.25">
      <c r="A17547" s="1">
        <v>4385.87</v>
      </c>
      <c r="B17547" s="1">
        <v>4.57E-4</v>
      </c>
    </row>
    <row r="17548" spans="1:2" x14ac:dyDescent="0.25">
      <c r="A17548" s="1">
        <v>4386.12</v>
      </c>
      <c r="B17548" s="1">
        <v>4.57E-4</v>
      </c>
    </row>
    <row r="17549" spans="1:2" x14ac:dyDescent="0.25">
      <c r="A17549" s="1">
        <v>4386.37</v>
      </c>
      <c r="B17549" s="1">
        <v>4.6000000000000001E-4</v>
      </c>
    </row>
    <row r="17550" spans="1:2" x14ac:dyDescent="0.25">
      <c r="A17550" s="1">
        <v>4386.62</v>
      </c>
      <c r="B17550" s="1">
        <v>4.6099999999999998E-4</v>
      </c>
    </row>
    <row r="17551" spans="1:2" x14ac:dyDescent="0.25">
      <c r="A17551" s="1">
        <v>4386.87</v>
      </c>
      <c r="B17551" s="1">
        <v>4.6200000000000001E-4</v>
      </c>
    </row>
    <row r="17552" spans="1:2" x14ac:dyDescent="0.25">
      <c r="A17552" s="1">
        <v>4387.12</v>
      </c>
      <c r="B17552" s="1">
        <v>4.6500000000000003E-4</v>
      </c>
    </row>
    <row r="17553" spans="1:2" x14ac:dyDescent="0.25">
      <c r="A17553" s="1">
        <v>4387.37</v>
      </c>
      <c r="B17553" s="1">
        <v>4.66E-4</v>
      </c>
    </row>
    <row r="17554" spans="1:2" x14ac:dyDescent="0.25">
      <c r="A17554" s="1">
        <v>4387.62</v>
      </c>
      <c r="B17554" s="1">
        <v>4.66E-4</v>
      </c>
    </row>
    <row r="17555" spans="1:2" x14ac:dyDescent="0.25">
      <c r="A17555" s="1">
        <v>4387.87</v>
      </c>
      <c r="B17555" s="1">
        <v>4.6900000000000002E-4</v>
      </c>
    </row>
    <row r="17556" spans="1:2" x14ac:dyDescent="0.25">
      <c r="A17556" s="1">
        <v>4388.12</v>
      </c>
      <c r="B17556" s="1">
        <v>4.6999999999999999E-4</v>
      </c>
    </row>
    <row r="17557" spans="1:2" x14ac:dyDescent="0.25">
      <c r="A17557" s="1">
        <v>4388.37</v>
      </c>
      <c r="B17557" s="1">
        <v>4.7199999999999998E-4</v>
      </c>
    </row>
    <row r="17558" spans="1:2" x14ac:dyDescent="0.25">
      <c r="A17558" s="1">
        <v>4388.62</v>
      </c>
      <c r="B17558" s="1">
        <v>4.7399999999999997E-4</v>
      </c>
    </row>
    <row r="17559" spans="1:2" x14ac:dyDescent="0.25">
      <c r="A17559" s="1">
        <v>4388.87</v>
      </c>
      <c r="B17559" s="1">
        <v>4.7399999999999997E-4</v>
      </c>
    </row>
    <row r="17560" spans="1:2" x14ac:dyDescent="0.25">
      <c r="A17560" s="1">
        <v>4389.12</v>
      </c>
      <c r="B17560" s="1">
        <v>4.7699999999999999E-4</v>
      </c>
    </row>
    <row r="17561" spans="1:2" x14ac:dyDescent="0.25">
      <c r="A17561" s="1">
        <v>4389.37</v>
      </c>
      <c r="B17561" s="1">
        <v>4.7899999999999999E-4</v>
      </c>
    </row>
    <row r="17562" spans="1:2" x14ac:dyDescent="0.25">
      <c r="A17562" s="1">
        <v>4389.62</v>
      </c>
      <c r="B17562" s="1">
        <v>4.7899999999999999E-4</v>
      </c>
    </row>
    <row r="17563" spans="1:2" x14ac:dyDescent="0.25">
      <c r="A17563" s="1">
        <v>4389.87</v>
      </c>
      <c r="B17563" s="1">
        <v>4.8299999999999998E-4</v>
      </c>
    </row>
    <row r="17564" spans="1:2" x14ac:dyDescent="0.25">
      <c r="A17564" s="1">
        <v>4390.12</v>
      </c>
      <c r="B17564" s="1">
        <v>4.8299999999999998E-4</v>
      </c>
    </row>
    <row r="17565" spans="1:2" x14ac:dyDescent="0.25">
      <c r="A17565" s="1">
        <v>4390.37</v>
      </c>
      <c r="B17565" s="1">
        <v>4.84E-4</v>
      </c>
    </row>
    <row r="17566" spans="1:2" x14ac:dyDescent="0.25">
      <c r="A17566" s="1">
        <v>4390.62</v>
      </c>
      <c r="B17566" s="1">
        <v>4.8799999999999999E-4</v>
      </c>
    </row>
    <row r="17567" spans="1:2" x14ac:dyDescent="0.25">
      <c r="A17567" s="1">
        <v>4390.87</v>
      </c>
      <c r="B17567" s="1">
        <v>4.8799999999999999E-4</v>
      </c>
    </row>
    <row r="17568" spans="1:2" x14ac:dyDescent="0.25">
      <c r="A17568" s="1">
        <v>4391.12</v>
      </c>
      <c r="B17568" s="1">
        <v>4.8999999999999998E-4</v>
      </c>
    </row>
    <row r="17569" spans="1:2" x14ac:dyDescent="0.25">
      <c r="A17569" s="1">
        <v>4391.37</v>
      </c>
      <c r="B17569" s="1">
        <v>4.9200000000000003E-4</v>
      </c>
    </row>
    <row r="17570" spans="1:2" x14ac:dyDescent="0.25">
      <c r="A17570" s="1">
        <v>4391.62</v>
      </c>
      <c r="B17570" s="1">
        <v>4.9200000000000003E-4</v>
      </c>
    </row>
    <row r="17571" spans="1:2" x14ac:dyDescent="0.25">
      <c r="A17571" s="1">
        <v>4391.87</v>
      </c>
      <c r="B17571" s="1">
        <v>4.95E-4</v>
      </c>
    </row>
    <row r="17572" spans="1:2" x14ac:dyDescent="0.25">
      <c r="A17572" s="1">
        <v>4392.12</v>
      </c>
      <c r="B17572" s="1">
        <v>4.9700000000000005E-4</v>
      </c>
    </row>
    <row r="17573" spans="1:2" x14ac:dyDescent="0.25">
      <c r="A17573" s="1">
        <v>4392.37</v>
      </c>
      <c r="B17573" s="1">
        <v>4.9799999999999996E-4</v>
      </c>
    </row>
    <row r="17574" spans="1:2" x14ac:dyDescent="0.25">
      <c r="A17574" s="1">
        <v>4392.62</v>
      </c>
      <c r="B17574" s="1">
        <v>5.0100000000000003E-4</v>
      </c>
    </row>
    <row r="17575" spans="1:2" x14ac:dyDescent="0.25">
      <c r="A17575" s="1">
        <v>4392.87</v>
      </c>
      <c r="B17575" s="1">
        <v>5.0100000000000003E-4</v>
      </c>
    </row>
    <row r="17576" spans="1:2" x14ac:dyDescent="0.25">
      <c r="A17576" s="1">
        <v>4393.12</v>
      </c>
      <c r="B17576" s="1">
        <v>5.0299999999999997E-4</v>
      </c>
    </row>
    <row r="17577" spans="1:2" x14ac:dyDescent="0.25">
      <c r="A17577" s="1">
        <v>4393.37</v>
      </c>
      <c r="B17577" s="1">
        <v>5.0600000000000005E-4</v>
      </c>
    </row>
    <row r="17578" spans="1:2" x14ac:dyDescent="0.25">
      <c r="A17578" s="1">
        <v>4393.62</v>
      </c>
      <c r="B17578" s="1">
        <v>5.0600000000000005E-4</v>
      </c>
    </row>
    <row r="17579" spans="1:2" x14ac:dyDescent="0.25">
      <c r="A17579" s="1">
        <v>4393.87</v>
      </c>
      <c r="B17579" s="1">
        <v>5.0799999999999999E-4</v>
      </c>
    </row>
    <row r="17580" spans="1:2" x14ac:dyDescent="0.25">
      <c r="A17580" s="1">
        <v>4394.12</v>
      </c>
      <c r="B17580" s="1">
        <v>5.1099999999999995E-4</v>
      </c>
    </row>
    <row r="17581" spans="1:2" x14ac:dyDescent="0.25">
      <c r="A17581" s="1">
        <v>4394.37</v>
      </c>
      <c r="B17581" s="1">
        <v>5.1099999999999995E-4</v>
      </c>
    </row>
    <row r="17582" spans="1:2" x14ac:dyDescent="0.25">
      <c r="A17582" s="1">
        <v>4394.62</v>
      </c>
      <c r="B17582" s="1">
        <v>5.13E-4</v>
      </c>
    </row>
    <row r="17583" spans="1:2" x14ac:dyDescent="0.25">
      <c r="A17583" s="1">
        <v>4394.87</v>
      </c>
      <c r="B17583" s="1">
        <v>5.1500000000000005E-4</v>
      </c>
    </row>
    <row r="17584" spans="1:2" x14ac:dyDescent="0.25">
      <c r="A17584" s="1">
        <v>4395.12</v>
      </c>
      <c r="B17584" s="1">
        <v>5.1500000000000005E-4</v>
      </c>
    </row>
    <row r="17585" spans="1:2" x14ac:dyDescent="0.25">
      <c r="A17585" s="1">
        <v>4395.37</v>
      </c>
      <c r="B17585" s="1">
        <v>5.1699999999999999E-4</v>
      </c>
    </row>
    <row r="17586" spans="1:2" x14ac:dyDescent="0.25">
      <c r="A17586" s="1">
        <v>4395.62</v>
      </c>
      <c r="B17586" s="1">
        <v>5.1999999999999995E-4</v>
      </c>
    </row>
    <row r="17587" spans="1:2" x14ac:dyDescent="0.25">
      <c r="A17587" s="1">
        <v>4395.87</v>
      </c>
      <c r="B17587" s="1">
        <v>5.1999999999999995E-4</v>
      </c>
    </row>
    <row r="17588" spans="1:2" x14ac:dyDescent="0.25">
      <c r="A17588" s="1">
        <v>4396.12</v>
      </c>
      <c r="B17588" s="1">
        <v>5.2300000000000003E-4</v>
      </c>
    </row>
    <row r="17589" spans="1:2" x14ac:dyDescent="0.25">
      <c r="A17589" s="1">
        <v>4396.37</v>
      </c>
      <c r="B17589" s="1">
        <v>5.2499999999999997E-4</v>
      </c>
    </row>
    <row r="17590" spans="1:2" x14ac:dyDescent="0.25">
      <c r="A17590" s="1">
        <v>4396.62</v>
      </c>
      <c r="B17590" s="1">
        <v>5.2700000000000002E-4</v>
      </c>
    </row>
    <row r="17591" spans="1:2" x14ac:dyDescent="0.25">
      <c r="A17591" s="1">
        <v>4396.87</v>
      </c>
      <c r="B17591" s="1">
        <v>5.2999999999999998E-4</v>
      </c>
    </row>
    <row r="17592" spans="1:2" x14ac:dyDescent="0.25">
      <c r="A17592" s="1">
        <v>4397.12</v>
      </c>
      <c r="B17592" s="1">
        <v>5.2999999999999998E-4</v>
      </c>
    </row>
    <row r="17593" spans="1:2" x14ac:dyDescent="0.25">
      <c r="A17593" s="1">
        <v>4397.37</v>
      </c>
      <c r="B17593" s="1">
        <v>5.31E-4</v>
      </c>
    </row>
    <row r="17594" spans="1:2" x14ac:dyDescent="0.25">
      <c r="A17594" s="1">
        <v>4397.62</v>
      </c>
      <c r="B17594" s="1">
        <v>5.3399999999999997E-4</v>
      </c>
    </row>
    <row r="17595" spans="1:2" x14ac:dyDescent="0.25">
      <c r="A17595" s="1">
        <v>4397.87</v>
      </c>
      <c r="B17595" s="1">
        <v>5.3499999999999999E-4</v>
      </c>
    </row>
    <row r="17596" spans="1:2" x14ac:dyDescent="0.25">
      <c r="A17596" s="1">
        <v>4398.12</v>
      </c>
      <c r="B17596" s="1">
        <v>5.3600000000000002E-4</v>
      </c>
    </row>
    <row r="17597" spans="1:2" x14ac:dyDescent="0.25">
      <c r="A17597" s="1">
        <v>4398.37</v>
      </c>
      <c r="B17597" s="1">
        <v>5.3899999999999998E-4</v>
      </c>
    </row>
    <row r="17598" spans="1:2" x14ac:dyDescent="0.25">
      <c r="A17598" s="1">
        <v>4398.62</v>
      </c>
      <c r="B17598" s="1">
        <v>5.4000000000000001E-4</v>
      </c>
    </row>
    <row r="17599" spans="1:2" x14ac:dyDescent="0.25">
      <c r="A17599" s="1">
        <v>4398.87</v>
      </c>
      <c r="B17599" s="1">
        <v>5.4100000000000003E-4</v>
      </c>
    </row>
    <row r="17600" spans="1:2" x14ac:dyDescent="0.25">
      <c r="A17600" s="1">
        <v>4399.12</v>
      </c>
      <c r="B17600" s="1">
        <v>5.4500000000000002E-4</v>
      </c>
    </row>
    <row r="17601" spans="1:2" x14ac:dyDescent="0.25">
      <c r="A17601" s="1">
        <v>4399.37</v>
      </c>
      <c r="B17601" s="1">
        <v>5.4500000000000002E-4</v>
      </c>
    </row>
    <row r="17602" spans="1:2" x14ac:dyDescent="0.25">
      <c r="A17602" s="1">
        <v>4399.62</v>
      </c>
      <c r="B17602" s="1">
        <v>5.4600000000000004E-4</v>
      </c>
    </row>
    <row r="17603" spans="1:2" x14ac:dyDescent="0.25">
      <c r="A17603" s="1">
        <v>4399.87</v>
      </c>
      <c r="B17603" s="1">
        <v>5.5000000000000003E-4</v>
      </c>
    </row>
    <row r="17604" spans="1:2" x14ac:dyDescent="0.25">
      <c r="A17604" s="1">
        <v>4400.12</v>
      </c>
      <c r="B17604" s="1">
        <v>5.5000000000000003E-4</v>
      </c>
    </row>
    <row r="17605" spans="1:2" x14ac:dyDescent="0.25">
      <c r="A17605" s="1">
        <v>4400.37</v>
      </c>
      <c r="B17605" s="1">
        <v>5.5099999999999995E-4</v>
      </c>
    </row>
    <row r="17606" spans="1:2" x14ac:dyDescent="0.25">
      <c r="A17606" s="1">
        <v>4400.62</v>
      </c>
      <c r="B17606" s="1">
        <v>5.5500000000000005E-4</v>
      </c>
    </row>
    <row r="17607" spans="1:2" x14ac:dyDescent="0.25">
      <c r="A17607" s="1">
        <v>4400.87</v>
      </c>
      <c r="B17607" s="1">
        <v>5.5500000000000005E-4</v>
      </c>
    </row>
    <row r="17608" spans="1:2" x14ac:dyDescent="0.25">
      <c r="A17608" s="1">
        <v>4401.12</v>
      </c>
      <c r="B17608" s="1">
        <v>5.5699999999999999E-4</v>
      </c>
    </row>
    <row r="17609" spans="1:2" x14ac:dyDescent="0.25">
      <c r="A17609" s="1">
        <v>4401.37</v>
      </c>
      <c r="B17609" s="1">
        <v>5.5999999999999995E-4</v>
      </c>
    </row>
    <row r="17610" spans="1:2" x14ac:dyDescent="0.25">
      <c r="A17610" s="1">
        <v>4401.62</v>
      </c>
      <c r="B17610" s="1">
        <v>5.5999999999999995E-4</v>
      </c>
    </row>
    <row r="17611" spans="1:2" x14ac:dyDescent="0.25">
      <c r="A17611" s="1">
        <v>4401.87</v>
      </c>
      <c r="B17611" s="1">
        <v>5.62E-4</v>
      </c>
    </row>
    <row r="17612" spans="1:2" x14ac:dyDescent="0.25">
      <c r="A17612" s="1">
        <v>4402.12</v>
      </c>
      <c r="B17612" s="1">
        <v>5.6499999999999996E-4</v>
      </c>
    </row>
    <row r="17613" spans="1:2" x14ac:dyDescent="0.25">
      <c r="A17613" s="1">
        <v>4402.37</v>
      </c>
      <c r="B17613" s="1">
        <v>5.6499999999999996E-4</v>
      </c>
    </row>
    <row r="17614" spans="1:2" x14ac:dyDescent="0.25">
      <c r="A17614" s="1">
        <v>4402.62</v>
      </c>
      <c r="B17614" s="1">
        <v>5.6800000000000004E-4</v>
      </c>
    </row>
    <row r="17615" spans="1:2" x14ac:dyDescent="0.25">
      <c r="A17615" s="1">
        <v>4402.87</v>
      </c>
      <c r="B17615" s="1">
        <v>5.6999999999999998E-4</v>
      </c>
    </row>
    <row r="17616" spans="1:2" x14ac:dyDescent="0.25">
      <c r="A17616" s="1">
        <v>4403.12</v>
      </c>
      <c r="B17616" s="1">
        <v>5.6999999999999998E-4</v>
      </c>
    </row>
    <row r="17617" spans="1:2" x14ac:dyDescent="0.25">
      <c r="A17617" s="1">
        <v>4403.37</v>
      </c>
      <c r="B17617" s="1">
        <v>5.7300000000000005E-4</v>
      </c>
    </row>
    <row r="17618" spans="1:2" x14ac:dyDescent="0.25">
      <c r="A17618" s="1">
        <v>4403.62</v>
      </c>
      <c r="B17618" s="1">
        <v>5.7499999999999999E-4</v>
      </c>
    </row>
    <row r="17619" spans="1:2" x14ac:dyDescent="0.25">
      <c r="A17619" s="1">
        <v>4403.87</v>
      </c>
      <c r="B17619" s="1">
        <v>5.7499999999999999E-4</v>
      </c>
    </row>
    <row r="17620" spans="1:2" x14ac:dyDescent="0.25">
      <c r="A17620" s="1">
        <v>4404.12</v>
      </c>
      <c r="B17620" s="1">
        <v>5.7600000000000001E-4</v>
      </c>
    </row>
    <row r="17621" spans="1:2" x14ac:dyDescent="0.25">
      <c r="A17621" s="1">
        <v>4404.37</v>
      </c>
      <c r="B17621" s="1">
        <v>5.8100000000000003E-4</v>
      </c>
    </row>
    <row r="17622" spans="1:2" x14ac:dyDescent="0.25">
      <c r="A17622" s="1">
        <v>4404.62</v>
      </c>
      <c r="B17622" s="1">
        <v>5.8100000000000003E-4</v>
      </c>
    </row>
    <row r="17623" spans="1:2" x14ac:dyDescent="0.25">
      <c r="A17623" s="1">
        <v>4404.87</v>
      </c>
      <c r="B17623" s="1">
        <v>5.8200000000000005E-4</v>
      </c>
    </row>
    <row r="17624" spans="1:2" x14ac:dyDescent="0.25">
      <c r="A17624" s="1">
        <v>4405.12</v>
      </c>
      <c r="B17624" s="1">
        <v>5.8600000000000004E-4</v>
      </c>
    </row>
    <row r="17625" spans="1:2" x14ac:dyDescent="0.25">
      <c r="A17625" s="1">
        <v>4405.37</v>
      </c>
      <c r="B17625" s="1">
        <v>5.8600000000000004E-4</v>
      </c>
    </row>
    <row r="17626" spans="1:2" x14ac:dyDescent="0.25">
      <c r="A17626" s="1">
        <v>4405.62</v>
      </c>
      <c r="B17626" s="1">
        <v>5.8699999999999996E-4</v>
      </c>
    </row>
    <row r="17627" spans="1:2" x14ac:dyDescent="0.25">
      <c r="A17627" s="1">
        <v>4405.87</v>
      </c>
      <c r="B17627" s="1">
        <v>5.9199999999999997E-4</v>
      </c>
    </row>
    <row r="17628" spans="1:2" x14ac:dyDescent="0.25">
      <c r="A17628" s="1">
        <v>4406.12</v>
      </c>
      <c r="B17628" s="1">
        <v>5.9199999999999997E-4</v>
      </c>
    </row>
    <row r="17629" spans="1:2" x14ac:dyDescent="0.25">
      <c r="A17629" s="1">
        <v>4406.37</v>
      </c>
      <c r="B17629" s="1">
        <v>5.9299999999999999E-4</v>
      </c>
    </row>
    <row r="17630" spans="1:2" x14ac:dyDescent="0.25">
      <c r="A17630" s="1">
        <v>4406.62</v>
      </c>
      <c r="B17630" s="1">
        <v>5.9699999999999998E-4</v>
      </c>
    </row>
    <row r="17631" spans="1:2" x14ac:dyDescent="0.25">
      <c r="A17631" s="1">
        <v>4406.87</v>
      </c>
      <c r="B17631" s="1">
        <v>5.9699999999999998E-4</v>
      </c>
    </row>
    <row r="17632" spans="1:2" x14ac:dyDescent="0.25">
      <c r="A17632" s="1">
        <v>4407.12</v>
      </c>
      <c r="B17632" s="1">
        <v>5.9699999999999998E-4</v>
      </c>
    </row>
    <row r="17633" spans="1:2" x14ac:dyDescent="0.25">
      <c r="A17633" s="1">
        <v>4407.37</v>
      </c>
      <c r="B17633" s="1">
        <v>6.0300000000000002E-4</v>
      </c>
    </row>
    <row r="17634" spans="1:2" x14ac:dyDescent="0.25">
      <c r="A17634" s="1">
        <v>4407.62</v>
      </c>
      <c r="B17634" s="1">
        <v>6.0300000000000002E-4</v>
      </c>
    </row>
    <row r="17635" spans="1:2" x14ac:dyDescent="0.25">
      <c r="A17635" s="1">
        <v>4407.87</v>
      </c>
      <c r="B17635" s="1">
        <v>6.0400000000000004E-4</v>
      </c>
    </row>
    <row r="17636" spans="1:2" x14ac:dyDescent="0.25">
      <c r="A17636" s="1">
        <v>4408.12</v>
      </c>
      <c r="B17636" s="1">
        <v>6.0800000000000003E-4</v>
      </c>
    </row>
    <row r="17637" spans="1:2" x14ac:dyDescent="0.25">
      <c r="A17637" s="1">
        <v>4408.37</v>
      </c>
      <c r="B17637" s="1">
        <v>6.0800000000000003E-4</v>
      </c>
    </row>
    <row r="17638" spans="1:2" x14ac:dyDescent="0.25">
      <c r="A17638" s="1">
        <v>4408.62</v>
      </c>
      <c r="B17638" s="1">
        <v>6.0999999999999997E-4</v>
      </c>
    </row>
    <row r="17639" spans="1:2" x14ac:dyDescent="0.25">
      <c r="A17639" s="1">
        <v>4408.87</v>
      </c>
      <c r="B17639" s="1">
        <v>6.1399999999999996E-4</v>
      </c>
    </row>
    <row r="17640" spans="1:2" x14ac:dyDescent="0.25">
      <c r="A17640" s="1">
        <v>4409.12</v>
      </c>
      <c r="B17640" s="1">
        <v>6.1399999999999996E-4</v>
      </c>
    </row>
    <row r="17641" spans="1:2" x14ac:dyDescent="0.25">
      <c r="A17641" s="1">
        <v>4409.37</v>
      </c>
      <c r="B17641" s="1">
        <v>6.1600000000000001E-4</v>
      </c>
    </row>
    <row r="17642" spans="1:2" x14ac:dyDescent="0.25">
      <c r="A17642" s="1">
        <v>4409.62</v>
      </c>
      <c r="B17642" s="1">
        <v>6.1899999999999998E-4</v>
      </c>
    </row>
    <row r="17643" spans="1:2" x14ac:dyDescent="0.25">
      <c r="A17643" s="1">
        <v>4409.87</v>
      </c>
      <c r="B17643" s="1">
        <v>6.1899999999999998E-4</v>
      </c>
    </row>
    <row r="17644" spans="1:2" x14ac:dyDescent="0.25">
      <c r="A17644" s="1">
        <v>4410.12</v>
      </c>
      <c r="B17644" s="1">
        <v>6.2100000000000002E-4</v>
      </c>
    </row>
    <row r="17645" spans="1:2" x14ac:dyDescent="0.25">
      <c r="A17645" s="1">
        <v>4410.37</v>
      </c>
      <c r="B17645" s="1">
        <v>6.2500000000000001E-4</v>
      </c>
    </row>
    <row r="17646" spans="1:2" x14ac:dyDescent="0.25">
      <c r="A17646" s="1">
        <v>4410.62</v>
      </c>
      <c r="B17646" s="1">
        <v>6.2500000000000001E-4</v>
      </c>
    </row>
    <row r="17647" spans="1:2" x14ac:dyDescent="0.25">
      <c r="A17647" s="1">
        <v>4410.87</v>
      </c>
      <c r="B17647" s="1">
        <v>6.2699999999999995E-4</v>
      </c>
    </row>
    <row r="17648" spans="1:2" x14ac:dyDescent="0.25">
      <c r="A17648" s="1">
        <v>4411.12</v>
      </c>
      <c r="B17648" s="1">
        <v>6.3100000000000005E-4</v>
      </c>
    </row>
    <row r="17649" spans="1:2" x14ac:dyDescent="0.25">
      <c r="A17649" s="1">
        <v>4411.37</v>
      </c>
      <c r="B17649" s="1">
        <v>6.3100000000000005E-4</v>
      </c>
    </row>
    <row r="17650" spans="1:2" x14ac:dyDescent="0.25">
      <c r="A17650" s="1">
        <v>4411.62</v>
      </c>
      <c r="B17650" s="1">
        <v>6.3299999999999999E-4</v>
      </c>
    </row>
    <row r="17651" spans="1:2" x14ac:dyDescent="0.25">
      <c r="A17651" s="1">
        <v>4411.87</v>
      </c>
      <c r="B17651" s="1">
        <v>6.3699999999999998E-4</v>
      </c>
    </row>
    <row r="17652" spans="1:2" x14ac:dyDescent="0.25">
      <c r="A17652" s="1">
        <v>4412.12</v>
      </c>
      <c r="B17652" s="1">
        <v>6.3699999999999998E-4</v>
      </c>
    </row>
    <row r="17653" spans="1:2" x14ac:dyDescent="0.25">
      <c r="A17653" s="1">
        <v>4412.37</v>
      </c>
      <c r="B17653" s="1">
        <v>6.3900000000000003E-4</v>
      </c>
    </row>
    <row r="17654" spans="1:2" x14ac:dyDescent="0.25">
      <c r="A17654" s="1">
        <v>4412.62</v>
      </c>
      <c r="B17654" s="1">
        <v>6.4300000000000002E-4</v>
      </c>
    </row>
    <row r="17655" spans="1:2" x14ac:dyDescent="0.25">
      <c r="A17655" s="1">
        <v>4412.87</v>
      </c>
      <c r="B17655" s="1">
        <v>6.4300000000000002E-4</v>
      </c>
    </row>
    <row r="17656" spans="1:2" x14ac:dyDescent="0.25">
      <c r="A17656" s="1">
        <v>4413.12</v>
      </c>
      <c r="B17656" s="1">
        <v>6.4499999999999996E-4</v>
      </c>
    </row>
    <row r="17657" spans="1:2" x14ac:dyDescent="0.25">
      <c r="A17657" s="1">
        <v>4413.37</v>
      </c>
      <c r="B17657" s="1">
        <v>6.4899999999999995E-4</v>
      </c>
    </row>
    <row r="17658" spans="1:2" x14ac:dyDescent="0.25">
      <c r="A17658" s="1">
        <v>4413.62</v>
      </c>
      <c r="B17658" s="1">
        <v>6.4899999999999995E-4</v>
      </c>
    </row>
    <row r="17659" spans="1:2" x14ac:dyDescent="0.25">
      <c r="A17659" s="1">
        <v>4413.87</v>
      </c>
      <c r="B17659" s="1">
        <v>6.5099999999999999E-4</v>
      </c>
    </row>
    <row r="17660" spans="1:2" x14ac:dyDescent="0.25">
      <c r="A17660" s="1">
        <v>4414.12</v>
      </c>
      <c r="B17660" s="1">
        <v>6.5499999999999998E-4</v>
      </c>
    </row>
    <row r="17661" spans="1:2" x14ac:dyDescent="0.25">
      <c r="A17661" s="1">
        <v>4414.37</v>
      </c>
      <c r="B17661" s="1">
        <v>6.5499999999999998E-4</v>
      </c>
    </row>
    <row r="17662" spans="1:2" x14ac:dyDescent="0.25">
      <c r="A17662" s="1">
        <v>4414.62</v>
      </c>
      <c r="B17662" s="1">
        <v>6.5700000000000003E-4</v>
      </c>
    </row>
    <row r="17663" spans="1:2" x14ac:dyDescent="0.25">
      <c r="A17663" s="1">
        <v>4414.87</v>
      </c>
      <c r="B17663" s="1">
        <v>6.6100000000000002E-4</v>
      </c>
    </row>
    <row r="17664" spans="1:2" x14ac:dyDescent="0.25">
      <c r="A17664" s="1">
        <v>4415.12</v>
      </c>
      <c r="B17664" s="1">
        <v>6.6100000000000002E-4</v>
      </c>
    </row>
    <row r="17665" spans="1:2" x14ac:dyDescent="0.25">
      <c r="A17665" s="1">
        <v>4415.37</v>
      </c>
      <c r="B17665" s="1">
        <v>6.6299999999999996E-4</v>
      </c>
    </row>
    <row r="17666" spans="1:2" x14ac:dyDescent="0.25">
      <c r="A17666" s="1">
        <v>4415.62</v>
      </c>
      <c r="B17666" s="1">
        <v>6.6699999999999995E-4</v>
      </c>
    </row>
    <row r="17667" spans="1:2" x14ac:dyDescent="0.25">
      <c r="A17667" s="1">
        <v>4415.87</v>
      </c>
      <c r="B17667" s="1">
        <v>6.6699999999999995E-4</v>
      </c>
    </row>
    <row r="17668" spans="1:2" x14ac:dyDescent="0.25">
      <c r="A17668" s="1">
        <v>4416.12</v>
      </c>
      <c r="B17668" s="1">
        <v>6.7000000000000002E-4</v>
      </c>
    </row>
    <row r="17669" spans="1:2" x14ac:dyDescent="0.25">
      <c r="A17669" s="1">
        <v>4416.37</v>
      </c>
      <c r="B17669" s="1">
        <v>6.7299999999999999E-4</v>
      </c>
    </row>
    <row r="17670" spans="1:2" x14ac:dyDescent="0.25">
      <c r="A17670" s="1">
        <v>4416.62</v>
      </c>
      <c r="B17670" s="1">
        <v>6.7299999999999999E-4</v>
      </c>
    </row>
    <row r="17671" spans="1:2" x14ac:dyDescent="0.25">
      <c r="A17671" s="1">
        <v>4416.87</v>
      </c>
      <c r="B17671" s="1">
        <v>6.7599999999999995E-4</v>
      </c>
    </row>
    <row r="17672" spans="1:2" x14ac:dyDescent="0.25">
      <c r="A17672" s="1">
        <v>4417.12</v>
      </c>
      <c r="B17672" s="1">
        <v>6.7900000000000002E-4</v>
      </c>
    </row>
    <row r="17673" spans="1:2" x14ac:dyDescent="0.25">
      <c r="A17673" s="1">
        <v>4417.37</v>
      </c>
      <c r="B17673" s="1">
        <v>6.8000000000000005E-4</v>
      </c>
    </row>
    <row r="17674" spans="1:2" x14ac:dyDescent="0.25">
      <c r="A17674" s="1">
        <v>4417.62</v>
      </c>
      <c r="B17674" s="1">
        <v>6.8400000000000004E-4</v>
      </c>
    </row>
    <row r="17675" spans="1:2" x14ac:dyDescent="0.25">
      <c r="A17675" s="1">
        <v>4417.87</v>
      </c>
      <c r="B17675" s="1">
        <v>6.8499999999999995E-4</v>
      </c>
    </row>
    <row r="17676" spans="1:2" x14ac:dyDescent="0.25">
      <c r="A17676" s="1">
        <v>4418.12</v>
      </c>
      <c r="B17676" s="1">
        <v>6.87E-4</v>
      </c>
    </row>
    <row r="17677" spans="1:2" x14ac:dyDescent="0.25">
      <c r="A17677" s="1">
        <v>4418.37</v>
      </c>
      <c r="B17677" s="1">
        <v>6.9099999999999999E-4</v>
      </c>
    </row>
    <row r="17678" spans="1:2" x14ac:dyDescent="0.25">
      <c r="A17678" s="1">
        <v>4418.62</v>
      </c>
      <c r="B17678" s="1">
        <v>6.9200000000000002E-4</v>
      </c>
    </row>
    <row r="17679" spans="1:2" x14ac:dyDescent="0.25">
      <c r="A17679" s="1">
        <v>4418.87</v>
      </c>
      <c r="B17679" s="1">
        <v>6.9399999999999996E-4</v>
      </c>
    </row>
    <row r="17680" spans="1:2" x14ac:dyDescent="0.25">
      <c r="A17680" s="1">
        <v>4419.12</v>
      </c>
      <c r="B17680" s="1">
        <v>6.9800000000000005E-4</v>
      </c>
    </row>
    <row r="17681" spans="1:2" x14ac:dyDescent="0.25">
      <c r="A17681" s="1">
        <v>4419.37</v>
      </c>
      <c r="B17681" s="1">
        <v>6.9800000000000005E-4</v>
      </c>
    </row>
    <row r="17682" spans="1:2" x14ac:dyDescent="0.25">
      <c r="A17682" s="1">
        <v>4419.62</v>
      </c>
      <c r="B17682" s="1">
        <v>7.0100000000000002E-4</v>
      </c>
    </row>
    <row r="17683" spans="1:2" x14ac:dyDescent="0.25">
      <c r="A17683" s="1">
        <v>4419.87</v>
      </c>
      <c r="B17683" s="1">
        <v>7.0500000000000001E-4</v>
      </c>
    </row>
    <row r="17684" spans="1:2" x14ac:dyDescent="0.25">
      <c r="A17684" s="1">
        <v>4420.12</v>
      </c>
      <c r="B17684" s="1">
        <v>7.0500000000000001E-4</v>
      </c>
    </row>
    <row r="17685" spans="1:2" x14ac:dyDescent="0.25">
      <c r="A17685" s="1">
        <v>4420.37</v>
      </c>
      <c r="B17685" s="1">
        <v>7.0899999999999999E-4</v>
      </c>
    </row>
    <row r="17686" spans="1:2" x14ac:dyDescent="0.25">
      <c r="A17686" s="1">
        <v>4420.62</v>
      </c>
      <c r="B17686" s="1">
        <v>7.1100000000000004E-4</v>
      </c>
    </row>
    <row r="17687" spans="1:2" x14ac:dyDescent="0.25">
      <c r="A17687" s="1">
        <v>4420.87</v>
      </c>
      <c r="B17687" s="1">
        <v>7.1100000000000004E-4</v>
      </c>
    </row>
    <row r="17688" spans="1:2" x14ac:dyDescent="0.25">
      <c r="A17688" s="1">
        <v>4421.12</v>
      </c>
      <c r="B17688" s="1">
        <v>7.1500000000000003E-4</v>
      </c>
    </row>
    <row r="17689" spans="1:2" x14ac:dyDescent="0.25">
      <c r="A17689" s="1">
        <v>4421.37</v>
      </c>
      <c r="B17689" s="1">
        <v>7.18E-4</v>
      </c>
    </row>
    <row r="17690" spans="1:2" x14ac:dyDescent="0.25">
      <c r="A17690" s="1">
        <v>4421.62</v>
      </c>
      <c r="B17690" s="1">
        <v>7.1900000000000002E-4</v>
      </c>
    </row>
    <row r="17691" spans="1:2" x14ac:dyDescent="0.25">
      <c r="A17691" s="1">
        <v>4421.87</v>
      </c>
      <c r="B17691" s="1">
        <v>7.2300000000000001E-4</v>
      </c>
    </row>
    <row r="17692" spans="1:2" x14ac:dyDescent="0.25">
      <c r="A17692" s="1">
        <v>4422.12</v>
      </c>
      <c r="B17692" s="1">
        <v>7.2400000000000003E-4</v>
      </c>
    </row>
    <row r="17693" spans="1:2" x14ac:dyDescent="0.25">
      <c r="A17693" s="1">
        <v>4422.37</v>
      </c>
      <c r="B17693" s="1">
        <v>7.2599999999999997E-4</v>
      </c>
    </row>
    <row r="17694" spans="1:2" x14ac:dyDescent="0.25">
      <c r="A17694" s="1">
        <v>4422.62</v>
      </c>
      <c r="B17694" s="1">
        <v>7.2999999999999996E-4</v>
      </c>
    </row>
    <row r="17695" spans="1:2" x14ac:dyDescent="0.25">
      <c r="A17695" s="1">
        <v>4422.87</v>
      </c>
      <c r="B17695" s="1">
        <v>7.3099999999999999E-4</v>
      </c>
    </row>
    <row r="17696" spans="1:2" x14ac:dyDescent="0.25">
      <c r="A17696" s="1">
        <v>4423.12</v>
      </c>
      <c r="B17696" s="1">
        <v>7.3399999999999995E-4</v>
      </c>
    </row>
    <row r="17697" spans="1:2" x14ac:dyDescent="0.25">
      <c r="A17697" s="1">
        <v>4423.37</v>
      </c>
      <c r="B17697" s="1">
        <v>7.3800000000000005E-4</v>
      </c>
    </row>
    <row r="17698" spans="1:2" x14ac:dyDescent="0.25">
      <c r="A17698" s="1">
        <v>4423.62</v>
      </c>
      <c r="B17698" s="1">
        <v>7.3800000000000005E-4</v>
      </c>
    </row>
    <row r="17699" spans="1:2" x14ac:dyDescent="0.25">
      <c r="A17699" s="1">
        <v>4423.87</v>
      </c>
      <c r="B17699" s="1">
        <v>7.3999999999999999E-4</v>
      </c>
    </row>
    <row r="17700" spans="1:2" x14ac:dyDescent="0.25">
      <c r="A17700" s="1">
        <v>4424.12</v>
      </c>
      <c r="B17700" s="1">
        <v>7.45E-4</v>
      </c>
    </row>
    <row r="17701" spans="1:2" x14ac:dyDescent="0.25">
      <c r="A17701" s="1">
        <v>4424.37</v>
      </c>
      <c r="B17701" s="1">
        <v>7.45E-4</v>
      </c>
    </row>
    <row r="17702" spans="1:2" x14ac:dyDescent="0.25">
      <c r="A17702" s="1">
        <v>4424.62</v>
      </c>
      <c r="B17702" s="1">
        <v>7.4700000000000005E-4</v>
      </c>
    </row>
    <row r="17703" spans="1:2" x14ac:dyDescent="0.25">
      <c r="A17703" s="1">
        <v>4424.87</v>
      </c>
      <c r="B17703" s="1">
        <v>7.5199999999999996E-4</v>
      </c>
    </row>
    <row r="17704" spans="1:2" x14ac:dyDescent="0.25">
      <c r="A17704" s="1">
        <v>4425.12</v>
      </c>
      <c r="B17704" s="1">
        <v>7.5199999999999996E-4</v>
      </c>
    </row>
    <row r="17705" spans="1:2" x14ac:dyDescent="0.25">
      <c r="A17705" s="1">
        <v>4425.37</v>
      </c>
      <c r="B17705" s="1">
        <v>7.5500000000000003E-4</v>
      </c>
    </row>
    <row r="17706" spans="1:2" x14ac:dyDescent="0.25">
      <c r="A17706" s="1">
        <v>4425.62</v>
      </c>
      <c r="B17706" s="1">
        <v>7.5900000000000002E-4</v>
      </c>
    </row>
    <row r="17707" spans="1:2" x14ac:dyDescent="0.25">
      <c r="A17707" s="1">
        <v>4425.87</v>
      </c>
      <c r="B17707" s="1">
        <v>7.5900000000000002E-4</v>
      </c>
    </row>
    <row r="17708" spans="1:2" x14ac:dyDescent="0.25">
      <c r="A17708" s="1">
        <v>4426.12</v>
      </c>
      <c r="B17708" s="1">
        <v>7.6300000000000001E-4</v>
      </c>
    </row>
    <row r="17709" spans="1:2" x14ac:dyDescent="0.25">
      <c r="A17709" s="1">
        <v>4426.37</v>
      </c>
      <c r="B17709" s="1">
        <v>7.6599999999999997E-4</v>
      </c>
    </row>
    <row r="17710" spans="1:2" x14ac:dyDescent="0.25">
      <c r="A17710" s="1">
        <v>4426.62</v>
      </c>
      <c r="B17710" s="1">
        <v>7.67E-4</v>
      </c>
    </row>
    <row r="17711" spans="1:2" x14ac:dyDescent="0.25">
      <c r="A17711" s="1">
        <v>4426.87</v>
      </c>
      <c r="B17711" s="1">
        <v>7.7200000000000001E-4</v>
      </c>
    </row>
    <row r="17712" spans="1:2" x14ac:dyDescent="0.25">
      <c r="A17712" s="1">
        <v>4427.12</v>
      </c>
      <c r="B17712" s="1">
        <v>7.7300000000000003E-4</v>
      </c>
    </row>
    <row r="17713" spans="1:2" x14ac:dyDescent="0.25">
      <c r="A17713" s="1">
        <v>4427.37</v>
      </c>
      <c r="B17713" s="1">
        <v>7.7499999999999997E-4</v>
      </c>
    </row>
    <row r="17714" spans="1:2" x14ac:dyDescent="0.25">
      <c r="A17714" s="1">
        <v>4427.62</v>
      </c>
      <c r="B17714" s="1">
        <v>7.7999999999999999E-4</v>
      </c>
    </row>
    <row r="17715" spans="1:2" x14ac:dyDescent="0.25">
      <c r="A17715" s="1">
        <v>4427.87</v>
      </c>
      <c r="B17715" s="1">
        <v>7.7999999999999999E-4</v>
      </c>
    </row>
    <row r="17716" spans="1:2" x14ac:dyDescent="0.25">
      <c r="A17716" s="1">
        <v>4428.12</v>
      </c>
      <c r="B17716" s="1">
        <v>7.85E-4</v>
      </c>
    </row>
    <row r="17717" spans="1:2" x14ac:dyDescent="0.25">
      <c r="A17717" s="1">
        <v>4428.37</v>
      </c>
      <c r="B17717" s="1">
        <v>7.8700000000000005E-4</v>
      </c>
    </row>
    <row r="17718" spans="1:2" x14ac:dyDescent="0.25">
      <c r="A17718" s="1">
        <v>4428.62</v>
      </c>
      <c r="B17718" s="1">
        <v>7.9100000000000004E-4</v>
      </c>
    </row>
    <row r="17719" spans="1:2" x14ac:dyDescent="0.25">
      <c r="A17719" s="1">
        <v>4428.87</v>
      </c>
      <c r="B17719" s="1">
        <v>7.94E-4</v>
      </c>
    </row>
    <row r="17720" spans="1:2" x14ac:dyDescent="0.25">
      <c r="A17720" s="1">
        <v>4429.12</v>
      </c>
      <c r="B17720" s="1">
        <v>7.94E-4</v>
      </c>
    </row>
    <row r="17721" spans="1:2" x14ac:dyDescent="0.25">
      <c r="A17721" s="1">
        <v>4429.37</v>
      </c>
      <c r="B17721" s="1">
        <v>8.0099999999999995E-4</v>
      </c>
    </row>
    <row r="17722" spans="1:2" x14ac:dyDescent="0.25">
      <c r="A17722" s="1">
        <v>4429.62</v>
      </c>
      <c r="B17722" s="1">
        <v>8.0199999999999998E-4</v>
      </c>
    </row>
    <row r="17723" spans="1:2" x14ac:dyDescent="0.25">
      <c r="A17723" s="1">
        <v>4429.87</v>
      </c>
      <c r="B17723" s="1">
        <v>8.0400000000000003E-4</v>
      </c>
    </row>
    <row r="17724" spans="1:2" x14ac:dyDescent="0.25">
      <c r="A17724" s="1">
        <v>4430.12</v>
      </c>
      <c r="B17724" s="1">
        <v>8.0900000000000004E-4</v>
      </c>
    </row>
    <row r="17725" spans="1:2" x14ac:dyDescent="0.25">
      <c r="A17725" s="1">
        <v>4430.37</v>
      </c>
      <c r="B17725" s="1">
        <v>8.0900000000000004E-4</v>
      </c>
    </row>
    <row r="17726" spans="1:2" x14ac:dyDescent="0.25">
      <c r="A17726" s="1">
        <v>4430.62</v>
      </c>
      <c r="B17726" s="1">
        <v>8.1400000000000005E-4</v>
      </c>
    </row>
    <row r="17727" spans="1:2" x14ac:dyDescent="0.25">
      <c r="A17727" s="1">
        <v>4430.87</v>
      </c>
      <c r="B17727" s="1">
        <v>8.1700000000000002E-4</v>
      </c>
    </row>
    <row r="17728" spans="1:2" x14ac:dyDescent="0.25">
      <c r="A17728" s="1">
        <v>4431.12</v>
      </c>
      <c r="B17728" s="1">
        <v>8.1999999999999998E-4</v>
      </c>
    </row>
    <row r="17729" spans="1:2" x14ac:dyDescent="0.25">
      <c r="A17729" s="1">
        <v>4431.37</v>
      </c>
      <c r="B17729" s="1">
        <v>8.2399999999999997E-4</v>
      </c>
    </row>
    <row r="17730" spans="1:2" x14ac:dyDescent="0.25">
      <c r="A17730" s="1">
        <v>4431.62</v>
      </c>
      <c r="B17730" s="1">
        <v>8.25E-4</v>
      </c>
    </row>
    <row r="17731" spans="1:2" x14ac:dyDescent="0.25">
      <c r="A17731" s="1">
        <v>4431.87</v>
      </c>
      <c r="B17731" s="1">
        <v>8.3000000000000001E-4</v>
      </c>
    </row>
    <row r="17732" spans="1:2" x14ac:dyDescent="0.25">
      <c r="A17732" s="1">
        <v>4432.12</v>
      </c>
      <c r="B17732" s="1">
        <v>8.3199999999999995E-4</v>
      </c>
    </row>
    <row r="17733" spans="1:2" x14ac:dyDescent="0.25">
      <c r="A17733" s="1">
        <v>4432.37</v>
      </c>
      <c r="B17733" s="1">
        <v>8.3699999999999996E-4</v>
      </c>
    </row>
    <row r="17734" spans="1:2" x14ac:dyDescent="0.25">
      <c r="A17734" s="1">
        <v>4432.62</v>
      </c>
      <c r="B17734" s="1">
        <v>8.3900000000000001E-4</v>
      </c>
    </row>
    <row r="17735" spans="1:2" x14ac:dyDescent="0.25">
      <c r="A17735" s="1">
        <v>4432.87</v>
      </c>
      <c r="B17735" s="1">
        <v>8.3900000000000001E-4</v>
      </c>
    </row>
    <row r="17736" spans="1:2" x14ac:dyDescent="0.25">
      <c r="A17736" s="1">
        <v>4433.12</v>
      </c>
      <c r="B17736" s="1">
        <v>8.4699999999999999E-4</v>
      </c>
    </row>
    <row r="17737" spans="1:2" x14ac:dyDescent="0.25">
      <c r="A17737" s="1">
        <v>4433.37</v>
      </c>
      <c r="B17737" s="1">
        <v>8.4699999999999999E-4</v>
      </c>
    </row>
    <row r="17738" spans="1:2" x14ac:dyDescent="0.25">
      <c r="A17738" s="1">
        <v>4433.62</v>
      </c>
      <c r="B17738" s="1">
        <v>8.5300000000000003E-4</v>
      </c>
    </row>
    <row r="17739" spans="1:2" x14ac:dyDescent="0.25">
      <c r="A17739" s="1">
        <v>4433.87</v>
      </c>
      <c r="B17739" s="1">
        <v>8.5499999999999997E-4</v>
      </c>
    </row>
    <row r="17740" spans="1:2" x14ac:dyDescent="0.25">
      <c r="A17740" s="1">
        <v>4434.12</v>
      </c>
      <c r="B17740" s="1">
        <v>8.5899999999999995E-4</v>
      </c>
    </row>
    <row r="17741" spans="1:2" x14ac:dyDescent="0.25">
      <c r="A17741" s="1">
        <v>4434.37</v>
      </c>
      <c r="B17741" s="1">
        <v>8.6300000000000005E-4</v>
      </c>
    </row>
    <row r="17742" spans="1:2" x14ac:dyDescent="0.25">
      <c r="A17742" s="1">
        <v>4434.62</v>
      </c>
      <c r="B17742" s="1">
        <v>8.6499999999999999E-4</v>
      </c>
    </row>
    <row r="17743" spans="1:2" x14ac:dyDescent="0.25">
      <c r="A17743" s="1">
        <v>4434.87</v>
      </c>
      <c r="B17743" s="1">
        <v>8.7000000000000001E-4</v>
      </c>
    </row>
    <row r="17744" spans="1:2" x14ac:dyDescent="0.25">
      <c r="A17744" s="1">
        <v>4435.12</v>
      </c>
      <c r="B17744" s="1">
        <v>8.7100000000000003E-4</v>
      </c>
    </row>
    <row r="17745" spans="1:2" x14ac:dyDescent="0.25">
      <c r="A17745" s="1">
        <v>4435.37</v>
      </c>
      <c r="B17745" s="1">
        <v>8.7500000000000002E-4</v>
      </c>
    </row>
    <row r="17746" spans="1:2" x14ac:dyDescent="0.25">
      <c r="A17746" s="1">
        <v>4435.62</v>
      </c>
      <c r="B17746" s="1">
        <v>8.7900000000000001E-4</v>
      </c>
    </row>
    <row r="17747" spans="1:2" x14ac:dyDescent="0.25">
      <c r="A17747" s="1">
        <v>4435.87</v>
      </c>
      <c r="B17747" s="1">
        <v>8.8000000000000003E-4</v>
      </c>
    </row>
    <row r="17748" spans="1:2" x14ac:dyDescent="0.25">
      <c r="A17748" s="1">
        <v>4436.12</v>
      </c>
      <c r="B17748" s="1">
        <v>8.8699999999999998E-4</v>
      </c>
    </row>
    <row r="17749" spans="1:2" x14ac:dyDescent="0.25">
      <c r="A17749" s="1">
        <v>4436.37</v>
      </c>
      <c r="B17749" s="1">
        <v>8.8699999999999998E-4</v>
      </c>
    </row>
    <row r="17750" spans="1:2" x14ac:dyDescent="0.25">
      <c r="A17750" s="1">
        <v>4436.62</v>
      </c>
      <c r="B17750" s="1">
        <v>8.9099999999999997E-4</v>
      </c>
    </row>
    <row r="17751" spans="1:2" x14ac:dyDescent="0.25">
      <c r="A17751" s="1">
        <v>4436.87</v>
      </c>
      <c r="B17751" s="1">
        <v>8.9499999999999996E-4</v>
      </c>
    </row>
    <row r="17752" spans="1:2" x14ac:dyDescent="0.25">
      <c r="A17752" s="1">
        <v>4437.12</v>
      </c>
      <c r="B17752" s="1">
        <v>8.9800000000000004E-4</v>
      </c>
    </row>
    <row r="17753" spans="1:2" x14ac:dyDescent="0.25">
      <c r="A17753" s="1">
        <v>4437.37</v>
      </c>
      <c r="B17753" s="1">
        <v>9.0300000000000005E-4</v>
      </c>
    </row>
    <row r="17754" spans="1:2" x14ac:dyDescent="0.25">
      <c r="A17754" s="1">
        <v>4437.62</v>
      </c>
      <c r="B17754" s="1">
        <v>9.0499999999999999E-4</v>
      </c>
    </row>
    <row r="17755" spans="1:2" x14ac:dyDescent="0.25">
      <c r="A17755" s="1">
        <v>4437.87</v>
      </c>
      <c r="B17755" s="1">
        <v>9.1E-4</v>
      </c>
    </row>
    <row r="17756" spans="1:2" x14ac:dyDescent="0.25">
      <c r="A17756" s="1">
        <v>4438.12</v>
      </c>
      <c r="B17756" s="1">
        <v>9.1200000000000005E-4</v>
      </c>
    </row>
    <row r="17757" spans="1:2" x14ac:dyDescent="0.25">
      <c r="A17757" s="1">
        <v>4438.37</v>
      </c>
      <c r="B17757" s="1">
        <v>9.1500000000000001E-4</v>
      </c>
    </row>
    <row r="17758" spans="1:2" x14ac:dyDescent="0.25">
      <c r="A17758" s="1">
        <v>4438.62</v>
      </c>
      <c r="B17758" s="1">
        <v>9.2000000000000003E-4</v>
      </c>
    </row>
    <row r="17759" spans="1:2" x14ac:dyDescent="0.25">
      <c r="A17759" s="1">
        <v>4438.87</v>
      </c>
      <c r="B17759" s="1">
        <v>9.2000000000000003E-4</v>
      </c>
    </row>
    <row r="17760" spans="1:2" x14ac:dyDescent="0.25">
      <c r="A17760" s="1">
        <v>4439.12</v>
      </c>
      <c r="B17760" s="1">
        <v>9.2699999999999998E-4</v>
      </c>
    </row>
    <row r="17761" spans="1:2" x14ac:dyDescent="0.25">
      <c r="A17761" s="1">
        <v>4439.37</v>
      </c>
      <c r="B17761" s="1">
        <v>9.2900000000000003E-4</v>
      </c>
    </row>
    <row r="17762" spans="1:2" x14ac:dyDescent="0.25">
      <c r="A17762" s="1">
        <v>4439.62</v>
      </c>
      <c r="B17762" s="1">
        <v>9.3099999999999997E-4</v>
      </c>
    </row>
    <row r="17763" spans="1:2" x14ac:dyDescent="0.25">
      <c r="A17763" s="1">
        <v>4439.87</v>
      </c>
      <c r="B17763" s="1">
        <v>9.3800000000000003E-4</v>
      </c>
    </row>
    <row r="17764" spans="1:2" x14ac:dyDescent="0.25">
      <c r="A17764" s="1">
        <v>4440.12</v>
      </c>
      <c r="B17764" s="1">
        <v>9.3800000000000003E-4</v>
      </c>
    </row>
    <row r="17765" spans="1:2" x14ac:dyDescent="0.25">
      <c r="A17765" s="1">
        <v>4440.37</v>
      </c>
      <c r="B17765" s="1">
        <v>9.4200000000000002E-4</v>
      </c>
    </row>
    <row r="17766" spans="1:2" x14ac:dyDescent="0.25">
      <c r="A17766" s="1">
        <v>4440.62</v>
      </c>
      <c r="B17766" s="1">
        <v>9.4600000000000001E-4</v>
      </c>
    </row>
    <row r="17767" spans="1:2" x14ac:dyDescent="0.25">
      <c r="A17767" s="1">
        <v>4440.87</v>
      </c>
      <c r="B17767" s="1">
        <v>9.4899999999999997E-4</v>
      </c>
    </row>
    <row r="17768" spans="1:2" x14ac:dyDescent="0.25">
      <c r="A17768" s="1">
        <v>4441.12</v>
      </c>
      <c r="B17768" s="1">
        <v>9.5399999999999999E-4</v>
      </c>
    </row>
    <row r="17769" spans="1:2" x14ac:dyDescent="0.25">
      <c r="A17769" s="1">
        <v>4441.37</v>
      </c>
      <c r="B17769" s="1">
        <v>9.5500000000000001E-4</v>
      </c>
    </row>
    <row r="17770" spans="1:2" x14ac:dyDescent="0.25">
      <c r="A17770" s="1">
        <v>4441.62</v>
      </c>
      <c r="B17770" s="1">
        <v>9.6100000000000005E-4</v>
      </c>
    </row>
    <row r="17771" spans="1:2" x14ac:dyDescent="0.25">
      <c r="A17771" s="1">
        <v>4441.87</v>
      </c>
      <c r="B17771" s="1">
        <v>9.6400000000000001E-4</v>
      </c>
    </row>
    <row r="17772" spans="1:2" x14ac:dyDescent="0.25">
      <c r="A17772" s="1">
        <v>4442.12</v>
      </c>
      <c r="B17772" s="1">
        <v>9.6500000000000004E-4</v>
      </c>
    </row>
    <row r="17773" spans="1:2" x14ac:dyDescent="0.25">
      <c r="A17773" s="1">
        <v>4442.37</v>
      </c>
      <c r="B17773" s="1">
        <v>9.7099999999999997E-4</v>
      </c>
    </row>
    <row r="17774" spans="1:2" x14ac:dyDescent="0.25">
      <c r="A17774" s="1">
        <v>4442.62</v>
      </c>
      <c r="B17774" s="1">
        <v>9.7300000000000002E-4</v>
      </c>
    </row>
    <row r="17775" spans="1:2" x14ac:dyDescent="0.25">
      <c r="A17775" s="1">
        <v>4442.87</v>
      </c>
      <c r="B17775" s="1">
        <v>9.7599999999999998E-4</v>
      </c>
    </row>
    <row r="17776" spans="1:2" x14ac:dyDescent="0.25">
      <c r="A17776" s="1">
        <v>4443.12</v>
      </c>
      <c r="B17776" s="1">
        <v>9.8200000000000002E-4</v>
      </c>
    </row>
    <row r="17777" spans="1:2" x14ac:dyDescent="0.25">
      <c r="A17777" s="1">
        <v>4443.37</v>
      </c>
      <c r="B17777" s="1">
        <v>9.8200000000000002E-4</v>
      </c>
    </row>
    <row r="17778" spans="1:2" x14ac:dyDescent="0.25">
      <c r="A17778" s="1">
        <v>4443.62</v>
      </c>
      <c r="B17778" s="1">
        <v>9.859999999999999E-4</v>
      </c>
    </row>
    <row r="17779" spans="1:2" x14ac:dyDescent="0.25">
      <c r="A17779" s="1">
        <v>4443.87</v>
      </c>
      <c r="B17779" s="1">
        <v>9.9099999999999991E-4</v>
      </c>
    </row>
    <row r="17780" spans="1:2" x14ac:dyDescent="0.25">
      <c r="A17780" s="1">
        <v>4444.12</v>
      </c>
      <c r="B17780" s="1">
        <v>9.9200000000000004E-4</v>
      </c>
    </row>
    <row r="17781" spans="1:2" x14ac:dyDescent="0.25">
      <c r="A17781" s="1">
        <v>4444.37</v>
      </c>
      <c r="B17781" s="1">
        <v>9.9799999999999997E-4</v>
      </c>
    </row>
    <row r="17782" spans="1:2" x14ac:dyDescent="0.25">
      <c r="A17782" s="1">
        <v>4444.62</v>
      </c>
      <c r="B17782" s="1">
        <v>1E-3</v>
      </c>
    </row>
    <row r="17783" spans="1:2" x14ac:dyDescent="0.25">
      <c r="A17783" s="1">
        <v>4444.87</v>
      </c>
      <c r="B17783" s="1">
        <v>1E-3</v>
      </c>
    </row>
    <row r="17784" spans="1:2" x14ac:dyDescent="0.25">
      <c r="A17784" s="1">
        <v>4445.12</v>
      </c>
      <c r="B17784" s="1">
        <v>1.01E-3</v>
      </c>
    </row>
    <row r="17785" spans="1:2" x14ac:dyDescent="0.25">
      <c r="A17785" s="1">
        <v>4445.37</v>
      </c>
      <c r="B17785" s="1">
        <v>1.01E-3</v>
      </c>
    </row>
    <row r="17786" spans="1:2" x14ac:dyDescent="0.25">
      <c r="A17786" s="1">
        <v>4445.62</v>
      </c>
      <c r="B17786" s="1">
        <v>1.0200000000000001E-3</v>
      </c>
    </row>
    <row r="17787" spans="1:2" x14ac:dyDescent="0.25">
      <c r="A17787" s="1">
        <v>4445.87</v>
      </c>
      <c r="B17787" s="1">
        <v>1.0200000000000001E-3</v>
      </c>
    </row>
    <row r="17788" spans="1:2" x14ac:dyDescent="0.25">
      <c r="A17788" s="1">
        <v>4446.12</v>
      </c>
      <c r="B17788" s="1">
        <v>1.0200000000000001E-3</v>
      </c>
    </row>
    <row r="17789" spans="1:2" x14ac:dyDescent="0.25">
      <c r="A17789" s="1">
        <v>4446.37</v>
      </c>
      <c r="B17789" s="1">
        <v>1.0300000000000001E-3</v>
      </c>
    </row>
    <row r="17790" spans="1:2" x14ac:dyDescent="0.25">
      <c r="A17790" s="1">
        <v>4446.62</v>
      </c>
      <c r="B17790" s="1">
        <v>1.0300000000000001E-3</v>
      </c>
    </row>
    <row r="17791" spans="1:2" x14ac:dyDescent="0.25">
      <c r="A17791" s="1">
        <v>4446.87</v>
      </c>
      <c r="B17791" s="1">
        <v>1.0300000000000001E-3</v>
      </c>
    </row>
    <row r="17792" spans="1:2" x14ac:dyDescent="0.25">
      <c r="A17792" s="1">
        <v>4447.12</v>
      </c>
      <c r="B17792" s="1">
        <v>1.0399999999999999E-3</v>
      </c>
    </row>
    <row r="17793" spans="1:2" x14ac:dyDescent="0.25">
      <c r="A17793" s="1">
        <v>4447.37</v>
      </c>
      <c r="B17793" s="1">
        <v>1.0399999999999999E-3</v>
      </c>
    </row>
    <row r="17794" spans="1:2" x14ac:dyDescent="0.25">
      <c r="A17794" s="1">
        <v>4447.62</v>
      </c>
      <c r="B17794" s="1">
        <v>1.0399999999999999E-3</v>
      </c>
    </row>
    <row r="17795" spans="1:2" x14ac:dyDescent="0.25">
      <c r="A17795" s="1">
        <v>4447.87</v>
      </c>
      <c r="B17795" s="1">
        <v>1.0499999999999999E-3</v>
      </c>
    </row>
    <row r="17796" spans="1:2" x14ac:dyDescent="0.25">
      <c r="A17796" s="1">
        <v>4448.12</v>
      </c>
      <c r="B17796" s="1">
        <v>1.0499999999999999E-3</v>
      </c>
    </row>
    <row r="17797" spans="1:2" x14ac:dyDescent="0.25">
      <c r="A17797" s="1">
        <v>4448.37</v>
      </c>
      <c r="B17797" s="1">
        <v>1.0499999999999999E-3</v>
      </c>
    </row>
    <row r="17798" spans="1:2" x14ac:dyDescent="0.25">
      <c r="A17798" s="1">
        <v>4448.62</v>
      </c>
      <c r="B17798" s="1">
        <v>1.06E-3</v>
      </c>
    </row>
    <row r="17799" spans="1:2" x14ac:dyDescent="0.25">
      <c r="A17799" s="1">
        <v>4448.87</v>
      </c>
      <c r="B17799" s="1">
        <v>1.06E-3</v>
      </c>
    </row>
    <row r="17800" spans="1:2" x14ac:dyDescent="0.25">
      <c r="A17800" s="1">
        <v>4449.12</v>
      </c>
      <c r="B17800" s="1">
        <v>1.06E-3</v>
      </c>
    </row>
    <row r="17801" spans="1:2" x14ac:dyDescent="0.25">
      <c r="A17801" s="1">
        <v>4449.37</v>
      </c>
      <c r="B17801" s="1">
        <v>1.07E-3</v>
      </c>
    </row>
    <row r="17802" spans="1:2" x14ac:dyDescent="0.25">
      <c r="A17802" s="1">
        <v>4449.62</v>
      </c>
      <c r="B17802" s="1">
        <v>1.07E-3</v>
      </c>
    </row>
    <row r="17803" spans="1:2" x14ac:dyDescent="0.25">
      <c r="A17803" s="1">
        <v>4449.87</v>
      </c>
      <c r="B17803" s="1">
        <v>1.08E-3</v>
      </c>
    </row>
    <row r="17804" spans="1:2" x14ac:dyDescent="0.25">
      <c r="A17804" s="1">
        <v>4450.12</v>
      </c>
      <c r="B17804" s="1">
        <v>1.08E-3</v>
      </c>
    </row>
    <row r="17805" spans="1:2" x14ac:dyDescent="0.25">
      <c r="A17805" s="1">
        <v>4450.37</v>
      </c>
      <c r="B17805" s="1">
        <v>1.08E-3</v>
      </c>
    </row>
    <row r="17806" spans="1:2" x14ac:dyDescent="0.25">
      <c r="A17806" s="1">
        <v>4450.62</v>
      </c>
      <c r="B17806" s="1">
        <v>1.08E-3</v>
      </c>
    </row>
    <row r="17807" spans="1:2" x14ac:dyDescent="0.25">
      <c r="A17807" s="1">
        <v>4450.87</v>
      </c>
      <c r="B17807" s="1">
        <v>1.09E-3</v>
      </c>
    </row>
    <row r="17808" spans="1:2" x14ac:dyDescent="0.25">
      <c r="A17808" s="1">
        <v>4451.12</v>
      </c>
      <c r="B17808" s="1">
        <v>1.09E-3</v>
      </c>
    </row>
    <row r="17809" spans="1:2" x14ac:dyDescent="0.25">
      <c r="A17809" s="1">
        <v>4451.37</v>
      </c>
      <c r="B17809" s="1">
        <v>1.09E-3</v>
      </c>
    </row>
    <row r="17810" spans="1:2" x14ac:dyDescent="0.25">
      <c r="A17810" s="1">
        <v>4451.62</v>
      </c>
      <c r="B17810" s="1">
        <v>1.1000000000000001E-3</v>
      </c>
    </row>
    <row r="17811" spans="1:2" x14ac:dyDescent="0.25">
      <c r="A17811" s="1">
        <v>4451.87</v>
      </c>
      <c r="B17811" s="1">
        <v>1.1000000000000001E-3</v>
      </c>
    </row>
    <row r="17812" spans="1:2" x14ac:dyDescent="0.25">
      <c r="A17812" s="1">
        <v>4452.12</v>
      </c>
      <c r="B17812" s="1">
        <v>1.1000000000000001E-3</v>
      </c>
    </row>
    <row r="17813" spans="1:2" x14ac:dyDescent="0.25">
      <c r="A17813" s="1">
        <v>4452.37</v>
      </c>
      <c r="B17813" s="1">
        <v>1.1100000000000001E-3</v>
      </c>
    </row>
    <row r="17814" spans="1:2" x14ac:dyDescent="0.25">
      <c r="A17814" s="1">
        <v>4452.62</v>
      </c>
      <c r="B17814" s="1">
        <v>1.1100000000000001E-3</v>
      </c>
    </row>
    <row r="17815" spans="1:2" x14ac:dyDescent="0.25">
      <c r="A17815" s="1">
        <v>4452.87</v>
      </c>
      <c r="B17815" s="1">
        <v>1.1199999999999999E-3</v>
      </c>
    </row>
    <row r="17816" spans="1:2" x14ac:dyDescent="0.25">
      <c r="A17816" s="1">
        <v>4453.12</v>
      </c>
      <c r="B17816" s="1">
        <v>1.1199999999999999E-3</v>
      </c>
    </row>
    <row r="17817" spans="1:2" x14ac:dyDescent="0.25">
      <c r="A17817" s="1">
        <v>4453.37</v>
      </c>
      <c r="B17817" s="1">
        <v>1.1199999999999999E-3</v>
      </c>
    </row>
    <row r="17818" spans="1:2" x14ac:dyDescent="0.25">
      <c r="A17818" s="1">
        <v>4453.62</v>
      </c>
      <c r="B17818" s="1">
        <v>1.1299999999999999E-3</v>
      </c>
    </row>
    <row r="17819" spans="1:2" x14ac:dyDescent="0.25">
      <c r="A17819" s="1">
        <v>4453.87</v>
      </c>
      <c r="B17819" s="1">
        <v>1.1299999999999999E-3</v>
      </c>
    </row>
    <row r="17820" spans="1:2" x14ac:dyDescent="0.25">
      <c r="A17820" s="1">
        <v>4454.12</v>
      </c>
      <c r="B17820" s="1">
        <v>1.1299999999999999E-3</v>
      </c>
    </row>
    <row r="17821" spans="1:2" x14ac:dyDescent="0.25">
      <c r="A17821" s="1">
        <v>4454.37</v>
      </c>
      <c r="B17821" s="1">
        <v>1.14E-3</v>
      </c>
    </row>
    <row r="17822" spans="1:2" x14ac:dyDescent="0.25">
      <c r="A17822" s="1">
        <v>4454.62</v>
      </c>
      <c r="B17822" s="1">
        <v>1.14E-3</v>
      </c>
    </row>
    <row r="17823" spans="1:2" x14ac:dyDescent="0.25">
      <c r="A17823" s="1">
        <v>4454.87</v>
      </c>
      <c r="B17823" s="1">
        <v>1.14E-3</v>
      </c>
    </row>
    <row r="17824" spans="1:2" x14ac:dyDescent="0.25">
      <c r="A17824" s="1">
        <v>4455.12</v>
      </c>
      <c r="B17824" s="1">
        <v>1.15E-3</v>
      </c>
    </row>
    <row r="17825" spans="1:2" x14ac:dyDescent="0.25">
      <c r="A17825" s="1">
        <v>4455.37</v>
      </c>
      <c r="B17825" s="1">
        <v>1.15E-3</v>
      </c>
    </row>
    <row r="17826" spans="1:2" x14ac:dyDescent="0.25">
      <c r="A17826" s="1">
        <v>4455.62</v>
      </c>
      <c r="B17826" s="1">
        <v>1.15E-3</v>
      </c>
    </row>
    <row r="17827" spans="1:2" x14ac:dyDescent="0.25">
      <c r="A17827" s="1">
        <v>4455.87</v>
      </c>
      <c r="B17827" s="1">
        <v>1.16E-3</v>
      </c>
    </row>
    <row r="17828" spans="1:2" x14ac:dyDescent="0.25">
      <c r="A17828" s="1">
        <v>4456.12</v>
      </c>
      <c r="B17828" s="1">
        <v>1.16E-3</v>
      </c>
    </row>
    <row r="17829" spans="1:2" x14ac:dyDescent="0.25">
      <c r="A17829" s="1">
        <v>4456.37</v>
      </c>
      <c r="B17829" s="1">
        <v>1.16E-3</v>
      </c>
    </row>
    <row r="17830" spans="1:2" x14ac:dyDescent="0.25">
      <c r="A17830" s="1">
        <v>4456.62</v>
      </c>
      <c r="B17830" s="1">
        <v>1.17E-3</v>
      </c>
    </row>
    <row r="17831" spans="1:2" x14ac:dyDescent="0.25">
      <c r="A17831" s="1">
        <v>4456.87</v>
      </c>
      <c r="B17831" s="1">
        <v>1.17E-3</v>
      </c>
    </row>
    <row r="17832" spans="1:2" x14ac:dyDescent="0.25">
      <c r="A17832" s="1">
        <v>4457.12</v>
      </c>
      <c r="B17832" s="1">
        <v>1.17E-3</v>
      </c>
    </row>
    <row r="17833" spans="1:2" x14ac:dyDescent="0.25">
      <c r="A17833" s="1">
        <v>4457.37</v>
      </c>
      <c r="B17833" s="1">
        <v>1.1800000000000001E-3</v>
      </c>
    </row>
    <row r="17834" spans="1:2" x14ac:dyDescent="0.25">
      <c r="A17834" s="1">
        <v>4457.62</v>
      </c>
      <c r="B17834" s="1">
        <v>1.1800000000000001E-3</v>
      </c>
    </row>
    <row r="17835" spans="1:2" x14ac:dyDescent="0.25">
      <c r="A17835" s="1">
        <v>4457.87</v>
      </c>
      <c r="B17835" s="1">
        <v>1.1800000000000001E-3</v>
      </c>
    </row>
    <row r="17836" spans="1:2" x14ac:dyDescent="0.25">
      <c r="A17836" s="1">
        <v>4458.12</v>
      </c>
      <c r="B17836" s="1">
        <v>1.1900000000000001E-3</v>
      </c>
    </row>
    <row r="17837" spans="1:2" x14ac:dyDescent="0.25">
      <c r="A17837" s="1">
        <v>4458.37</v>
      </c>
      <c r="B17837" s="1">
        <v>1.1900000000000001E-3</v>
      </c>
    </row>
    <row r="17838" spans="1:2" x14ac:dyDescent="0.25">
      <c r="A17838" s="1">
        <v>4458.62</v>
      </c>
      <c r="B17838" s="1">
        <v>1.1999999999999999E-3</v>
      </c>
    </row>
    <row r="17839" spans="1:2" x14ac:dyDescent="0.25">
      <c r="A17839" s="1">
        <v>4458.87</v>
      </c>
      <c r="B17839" s="1">
        <v>1.1999999999999999E-3</v>
      </c>
    </row>
    <row r="17840" spans="1:2" x14ac:dyDescent="0.25">
      <c r="A17840" s="1">
        <v>4459.12</v>
      </c>
      <c r="B17840" s="1">
        <v>1.1999999999999999E-3</v>
      </c>
    </row>
    <row r="17841" spans="1:2" x14ac:dyDescent="0.25">
      <c r="A17841" s="1">
        <v>4459.37</v>
      </c>
      <c r="B17841" s="1">
        <v>1.2099999999999999E-3</v>
      </c>
    </row>
    <row r="17842" spans="1:2" x14ac:dyDescent="0.25">
      <c r="A17842" s="1">
        <v>4459.62</v>
      </c>
      <c r="B17842" s="1">
        <v>1.2099999999999999E-3</v>
      </c>
    </row>
    <row r="17843" spans="1:2" x14ac:dyDescent="0.25">
      <c r="A17843" s="1">
        <v>4459.87</v>
      </c>
      <c r="B17843" s="1">
        <v>1.2099999999999999E-3</v>
      </c>
    </row>
    <row r="17844" spans="1:2" x14ac:dyDescent="0.25">
      <c r="A17844" s="1">
        <v>4460.12</v>
      </c>
      <c r="B17844" s="1">
        <v>1.2199999999999999E-3</v>
      </c>
    </row>
    <row r="17845" spans="1:2" x14ac:dyDescent="0.25">
      <c r="A17845" s="1">
        <v>4460.37</v>
      </c>
      <c r="B17845" s="1">
        <v>1.2199999999999999E-3</v>
      </c>
    </row>
    <row r="17846" spans="1:2" x14ac:dyDescent="0.25">
      <c r="A17846" s="1">
        <v>4460.62</v>
      </c>
      <c r="B17846" s="1">
        <v>1.23E-3</v>
      </c>
    </row>
    <row r="17847" spans="1:2" x14ac:dyDescent="0.25">
      <c r="A17847" s="1">
        <v>4460.87</v>
      </c>
      <c r="B17847" s="1">
        <v>1.23E-3</v>
      </c>
    </row>
    <row r="17848" spans="1:2" x14ac:dyDescent="0.25">
      <c r="A17848" s="1">
        <v>4461.12</v>
      </c>
      <c r="B17848" s="1">
        <v>1.24E-3</v>
      </c>
    </row>
    <row r="17849" spans="1:2" x14ac:dyDescent="0.25">
      <c r="A17849" s="1">
        <v>4461.37</v>
      </c>
      <c r="B17849" s="1">
        <v>1.24E-3</v>
      </c>
    </row>
    <row r="17850" spans="1:2" x14ac:dyDescent="0.25">
      <c r="A17850" s="1">
        <v>4461.62</v>
      </c>
      <c r="B17850" s="1">
        <v>1.25E-3</v>
      </c>
    </row>
    <row r="17851" spans="1:2" x14ac:dyDescent="0.25">
      <c r="A17851" s="1">
        <v>4461.87</v>
      </c>
      <c r="B17851" s="1">
        <v>1.25E-3</v>
      </c>
    </row>
    <row r="17852" spans="1:2" x14ac:dyDescent="0.25">
      <c r="A17852" s="1">
        <v>4462.12</v>
      </c>
      <c r="B17852" s="1">
        <v>1.25E-3</v>
      </c>
    </row>
    <row r="17853" spans="1:2" x14ac:dyDescent="0.25">
      <c r="A17853" s="1">
        <v>4462.37</v>
      </c>
      <c r="B17853" s="1">
        <v>1.2600000000000001E-3</v>
      </c>
    </row>
    <row r="17854" spans="1:2" x14ac:dyDescent="0.25">
      <c r="A17854" s="1">
        <v>4462.62</v>
      </c>
      <c r="B17854" s="1">
        <v>1.25E-3</v>
      </c>
    </row>
    <row r="17855" spans="1:2" x14ac:dyDescent="0.25">
      <c r="A17855" s="1">
        <v>4462.87</v>
      </c>
      <c r="B17855" s="1">
        <v>1.25E-3</v>
      </c>
    </row>
    <row r="17856" spans="1:2" x14ac:dyDescent="0.25">
      <c r="A17856" s="1">
        <v>4463.12</v>
      </c>
      <c r="B17856" s="1">
        <v>1.25E-3</v>
      </c>
    </row>
    <row r="17857" spans="1:2" x14ac:dyDescent="0.25">
      <c r="A17857" s="1">
        <v>4463.37</v>
      </c>
      <c r="B17857" s="1">
        <v>1.25E-3</v>
      </c>
    </row>
    <row r="17858" spans="1:2" x14ac:dyDescent="0.25">
      <c r="A17858" s="1">
        <v>4463.62</v>
      </c>
      <c r="B17858" s="1">
        <v>1.25E-3</v>
      </c>
    </row>
    <row r="17859" spans="1:2" x14ac:dyDescent="0.25">
      <c r="A17859" s="1">
        <v>4463.87</v>
      </c>
      <c r="B17859" s="1">
        <v>1.2600000000000001E-3</v>
      </c>
    </row>
    <row r="17860" spans="1:2" x14ac:dyDescent="0.25">
      <c r="A17860" s="1">
        <v>4464.12</v>
      </c>
      <c r="B17860" s="1">
        <v>1.2600000000000001E-3</v>
      </c>
    </row>
    <row r="17861" spans="1:2" x14ac:dyDescent="0.25">
      <c r="A17861" s="1">
        <v>4464.37</v>
      </c>
      <c r="B17861" s="1">
        <v>1.2600000000000001E-3</v>
      </c>
    </row>
    <row r="17862" spans="1:2" x14ac:dyDescent="0.25">
      <c r="A17862" s="1">
        <v>4464.62</v>
      </c>
      <c r="B17862" s="1">
        <v>1.2700000000000001E-3</v>
      </c>
    </row>
    <row r="17863" spans="1:2" x14ac:dyDescent="0.25">
      <c r="A17863" s="1">
        <v>4464.87</v>
      </c>
      <c r="B17863" s="1">
        <v>1.2700000000000001E-3</v>
      </c>
    </row>
    <row r="17864" spans="1:2" x14ac:dyDescent="0.25">
      <c r="A17864" s="1">
        <v>4465.12</v>
      </c>
      <c r="B17864" s="1">
        <v>1.2700000000000001E-3</v>
      </c>
    </row>
    <row r="17865" spans="1:2" x14ac:dyDescent="0.25">
      <c r="A17865" s="1">
        <v>4465.37</v>
      </c>
      <c r="B17865" s="1">
        <v>1.2800000000000001E-3</v>
      </c>
    </row>
    <row r="17866" spans="1:2" x14ac:dyDescent="0.25">
      <c r="A17866" s="1">
        <v>4465.62</v>
      </c>
      <c r="B17866" s="1">
        <v>1.2800000000000001E-3</v>
      </c>
    </row>
    <row r="17867" spans="1:2" x14ac:dyDescent="0.25">
      <c r="A17867" s="1">
        <v>4465.87</v>
      </c>
      <c r="B17867" s="1">
        <v>1.2800000000000001E-3</v>
      </c>
    </row>
    <row r="17868" spans="1:2" x14ac:dyDescent="0.25">
      <c r="A17868" s="1">
        <v>4466.12</v>
      </c>
      <c r="B17868" s="1">
        <v>1.2899999999999999E-3</v>
      </c>
    </row>
    <row r="17869" spans="1:2" x14ac:dyDescent="0.25">
      <c r="A17869" s="1">
        <v>4466.37</v>
      </c>
      <c r="B17869" s="1">
        <v>1.2899999999999999E-3</v>
      </c>
    </row>
    <row r="17870" spans="1:2" x14ac:dyDescent="0.25">
      <c r="A17870" s="1">
        <v>4466.62</v>
      </c>
      <c r="B17870" s="1">
        <v>1.2899999999999999E-3</v>
      </c>
    </row>
    <row r="17871" spans="1:2" x14ac:dyDescent="0.25">
      <c r="A17871" s="1">
        <v>4466.87</v>
      </c>
      <c r="B17871" s="1">
        <v>1.2899999999999999E-3</v>
      </c>
    </row>
    <row r="17872" spans="1:2" x14ac:dyDescent="0.25">
      <c r="A17872" s="1">
        <v>4467.12</v>
      </c>
      <c r="B17872" s="1">
        <v>1.2999999999999999E-3</v>
      </c>
    </row>
    <row r="17873" spans="1:2" x14ac:dyDescent="0.25">
      <c r="A17873" s="1">
        <v>4467.37</v>
      </c>
      <c r="B17873" s="1">
        <v>1.31E-3</v>
      </c>
    </row>
    <row r="17874" spans="1:2" x14ac:dyDescent="0.25">
      <c r="A17874" s="1">
        <v>4467.62</v>
      </c>
      <c r="B17874" s="1">
        <v>1.31E-3</v>
      </c>
    </row>
    <row r="17875" spans="1:2" x14ac:dyDescent="0.25">
      <c r="A17875" s="1">
        <v>4467.87</v>
      </c>
      <c r="B17875" s="1">
        <v>1.31E-3</v>
      </c>
    </row>
    <row r="17876" spans="1:2" x14ac:dyDescent="0.25">
      <c r="A17876" s="1">
        <v>4468.12</v>
      </c>
      <c r="B17876" s="1">
        <v>1.32E-3</v>
      </c>
    </row>
    <row r="17877" spans="1:2" x14ac:dyDescent="0.25">
      <c r="A17877" s="1">
        <v>4468.37</v>
      </c>
      <c r="B17877" s="1">
        <v>1.32E-3</v>
      </c>
    </row>
    <row r="17878" spans="1:2" x14ac:dyDescent="0.25">
      <c r="A17878" s="1">
        <v>4468.62</v>
      </c>
      <c r="B17878" s="1">
        <v>1.32E-3</v>
      </c>
    </row>
    <row r="17879" spans="1:2" x14ac:dyDescent="0.25">
      <c r="A17879" s="1">
        <v>4468.87</v>
      </c>
      <c r="B17879" s="1">
        <v>1.33E-3</v>
      </c>
    </row>
    <row r="17880" spans="1:2" x14ac:dyDescent="0.25">
      <c r="A17880" s="1">
        <v>4469.12</v>
      </c>
      <c r="B17880" s="1">
        <v>1.33E-3</v>
      </c>
    </row>
    <row r="17881" spans="1:2" x14ac:dyDescent="0.25">
      <c r="A17881" s="1">
        <v>4469.37</v>
      </c>
      <c r="B17881" s="1">
        <v>1.33E-3</v>
      </c>
    </row>
    <row r="17882" spans="1:2" x14ac:dyDescent="0.25">
      <c r="A17882" s="1">
        <v>4469.62</v>
      </c>
      <c r="B17882" s="1">
        <v>1.34E-3</v>
      </c>
    </row>
    <row r="17883" spans="1:2" x14ac:dyDescent="0.25">
      <c r="A17883" s="1">
        <v>4469.87</v>
      </c>
      <c r="B17883" s="1">
        <v>1.34E-3</v>
      </c>
    </row>
    <row r="17884" spans="1:2" x14ac:dyDescent="0.25">
      <c r="A17884" s="1">
        <v>4470.12</v>
      </c>
      <c r="B17884" s="1">
        <v>1.34E-3</v>
      </c>
    </row>
    <row r="17885" spans="1:2" x14ac:dyDescent="0.25">
      <c r="A17885" s="1">
        <v>4470.37</v>
      </c>
      <c r="B17885" s="1">
        <v>1.34E-3</v>
      </c>
    </row>
    <row r="17886" spans="1:2" x14ac:dyDescent="0.25">
      <c r="A17886" s="1">
        <v>4470.62</v>
      </c>
      <c r="B17886" s="1">
        <v>1.3500000000000001E-3</v>
      </c>
    </row>
    <row r="17887" spans="1:2" x14ac:dyDescent="0.25">
      <c r="A17887" s="1">
        <v>4470.87</v>
      </c>
      <c r="B17887" s="1">
        <v>1.3600000000000001E-3</v>
      </c>
    </row>
    <row r="17888" spans="1:2" x14ac:dyDescent="0.25">
      <c r="A17888" s="1">
        <v>4471.12</v>
      </c>
      <c r="B17888" s="1">
        <v>1.3600000000000001E-3</v>
      </c>
    </row>
    <row r="17889" spans="1:2" x14ac:dyDescent="0.25">
      <c r="A17889" s="1">
        <v>4471.37</v>
      </c>
      <c r="B17889" s="1">
        <v>1.3600000000000001E-3</v>
      </c>
    </row>
    <row r="17890" spans="1:2" x14ac:dyDescent="0.25">
      <c r="A17890" s="1">
        <v>4471.62</v>
      </c>
      <c r="B17890" s="1">
        <v>1.3600000000000001E-3</v>
      </c>
    </row>
    <row r="17891" spans="1:2" x14ac:dyDescent="0.25">
      <c r="A17891" s="1">
        <v>4471.87</v>
      </c>
      <c r="B17891" s="1">
        <v>1.3699999999999999E-3</v>
      </c>
    </row>
    <row r="17892" spans="1:2" x14ac:dyDescent="0.25">
      <c r="A17892" s="1">
        <v>4472.12</v>
      </c>
      <c r="B17892" s="1">
        <v>1.3699999999999999E-3</v>
      </c>
    </row>
    <row r="17893" spans="1:2" x14ac:dyDescent="0.25">
      <c r="A17893" s="1">
        <v>4472.37</v>
      </c>
      <c r="B17893" s="1">
        <v>1.3699999999999999E-3</v>
      </c>
    </row>
    <row r="17894" spans="1:2" x14ac:dyDescent="0.25">
      <c r="A17894" s="1">
        <v>4472.62</v>
      </c>
      <c r="B17894" s="1">
        <v>1.3799999999999999E-3</v>
      </c>
    </row>
    <row r="17895" spans="1:2" x14ac:dyDescent="0.25">
      <c r="A17895" s="1">
        <v>4472.87</v>
      </c>
      <c r="B17895" s="1">
        <v>1.3799999999999999E-3</v>
      </c>
    </row>
    <row r="17896" spans="1:2" x14ac:dyDescent="0.25">
      <c r="A17896" s="1">
        <v>4473.12</v>
      </c>
      <c r="B17896" s="1">
        <v>1.3799999999999999E-3</v>
      </c>
    </row>
    <row r="17897" spans="1:2" x14ac:dyDescent="0.25">
      <c r="A17897" s="1">
        <v>4473.37</v>
      </c>
      <c r="B17897" s="1">
        <v>1.39E-3</v>
      </c>
    </row>
    <row r="17898" spans="1:2" x14ac:dyDescent="0.25">
      <c r="A17898" s="1">
        <v>4473.62</v>
      </c>
      <c r="B17898" s="1">
        <v>1.39E-3</v>
      </c>
    </row>
    <row r="17899" spans="1:2" x14ac:dyDescent="0.25">
      <c r="A17899" s="1">
        <v>4473.87</v>
      </c>
      <c r="B17899" s="1">
        <v>1.39E-3</v>
      </c>
    </row>
    <row r="17900" spans="1:2" x14ac:dyDescent="0.25">
      <c r="A17900" s="1">
        <v>4474.12</v>
      </c>
      <c r="B17900" s="1">
        <v>1.39E-3</v>
      </c>
    </row>
    <row r="17901" spans="1:2" x14ac:dyDescent="0.25">
      <c r="A17901" s="1">
        <v>4474.37</v>
      </c>
      <c r="B17901" s="1">
        <v>1.4E-3</v>
      </c>
    </row>
    <row r="17902" spans="1:2" x14ac:dyDescent="0.25">
      <c r="A17902" s="1">
        <v>4474.62</v>
      </c>
      <c r="B17902" s="1">
        <v>1.41E-3</v>
      </c>
    </row>
    <row r="17903" spans="1:2" x14ac:dyDescent="0.25">
      <c r="A17903" s="1">
        <v>4474.87</v>
      </c>
      <c r="B17903" s="1">
        <v>1.41E-3</v>
      </c>
    </row>
    <row r="17904" spans="1:2" x14ac:dyDescent="0.25">
      <c r="A17904" s="1">
        <v>4475.12</v>
      </c>
      <c r="B17904" s="1">
        <v>1.41E-3</v>
      </c>
    </row>
    <row r="17905" spans="1:2" x14ac:dyDescent="0.25">
      <c r="A17905" s="1">
        <v>4475.37</v>
      </c>
      <c r="B17905" s="1">
        <v>1.41E-3</v>
      </c>
    </row>
    <row r="17906" spans="1:2" x14ac:dyDescent="0.25">
      <c r="A17906" s="1">
        <v>4475.62</v>
      </c>
      <c r="B17906" s="1">
        <v>1.42E-3</v>
      </c>
    </row>
    <row r="17907" spans="1:2" x14ac:dyDescent="0.25">
      <c r="A17907" s="1">
        <v>4475.87</v>
      </c>
      <c r="B17907" s="1">
        <v>1.42E-3</v>
      </c>
    </row>
    <row r="17908" spans="1:2" x14ac:dyDescent="0.25">
      <c r="A17908" s="1">
        <v>4476.12</v>
      </c>
      <c r="B17908" s="1">
        <v>1.42E-3</v>
      </c>
    </row>
    <row r="17909" spans="1:2" x14ac:dyDescent="0.25">
      <c r="A17909" s="1">
        <v>4476.37</v>
      </c>
      <c r="B17909" s="1">
        <v>1.4300000000000001E-3</v>
      </c>
    </row>
    <row r="17910" spans="1:2" x14ac:dyDescent="0.25">
      <c r="A17910" s="1">
        <v>4476.62</v>
      </c>
      <c r="B17910" s="1">
        <v>1.4300000000000001E-3</v>
      </c>
    </row>
    <row r="17911" spans="1:2" x14ac:dyDescent="0.25">
      <c r="A17911" s="1">
        <v>4476.87</v>
      </c>
      <c r="B17911" s="1">
        <v>1.4300000000000001E-3</v>
      </c>
    </row>
    <row r="17912" spans="1:2" x14ac:dyDescent="0.25">
      <c r="A17912" s="1">
        <v>4477.12</v>
      </c>
      <c r="B17912" s="1">
        <v>1.4400000000000001E-3</v>
      </c>
    </row>
    <row r="17913" spans="1:2" x14ac:dyDescent="0.25">
      <c r="A17913" s="1">
        <v>4477.37</v>
      </c>
      <c r="B17913" s="1">
        <v>1.4499999999999999E-3</v>
      </c>
    </row>
    <row r="17914" spans="1:2" x14ac:dyDescent="0.25">
      <c r="A17914" s="1">
        <v>4477.62</v>
      </c>
      <c r="B17914" s="1">
        <v>1.4499999999999999E-3</v>
      </c>
    </row>
    <row r="17915" spans="1:2" x14ac:dyDescent="0.25">
      <c r="A17915" s="1">
        <v>4477.87</v>
      </c>
      <c r="B17915" s="1">
        <v>1.4499999999999999E-3</v>
      </c>
    </row>
    <row r="17916" spans="1:2" x14ac:dyDescent="0.25">
      <c r="A17916" s="1">
        <v>4478.12</v>
      </c>
      <c r="B17916" s="1">
        <v>1.4499999999999999E-3</v>
      </c>
    </row>
    <row r="17917" spans="1:2" x14ac:dyDescent="0.25">
      <c r="A17917" s="1">
        <v>4478.37</v>
      </c>
      <c r="B17917" s="1">
        <v>1.4599999999999999E-3</v>
      </c>
    </row>
    <row r="17918" spans="1:2" x14ac:dyDescent="0.25">
      <c r="A17918" s="1">
        <v>4478.62</v>
      </c>
      <c r="B17918" s="1">
        <v>1.4599999999999999E-3</v>
      </c>
    </row>
    <row r="17919" spans="1:2" x14ac:dyDescent="0.25">
      <c r="A17919" s="1">
        <v>4478.87</v>
      </c>
      <c r="B17919" s="1">
        <v>1.4599999999999999E-3</v>
      </c>
    </row>
    <row r="17920" spans="1:2" x14ac:dyDescent="0.25">
      <c r="A17920" s="1">
        <v>4479.12</v>
      </c>
      <c r="B17920" s="1">
        <v>1.47E-3</v>
      </c>
    </row>
    <row r="17921" spans="1:2" x14ac:dyDescent="0.25">
      <c r="A17921" s="1">
        <v>4479.37</v>
      </c>
      <c r="B17921" s="1">
        <v>1.47E-3</v>
      </c>
    </row>
    <row r="17922" spans="1:2" x14ac:dyDescent="0.25">
      <c r="A17922" s="1">
        <v>4479.62</v>
      </c>
      <c r="B17922" s="1">
        <v>1.47E-3</v>
      </c>
    </row>
    <row r="17923" spans="1:2" x14ac:dyDescent="0.25">
      <c r="A17923" s="1">
        <v>4479.87</v>
      </c>
      <c r="B17923" s="1">
        <v>1.48E-3</v>
      </c>
    </row>
    <row r="17924" spans="1:2" x14ac:dyDescent="0.25">
      <c r="A17924" s="1">
        <v>4480.12</v>
      </c>
      <c r="B17924" s="1">
        <v>1.49E-3</v>
      </c>
    </row>
    <row r="17925" spans="1:2" x14ac:dyDescent="0.25">
      <c r="A17925" s="1">
        <v>4480.37</v>
      </c>
      <c r="B17925" s="1">
        <v>1.49E-3</v>
      </c>
    </row>
    <row r="17926" spans="1:2" x14ac:dyDescent="0.25">
      <c r="A17926" s="1">
        <v>4480.62</v>
      </c>
      <c r="B17926" s="1">
        <v>1.49E-3</v>
      </c>
    </row>
    <row r="17927" spans="1:2" x14ac:dyDescent="0.25">
      <c r="A17927" s="1">
        <v>4480.87</v>
      </c>
      <c r="B17927" s="1">
        <v>1.49E-3</v>
      </c>
    </row>
    <row r="17928" spans="1:2" x14ac:dyDescent="0.25">
      <c r="A17928" s="1">
        <v>4481.12</v>
      </c>
      <c r="B17928" s="1">
        <v>1.5E-3</v>
      </c>
    </row>
    <row r="17929" spans="1:2" x14ac:dyDescent="0.25">
      <c r="A17929" s="1">
        <v>4481.37</v>
      </c>
      <c r="B17929" s="1">
        <v>1.5E-3</v>
      </c>
    </row>
    <row r="17930" spans="1:2" x14ac:dyDescent="0.25">
      <c r="A17930" s="1">
        <v>4481.62</v>
      </c>
      <c r="B17930" s="1">
        <v>1.5E-3</v>
      </c>
    </row>
    <row r="17931" spans="1:2" x14ac:dyDescent="0.25">
      <c r="A17931" s="1">
        <v>4481.87</v>
      </c>
      <c r="B17931" s="1">
        <v>1.5100000000000001E-3</v>
      </c>
    </row>
    <row r="17932" spans="1:2" x14ac:dyDescent="0.25">
      <c r="A17932" s="1">
        <v>4482.12</v>
      </c>
      <c r="B17932" s="1">
        <v>1.5100000000000001E-3</v>
      </c>
    </row>
    <row r="17933" spans="1:2" x14ac:dyDescent="0.25">
      <c r="A17933" s="1">
        <v>4482.37</v>
      </c>
      <c r="B17933" s="1">
        <v>1.5100000000000001E-3</v>
      </c>
    </row>
    <row r="17934" spans="1:2" x14ac:dyDescent="0.25">
      <c r="A17934" s="1">
        <v>4482.62</v>
      </c>
      <c r="B17934" s="1">
        <v>1.5100000000000001E-3</v>
      </c>
    </row>
    <row r="17935" spans="1:2" x14ac:dyDescent="0.25">
      <c r="A17935" s="1">
        <v>4482.87</v>
      </c>
      <c r="B17935" s="1">
        <v>1.5200000000000001E-3</v>
      </c>
    </row>
    <row r="17936" spans="1:2" x14ac:dyDescent="0.25">
      <c r="A17936" s="1">
        <v>4483.12</v>
      </c>
      <c r="B17936" s="1">
        <v>1.5299999999999999E-3</v>
      </c>
    </row>
    <row r="17937" spans="1:2" x14ac:dyDescent="0.25">
      <c r="A17937" s="1">
        <v>4483.37</v>
      </c>
      <c r="B17937" s="1">
        <v>1.5299999999999999E-3</v>
      </c>
    </row>
    <row r="17938" spans="1:2" x14ac:dyDescent="0.25">
      <c r="A17938" s="1">
        <v>4483.62</v>
      </c>
      <c r="B17938" s="1">
        <v>1.5299999999999999E-3</v>
      </c>
    </row>
    <row r="17939" spans="1:2" x14ac:dyDescent="0.25">
      <c r="A17939" s="1">
        <v>4483.87</v>
      </c>
      <c r="B17939" s="1">
        <v>1.5299999999999999E-3</v>
      </c>
    </row>
    <row r="17940" spans="1:2" x14ac:dyDescent="0.25">
      <c r="A17940" s="1">
        <v>4484.12</v>
      </c>
      <c r="B17940" s="1">
        <v>1.5399999999999999E-3</v>
      </c>
    </row>
    <row r="17941" spans="1:2" x14ac:dyDescent="0.25">
      <c r="A17941" s="1">
        <v>4484.37</v>
      </c>
      <c r="B17941" s="1">
        <v>1.5399999999999999E-3</v>
      </c>
    </row>
    <row r="17942" spans="1:2" x14ac:dyDescent="0.25">
      <c r="A17942" s="1">
        <v>4484.62</v>
      </c>
      <c r="B17942" s="1">
        <v>1.5399999999999999E-3</v>
      </c>
    </row>
    <row r="17943" spans="1:2" x14ac:dyDescent="0.25">
      <c r="A17943" s="1">
        <v>4484.87</v>
      </c>
      <c r="B17943" s="1">
        <v>1.56E-3</v>
      </c>
    </row>
    <row r="17944" spans="1:2" x14ac:dyDescent="0.25">
      <c r="A17944" s="1">
        <v>4485.12</v>
      </c>
      <c r="B17944" s="1">
        <v>1.56E-3</v>
      </c>
    </row>
    <row r="17945" spans="1:2" x14ac:dyDescent="0.25">
      <c r="A17945" s="1">
        <v>4485.37</v>
      </c>
      <c r="B17945" s="1">
        <v>1.56E-3</v>
      </c>
    </row>
    <row r="17946" spans="1:2" x14ac:dyDescent="0.25">
      <c r="A17946" s="1">
        <v>4485.62</v>
      </c>
      <c r="B17946" s="1">
        <v>1.57E-3</v>
      </c>
    </row>
    <row r="17947" spans="1:2" x14ac:dyDescent="0.25">
      <c r="A17947" s="1">
        <v>4485.87</v>
      </c>
      <c r="B17947" s="1">
        <v>1.57E-3</v>
      </c>
    </row>
    <row r="17948" spans="1:2" x14ac:dyDescent="0.25">
      <c r="A17948" s="1">
        <v>4486.12</v>
      </c>
      <c r="B17948" s="1">
        <v>1.57E-3</v>
      </c>
    </row>
    <row r="17949" spans="1:2" x14ac:dyDescent="0.25">
      <c r="A17949" s="1">
        <v>4486.37</v>
      </c>
      <c r="B17949" s="1">
        <v>1.58E-3</v>
      </c>
    </row>
    <row r="17950" spans="1:2" x14ac:dyDescent="0.25">
      <c r="A17950" s="1">
        <v>4486.62</v>
      </c>
      <c r="B17950" s="1">
        <v>1.58E-3</v>
      </c>
    </row>
    <row r="17951" spans="1:2" x14ac:dyDescent="0.25">
      <c r="A17951" s="1">
        <v>4486.87</v>
      </c>
      <c r="B17951" s="1">
        <v>1.58E-3</v>
      </c>
    </row>
    <row r="17952" spans="1:2" x14ac:dyDescent="0.25">
      <c r="A17952" s="1">
        <v>4487.12</v>
      </c>
      <c r="B17952" s="1">
        <v>1.58E-3</v>
      </c>
    </row>
    <row r="17953" spans="1:2" x14ac:dyDescent="0.25">
      <c r="A17953" s="1">
        <v>4487.37</v>
      </c>
      <c r="B17953" s="1">
        <v>1.5900000000000001E-3</v>
      </c>
    </row>
    <row r="17954" spans="1:2" x14ac:dyDescent="0.25">
      <c r="A17954" s="1">
        <v>4487.62</v>
      </c>
      <c r="B17954" s="1">
        <v>1.6000000000000001E-3</v>
      </c>
    </row>
    <row r="17955" spans="1:2" x14ac:dyDescent="0.25">
      <c r="A17955" s="1">
        <v>4487.87</v>
      </c>
      <c r="B17955" s="1">
        <v>1.6000000000000001E-3</v>
      </c>
    </row>
    <row r="17956" spans="1:2" x14ac:dyDescent="0.25">
      <c r="A17956" s="1">
        <v>4488.12</v>
      </c>
      <c r="B17956" s="1">
        <v>1.6000000000000001E-3</v>
      </c>
    </row>
    <row r="17957" spans="1:2" x14ac:dyDescent="0.25">
      <c r="A17957" s="1">
        <v>4488.37</v>
      </c>
      <c r="B17957" s="1">
        <v>1.6100000000000001E-3</v>
      </c>
    </row>
    <row r="17958" spans="1:2" x14ac:dyDescent="0.25">
      <c r="A17958" s="1">
        <v>4488.62</v>
      </c>
      <c r="B17958" s="1">
        <v>1.6100000000000001E-3</v>
      </c>
    </row>
    <row r="17959" spans="1:2" x14ac:dyDescent="0.25">
      <c r="A17959" s="1">
        <v>4488.87</v>
      </c>
      <c r="B17959" s="1">
        <v>1.6100000000000001E-3</v>
      </c>
    </row>
    <row r="17960" spans="1:2" x14ac:dyDescent="0.25">
      <c r="A17960" s="1">
        <v>4489.12</v>
      </c>
      <c r="B17960" s="1">
        <v>1.6100000000000001E-3</v>
      </c>
    </row>
    <row r="17961" spans="1:2" x14ac:dyDescent="0.25">
      <c r="A17961" s="1">
        <v>4489.37</v>
      </c>
      <c r="B17961" s="1">
        <v>1.6299999999999999E-3</v>
      </c>
    </row>
    <row r="17962" spans="1:2" x14ac:dyDescent="0.25">
      <c r="A17962" s="1">
        <v>4489.62</v>
      </c>
      <c r="B17962" s="1">
        <v>1.6299999999999999E-3</v>
      </c>
    </row>
    <row r="17963" spans="1:2" x14ac:dyDescent="0.25">
      <c r="A17963" s="1">
        <v>4489.87</v>
      </c>
      <c r="B17963" s="1">
        <v>1.6299999999999999E-3</v>
      </c>
    </row>
    <row r="17964" spans="1:2" x14ac:dyDescent="0.25">
      <c r="A17964" s="1">
        <v>4490.12</v>
      </c>
      <c r="B17964" s="1">
        <v>1.6299999999999999E-3</v>
      </c>
    </row>
    <row r="17965" spans="1:2" x14ac:dyDescent="0.25">
      <c r="A17965" s="1">
        <v>4490.37</v>
      </c>
      <c r="B17965" s="1">
        <v>1.64E-3</v>
      </c>
    </row>
    <row r="17966" spans="1:2" x14ac:dyDescent="0.25">
      <c r="A17966" s="1">
        <v>4490.62</v>
      </c>
      <c r="B17966" s="1">
        <v>1.64E-3</v>
      </c>
    </row>
    <row r="17967" spans="1:2" x14ac:dyDescent="0.25">
      <c r="A17967" s="1">
        <v>4490.87</v>
      </c>
      <c r="B17967" s="1">
        <v>1.64E-3</v>
      </c>
    </row>
    <row r="17968" spans="1:2" x14ac:dyDescent="0.25">
      <c r="A17968" s="1">
        <v>4491.12</v>
      </c>
      <c r="B17968" s="1">
        <v>1.65E-3</v>
      </c>
    </row>
    <row r="17969" spans="1:2" x14ac:dyDescent="0.25">
      <c r="A17969" s="1">
        <v>4491.37</v>
      </c>
      <c r="B17969" s="1">
        <v>1.66E-3</v>
      </c>
    </row>
    <row r="17970" spans="1:2" x14ac:dyDescent="0.25">
      <c r="A17970" s="1">
        <v>4491.62</v>
      </c>
      <c r="B17970" s="1">
        <v>1.66E-3</v>
      </c>
    </row>
    <row r="17971" spans="1:2" x14ac:dyDescent="0.25">
      <c r="A17971" s="1">
        <v>4491.87</v>
      </c>
      <c r="B17971" s="1">
        <v>1.66E-3</v>
      </c>
    </row>
    <row r="17972" spans="1:2" x14ac:dyDescent="0.25">
      <c r="A17972" s="1">
        <v>4492.12</v>
      </c>
      <c r="B17972" s="1">
        <v>1.66E-3</v>
      </c>
    </row>
    <row r="17973" spans="1:2" x14ac:dyDescent="0.25">
      <c r="A17973" s="1">
        <v>4492.37</v>
      </c>
      <c r="B17973" s="1">
        <v>1.67E-3</v>
      </c>
    </row>
    <row r="17974" spans="1:2" x14ac:dyDescent="0.25">
      <c r="A17974" s="1">
        <v>4492.62</v>
      </c>
      <c r="B17974" s="1">
        <v>1.67E-3</v>
      </c>
    </row>
    <row r="17975" spans="1:2" x14ac:dyDescent="0.25">
      <c r="A17975" s="1">
        <v>4492.87</v>
      </c>
      <c r="B17975" s="1">
        <v>1.67E-3</v>
      </c>
    </row>
    <row r="17976" spans="1:2" x14ac:dyDescent="0.25">
      <c r="A17976" s="1">
        <v>4493.12</v>
      </c>
      <c r="B17976" s="1">
        <v>1.6800000000000001E-3</v>
      </c>
    </row>
    <row r="17977" spans="1:2" x14ac:dyDescent="0.25">
      <c r="A17977" s="1">
        <v>4493.37</v>
      </c>
      <c r="B17977" s="1">
        <v>1.6900000000000001E-3</v>
      </c>
    </row>
    <row r="17978" spans="1:2" x14ac:dyDescent="0.25">
      <c r="A17978" s="1">
        <v>4493.62</v>
      </c>
      <c r="B17978" s="1">
        <v>1.6900000000000001E-3</v>
      </c>
    </row>
    <row r="17979" spans="1:2" x14ac:dyDescent="0.25">
      <c r="A17979" s="1">
        <v>4493.87</v>
      </c>
      <c r="B17979" s="1">
        <v>1.6900000000000001E-3</v>
      </c>
    </row>
    <row r="17980" spans="1:2" x14ac:dyDescent="0.25">
      <c r="A17980" s="1">
        <v>4494.12</v>
      </c>
      <c r="B17980" s="1">
        <v>1.6900000000000001E-3</v>
      </c>
    </row>
    <row r="17981" spans="1:2" x14ac:dyDescent="0.25">
      <c r="A17981" s="1">
        <v>4494.37</v>
      </c>
      <c r="B17981" s="1">
        <v>1.6999999999999999E-3</v>
      </c>
    </row>
    <row r="17982" spans="1:2" x14ac:dyDescent="0.25">
      <c r="A17982" s="1">
        <v>4494.62</v>
      </c>
      <c r="B17982" s="1">
        <v>1.7099999999999999E-3</v>
      </c>
    </row>
    <row r="17983" spans="1:2" x14ac:dyDescent="0.25">
      <c r="A17983" s="1">
        <v>4494.87</v>
      </c>
      <c r="B17983" s="1">
        <v>1.7099999999999999E-3</v>
      </c>
    </row>
    <row r="17984" spans="1:2" x14ac:dyDescent="0.25">
      <c r="A17984" s="1">
        <v>4495.12</v>
      </c>
      <c r="B17984" s="1">
        <v>1.7099999999999999E-3</v>
      </c>
    </row>
    <row r="17985" spans="1:2" x14ac:dyDescent="0.25">
      <c r="A17985" s="1">
        <v>4495.37</v>
      </c>
      <c r="B17985" s="1">
        <v>1.72E-3</v>
      </c>
    </row>
    <row r="17986" spans="1:2" x14ac:dyDescent="0.25">
      <c r="A17986" s="1">
        <v>4495.62</v>
      </c>
      <c r="B17986" s="1">
        <v>1.72E-3</v>
      </c>
    </row>
    <row r="17987" spans="1:2" x14ac:dyDescent="0.25">
      <c r="A17987" s="1">
        <v>4495.87</v>
      </c>
      <c r="B17987" s="1">
        <v>1.72E-3</v>
      </c>
    </row>
    <row r="17988" spans="1:2" x14ac:dyDescent="0.25">
      <c r="A17988" s="1">
        <v>4496.12</v>
      </c>
      <c r="B17988" s="1">
        <v>1.72E-3</v>
      </c>
    </row>
    <row r="17989" spans="1:2" x14ac:dyDescent="0.25">
      <c r="A17989" s="1">
        <v>4496.37</v>
      </c>
      <c r="B17989" s="1">
        <v>1.73E-3</v>
      </c>
    </row>
    <row r="17990" spans="1:2" x14ac:dyDescent="0.25">
      <c r="A17990" s="1">
        <v>4496.62</v>
      </c>
      <c r="B17990" s="1">
        <v>1.74E-3</v>
      </c>
    </row>
    <row r="17991" spans="1:2" x14ac:dyDescent="0.25">
      <c r="A17991" s="1">
        <v>4496.87</v>
      </c>
      <c r="B17991" s="1">
        <v>1.74E-3</v>
      </c>
    </row>
    <row r="17992" spans="1:2" x14ac:dyDescent="0.25">
      <c r="A17992" s="1">
        <v>4497.12</v>
      </c>
      <c r="B17992" s="1">
        <v>1.74E-3</v>
      </c>
    </row>
    <row r="17993" spans="1:2" x14ac:dyDescent="0.25">
      <c r="A17993" s="1">
        <v>4497.37</v>
      </c>
      <c r="B17993" s="1">
        <v>1.74E-3</v>
      </c>
    </row>
    <row r="17994" spans="1:2" x14ac:dyDescent="0.25">
      <c r="A17994" s="1">
        <v>4497.62</v>
      </c>
      <c r="B17994" s="1">
        <v>1.75E-3</v>
      </c>
    </row>
    <row r="17995" spans="1:2" x14ac:dyDescent="0.25">
      <c r="A17995" s="1">
        <v>4497.87</v>
      </c>
      <c r="B17995" s="1">
        <v>1.75E-3</v>
      </c>
    </row>
    <row r="17996" spans="1:2" x14ac:dyDescent="0.25">
      <c r="A17996" s="1">
        <v>4498.12</v>
      </c>
      <c r="B17996" s="1">
        <v>1.75E-3</v>
      </c>
    </row>
    <row r="17997" spans="1:2" x14ac:dyDescent="0.25">
      <c r="A17997" s="1">
        <v>4498.37</v>
      </c>
      <c r="B17997" s="1">
        <v>1.7600000000000001E-3</v>
      </c>
    </row>
    <row r="17998" spans="1:2" x14ac:dyDescent="0.25">
      <c r="A17998" s="1">
        <v>4498.62</v>
      </c>
      <c r="B17998" s="1">
        <v>1.7700000000000001E-3</v>
      </c>
    </row>
    <row r="17999" spans="1:2" x14ac:dyDescent="0.25">
      <c r="A17999" s="1">
        <v>4498.87</v>
      </c>
      <c r="B17999" s="1">
        <v>1.7700000000000001E-3</v>
      </c>
    </row>
    <row r="18000" spans="1:2" x14ac:dyDescent="0.25">
      <c r="A18000" s="1">
        <v>4499.12</v>
      </c>
      <c r="B18000" s="1">
        <v>1.7700000000000001E-3</v>
      </c>
    </row>
    <row r="18001" spans="1:2" x14ac:dyDescent="0.25">
      <c r="A18001" s="1">
        <v>4499.37</v>
      </c>
      <c r="B18001" s="1">
        <v>1.7799999999999999E-3</v>
      </c>
    </row>
    <row r="18002" spans="1:2" x14ac:dyDescent="0.25">
      <c r="A18002" s="1">
        <v>4499.62</v>
      </c>
      <c r="B18002" s="1">
        <v>1.7899999999999999E-3</v>
      </c>
    </row>
    <row r="18003" spans="1:2" x14ac:dyDescent="0.25">
      <c r="A18003" s="1">
        <v>4499.87</v>
      </c>
      <c r="B18003" s="1">
        <v>1.7899999999999999E-3</v>
      </c>
    </row>
    <row r="18004" spans="1:2" x14ac:dyDescent="0.25">
      <c r="A18004" s="1">
        <v>4500.12</v>
      </c>
      <c r="B18004" s="1">
        <v>1.7899999999999999E-3</v>
      </c>
    </row>
    <row r="18005" spans="1:2" x14ac:dyDescent="0.25">
      <c r="A18005" s="1">
        <v>4500.37</v>
      </c>
      <c r="B18005" s="1">
        <v>1.7899999999999999E-3</v>
      </c>
    </row>
    <row r="18006" spans="1:2" x14ac:dyDescent="0.25">
      <c r="A18006" s="1">
        <v>4500.62</v>
      </c>
      <c r="B18006" s="1">
        <v>1.8E-3</v>
      </c>
    </row>
    <row r="18007" spans="1:2" x14ac:dyDescent="0.25">
      <c r="A18007" s="1">
        <v>4500.87</v>
      </c>
      <c r="B18007" s="1">
        <v>1.8E-3</v>
      </c>
    </row>
    <row r="18008" spans="1:2" x14ac:dyDescent="0.25">
      <c r="A18008" s="1">
        <v>4501.12</v>
      </c>
      <c r="B18008" s="1">
        <v>1.8E-3</v>
      </c>
    </row>
    <row r="18009" spans="1:2" x14ac:dyDescent="0.25">
      <c r="A18009" s="1">
        <v>4501.37</v>
      </c>
      <c r="B18009" s="1">
        <v>1.8E-3</v>
      </c>
    </row>
    <row r="18010" spans="1:2" x14ac:dyDescent="0.25">
      <c r="A18010" s="1">
        <v>4501.62</v>
      </c>
      <c r="B18010" s="1">
        <v>1.81E-3</v>
      </c>
    </row>
    <row r="18011" spans="1:2" x14ac:dyDescent="0.25">
      <c r="A18011" s="1">
        <v>4501.87</v>
      </c>
      <c r="B18011" s="1">
        <v>1.82E-3</v>
      </c>
    </row>
    <row r="18012" spans="1:2" x14ac:dyDescent="0.25">
      <c r="A18012" s="1">
        <v>4502.12</v>
      </c>
      <c r="B18012" s="1">
        <v>1.82E-3</v>
      </c>
    </row>
    <row r="18013" spans="1:2" x14ac:dyDescent="0.25">
      <c r="A18013" s="1">
        <v>4502.37</v>
      </c>
      <c r="B18013" s="1">
        <v>1.82E-3</v>
      </c>
    </row>
    <row r="18014" spans="1:2" x14ac:dyDescent="0.25">
      <c r="A18014" s="1">
        <v>4502.62</v>
      </c>
      <c r="B18014" s="1">
        <v>1.82E-3</v>
      </c>
    </row>
    <row r="18015" spans="1:2" x14ac:dyDescent="0.25">
      <c r="A18015" s="1">
        <v>4502.87</v>
      </c>
      <c r="B18015" s="1">
        <v>1.83E-3</v>
      </c>
    </row>
    <row r="18016" spans="1:2" x14ac:dyDescent="0.25">
      <c r="A18016" s="1">
        <v>4503.12</v>
      </c>
      <c r="B18016" s="1">
        <v>1.8400000000000001E-3</v>
      </c>
    </row>
    <row r="18017" spans="1:2" x14ac:dyDescent="0.25">
      <c r="A18017" s="1">
        <v>4503.37</v>
      </c>
      <c r="B18017" s="1">
        <v>1.8400000000000001E-3</v>
      </c>
    </row>
    <row r="18018" spans="1:2" x14ac:dyDescent="0.25">
      <c r="A18018" s="1">
        <v>4503.62</v>
      </c>
      <c r="B18018" s="1">
        <v>1.8400000000000001E-3</v>
      </c>
    </row>
    <row r="18019" spans="1:2" x14ac:dyDescent="0.25">
      <c r="A18019" s="1">
        <v>4503.87</v>
      </c>
      <c r="B18019" s="1">
        <v>1.8400000000000001E-3</v>
      </c>
    </row>
    <row r="18020" spans="1:2" x14ac:dyDescent="0.25">
      <c r="A18020" s="1">
        <v>4504.12</v>
      </c>
      <c r="B18020" s="1">
        <v>1.8500000000000001E-3</v>
      </c>
    </row>
    <row r="18021" spans="1:2" x14ac:dyDescent="0.25">
      <c r="A18021" s="1">
        <v>4504.37</v>
      </c>
      <c r="B18021" s="1">
        <v>1.8500000000000001E-3</v>
      </c>
    </row>
    <row r="18022" spans="1:2" x14ac:dyDescent="0.25">
      <c r="A18022" s="1">
        <v>4504.62</v>
      </c>
      <c r="B18022" s="1">
        <v>1.8500000000000001E-3</v>
      </c>
    </row>
    <row r="18023" spans="1:2" x14ac:dyDescent="0.25">
      <c r="A18023" s="1">
        <v>4504.87</v>
      </c>
      <c r="B18023" s="1">
        <v>1.8500000000000001E-3</v>
      </c>
    </row>
    <row r="18024" spans="1:2" x14ac:dyDescent="0.25">
      <c r="A18024" s="1">
        <v>4505.12</v>
      </c>
      <c r="B18024" s="1">
        <v>1.8600000000000001E-3</v>
      </c>
    </row>
    <row r="18025" spans="1:2" x14ac:dyDescent="0.25">
      <c r="A18025" s="1">
        <v>4505.37</v>
      </c>
      <c r="B18025" s="1">
        <v>1.8699999999999999E-3</v>
      </c>
    </row>
    <row r="18026" spans="1:2" x14ac:dyDescent="0.25">
      <c r="A18026" s="1">
        <v>4505.62</v>
      </c>
      <c r="B18026" s="1">
        <v>1.8699999999999999E-3</v>
      </c>
    </row>
    <row r="18027" spans="1:2" x14ac:dyDescent="0.25">
      <c r="A18027" s="1">
        <v>4505.87</v>
      </c>
      <c r="B18027" s="1">
        <v>1.8699999999999999E-3</v>
      </c>
    </row>
    <row r="18028" spans="1:2" x14ac:dyDescent="0.25">
      <c r="A18028" s="1">
        <v>4506.12</v>
      </c>
      <c r="B18028" s="1">
        <v>1.8699999999999999E-3</v>
      </c>
    </row>
    <row r="18029" spans="1:2" x14ac:dyDescent="0.25">
      <c r="A18029" s="1">
        <v>4506.37</v>
      </c>
      <c r="B18029" s="1">
        <v>1.8799999999999999E-3</v>
      </c>
    </row>
    <row r="18030" spans="1:2" x14ac:dyDescent="0.25">
      <c r="A18030" s="1">
        <v>4506.62</v>
      </c>
      <c r="B18030" s="1">
        <v>1.89E-3</v>
      </c>
    </row>
    <row r="18031" spans="1:2" x14ac:dyDescent="0.25">
      <c r="A18031" s="1">
        <v>4506.87</v>
      </c>
      <c r="B18031" s="1">
        <v>1.89E-3</v>
      </c>
    </row>
    <row r="18032" spans="1:2" x14ac:dyDescent="0.25">
      <c r="A18032" s="1">
        <v>4507.12</v>
      </c>
      <c r="B18032" s="1">
        <v>1.89E-3</v>
      </c>
    </row>
    <row r="18033" spans="1:2" x14ac:dyDescent="0.25">
      <c r="A18033" s="1">
        <v>4507.37</v>
      </c>
      <c r="B18033" s="1">
        <v>1.89E-3</v>
      </c>
    </row>
    <row r="18034" spans="1:2" x14ac:dyDescent="0.25">
      <c r="A18034" s="1">
        <v>4507.62</v>
      </c>
      <c r="B18034" s="1">
        <v>1.89E-3</v>
      </c>
    </row>
    <row r="18035" spans="1:2" x14ac:dyDescent="0.25">
      <c r="A18035" s="1">
        <v>4507.87</v>
      </c>
      <c r="B18035" s="1">
        <v>1.9E-3</v>
      </c>
    </row>
    <row r="18036" spans="1:2" x14ac:dyDescent="0.25">
      <c r="A18036" s="1">
        <v>4508.12</v>
      </c>
      <c r="B18036" s="1">
        <v>1.91E-3</v>
      </c>
    </row>
    <row r="18037" spans="1:2" x14ac:dyDescent="0.25">
      <c r="A18037" s="1">
        <v>4508.37</v>
      </c>
      <c r="B18037" s="1">
        <v>1.91E-3</v>
      </c>
    </row>
    <row r="18038" spans="1:2" x14ac:dyDescent="0.25">
      <c r="A18038" s="1">
        <v>4508.62</v>
      </c>
      <c r="B18038" s="1">
        <v>1.91E-3</v>
      </c>
    </row>
    <row r="18039" spans="1:2" x14ac:dyDescent="0.25">
      <c r="A18039" s="1">
        <v>4508.87</v>
      </c>
      <c r="B18039" s="1">
        <v>1.91E-3</v>
      </c>
    </row>
    <row r="18040" spans="1:2" x14ac:dyDescent="0.25">
      <c r="A18040" s="1">
        <v>4509.12</v>
      </c>
      <c r="B18040" s="1">
        <v>1.92E-3</v>
      </c>
    </row>
    <row r="18041" spans="1:2" x14ac:dyDescent="0.25">
      <c r="A18041" s="1">
        <v>4509.37</v>
      </c>
      <c r="B18041" s="1">
        <v>1.92E-3</v>
      </c>
    </row>
    <row r="18042" spans="1:2" x14ac:dyDescent="0.25">
      <c r="A18042" s="1">
        <v>4509.62</v>
      </c>
      <c r="B18042" s="1">
        <v>1.92E-3</v>
      </c>
    </row>
    <row r="18043" spans="1:2" x14ac:dyDescent="0.25">
      <c r="A18043" s="1">
        <v>4509.87</v>
      </c>
      <c r="B18043" s="1">
        <v>1.92E-3</v>
      </c>
    </row>
    <row r="18044" spans="1:2" x14ac:dyDescent="0.25">
      <c r="A18044" s="1">
        <v>4510.12</v>
      </c>
      <c r="B18044" s="1">
        <v>1.9300000000000001E-3</v>
      </c>
    </row>
    <row r="18045" spans="1:2" x14ac:dyDescent="0.25">
      <c r="A18045" s="1">
        <v>4510.37</v>
      </c>
      <c r="B18045" s="1">
        <v>1.9400000000000001E-3</v>
      </c>
    </row>
    <row r="18046" spans="1:2" x14ac:dyDescent="0.25">
      <c r="A18046" s="1">
        <v>4510.62</v>
      </c>
      <c r="B18046" s="1">
        <v>1.9400000000000001E-3</v>
      </c>
    </row>
    <row r="18047" spans="1:2" x14ac:dyDescent="0.25">
      <c r="A18047" s="1">
        <v>4510.87</v>
      </c>
      <c r="B18047" s="1">
        <v>1.9400000000000001E-3</v>
      </c>
    </row>
    <row r="18048" spans="1:2" x14ac:dyDescent="0.25">
      <c r="A18048" s="1">
        <v>4511.12</v>
      </c>
      <c r="B18048" s="1">
        <v>1.9400000000000001E-3</v>
      </c>
    </row>
    <row r="18049" spans="1:2" x14ac:dyDescent="0.25">
      <c r="A18049" s="1">
        <v>4511.37</v>
      </c>
      <c r="B18049" s="1">
        <v>1.9499999999999999E-3</v>
      </c>
    </row>
    <row r="18050" spans="1:2" x14ac:dyDescent="0.25">
      <c r="A18050" s="1">
        <v>4511.62</v>
      </c>
      <c r="B18050" s="1">
        <v>1.9599999999999999E-3</v>
      </c>
    </row>
    <row r="18051" spans="1:2" x14ac:dyDescent="0.25">
      <c r="A18051" s="1">
        <v>4511.87</v>
      </c>
      <c r="B18051" s="1">
        <v>1.9599999999999999E-3</v>
      </c>
    </row>
    <row r="18052" spans="1:2" x14ac:dyDescent="0.25">
      <c r="A18052" s="1">
        <v>4512.12</v>
      </c>
      <c r="B18052" s="1">
        <v>1.9599999999999999E-3</v>
      </c>
    </row>
    <row r="18053" spans="1:2" x14ac:dyDescent="0.25">
      <c r="A18053" s="1">
        <v>4512.37</v>
      </c>
      <c r="B18053" s="1">
        <v>1.97E-3</v>
      </c>
    </row>
    <row r="18054" spans="1:2" x14ac:dyDescent="0.25">
      <c r="A18054" s="1">
        <v>4512.62</v>
      </c>
      <c r="B18054" s="1">
        <v>1.98E-3</v>
      </c>
    </row>
    <row r="18055" spans="1:2" x14ac:dyDescent="0.25">
      <c r="A18055" s="1">
        <v>4512.87</v>
      </c>
      <c r="B18055" s="1">
        <v>1.98E-3</v>
      </c>
    </row>
    <row r="18056" spans="1:2" x14ac:dyDescent="0.25">
      <c r="A18056" s="1">
        <v>4513.12</v>
      </c>
      <c r="B18056" s="1">
        <v>1.98E-3</v>
      </c>
    </row>
    <row r="18057" spans="1:2" x14ac:dyDescent="0.25">
      <c r="A18057" s="1">
        <v>4513.37</v>
      </c>
      <c r="B18057" s="1">
        <v>1.98E-3</v>
      </c>
    </row>
    <row r="18058" spans="1:2" x14ac:dyDescent="0.25">
      <c r="A18058" s="1">
        <v>4513.62</v>
      </c>
      <c r="B18058" s="1">
        <v>1.99E-3</v>
      </c>
    </row>
    <row r="18059" spans="1:2" x14ac:dyDescent="0.25">
      <c r="A18059" s="1">
        <v>4513.87</v>
      </c>
      <c r="B18059" s="1">
        <v>2E-3</v>
      </c>
    </row>
    <row r="18060" spans="1:2" x14ac:dyDescent="0.25">
      <c r="A18060" s="1">
        <v>4514.12</v>
      </c>
      <c r="B18060" s="1">
        <v>1.99E-3</v>
      </c>
    </row>
    <row r="18061" spans="1:2" x14ac:dyDescent="0.25">
      <c r="A18061" s="1">
        <v>4514.37</v>
      </c>
      <c r="B18061" s="1">
        <v>1.98E-3</v>
      </c>
    </row>
    <row r="18062" spans="1:2" x14ac:dyDescent="0.25">
      <c r="A18062" s="1">
        <v>4514.62</v>
      </c>
      <c r="B18062" s="1">
        <v>1.98E-3</v>
      </c>
    </row>
    <row r="18063" spans="1:2" x14ac:dyDescent="0.25">
      <c r="A18063" s="1">
        <v>4514.87</v>
      </c>
      <c r="B18063" s="1">
        <v>1.98E-3</v>
      </c>
    </row>
    <row r="18064" spans="1:2" x14ac:dyDescent="0.25">
      <c r="A18064" s="1">
        <v>4515.12</v>
      </c>
      <c r="B18064" s="1">
        <v>1.98E-3</v>
      </c>
    </row>
    <row r="18065" spans="1:2" x14ac:dyDescent="0.25">
      <c r="A18065" s="1">
        <v>4515.37</v>
      </c>
      <c r="B18065" s="1">
        <v>1.98E-3</v>
      </c>
    </row>
    <row r="18066" spans="1:2" x14ac:dyDescent="0.25">
      <c r="A18066" s="1">
        <v>4515.62</v>
      </c>
      <c r="B18066" s="1">
        <v>1.99E-3</v>
      </c>
    </row>
    <row r="18067" spans="1:2" x14ac:dyDescent="0.25">
      <c r="A18067" s="1">
        <v>4515.87</v>
      </c>
      <c r="B18067" s="1">
        <v>2E-3</v>
      </c>
    </row>
    <row r="18068" spans="1:2" x14ac:dyDescent="0.25">
      <c r="A18068" s="1">
        <v>4516.12</v>
      </c>
      <c r="B18068" s="1">
        <v>2E-3</v>
      </c>
    </row>
    <row r="18069" spans="1:2" x14ac:dyDescent="0.25">
      <c r="A18069" s="1">
        <v>4516.37</v>
      </c>
      <c r="B18069" s="1">
        <v>2E-3</v>
      </c>
    </row>
    <row r="18070" spans="1:2" x14ac:dyDescent="0.25">
      <c r="A18070" s="1">
        <v>4516.62</v>
      </c>
      <c r="B18070" s="1">
        <v>2E-3</v>
      </c>
    </row>
    <row r="18071" spans="1:2" x14ac:dyDescent="0.25">
      <c r="A18071" s="1">
        <v>4516.87</v>
      </c>
      <c r="B18071" s="1">
        <v>2.0100000000000001E-3</v>
      </c>
    </row>
    <row r="18072" spans="1:2" x14ac:dyDescent="0.25">
      <c r="A18072" s="1">
        <v>4517.12</v>
      </c>
      <c r="B18072" s="1">
        <v>2.0100000000000001E-3</v>
      </c>
    </row>
    <row r="18073" spans="1:2" x14ac:dyDescent="0.25">
      <c r="A18073" s="1">
        <v>4517.37</v>
      </c>
      <c r="B18073" s="1">
        <v>2.0100000000000001E-3</v>
      </c>
    </row>
    <row r="18074" spans="1:2" x14ac:dyDescent="0.25">
      <c r="A18074" s="1">
        <v>4517.62</v>
      </c>
      <c r="B18074" s="1">
        <v>2.0100000000000001E-3</v>
      </c>
    </row>
    <row r="18075" spans="1:2" x14ac:dyDescent="0.25">
      <c r="A18075" s="1">
        <v>4517.87</v>
      </c>
      <c r="B18075" s="1">
        <v>2.0300000000000001E-3</v>
      </c>
    </row>
    <row r="18076" spans="1:2" x14ac:dyDescent="0.25">
      <c r="A18076" s="1">
        <v>4518.12</v>
      </c>
      <c r="B18076" s="1">
        <v>2.0300000000000001E-3</v>
      </c>
    </row>
    <row r="18077" spans="1:2" x14ac:dyDescent="0.25">
      <c r="A18077" s="1">
        <v>4518.37</v>
      </c>
      <c r="B18077" s="1">
        <v>2.0300000000000001E-3</v>
      </c>
    </row>
    <row r="18078" spans="1:2" x14ac:dyDescent="0.25">
      <c r="A18078" s="1">
        <v>4518.62</v>
      </c>
      <c r="B18078" s="1">
        <v>2.0300000000000001E-3</v>
      </c>
    </row>
    <row r="18079" spans="1:2" x14ac:dyDescent="0.25">
      <c r="A18079" s="1">
        <v>4518.87</v>
      </c>
      <c r="B18079" s="1">
        <v>2.0300000000000001E-3</v>
      </c>
    </row>
    <row r="18080" spans="1:2" x14ac:dyDescent="0.25">
      <c r="A18080" s="1">
        <v>4519.12</v>
      </c>
      <c r="B18080" s="1">
        <v>2.0500000000000002E-3</v>
      </c>
    </row>
    <row r="18081" spans="1:2" x14ac:dyDescent="0.25">
      <c r="A18081" s="1">
        <v>4519.37</v>
      </c>
      <c r="B18081" s="1">
        <v>2.0500000000000002E-3</v>
      </c>
    </row>
    <row r="18082" spans="1:2" x14ac:dyDescent="0.25">
      <c r="A18082" s="1">
        <v>4519.62</v>
      </c>
      <c r="B18082" s="1">
        <v>2.0500000000000002E-3</v>
      </c>
    </row>
    <row r="18083" spans="1:2" x14ac:dyDescent="0.25">
      <c r="A18083" s="1">
        <v>4519.87</v>
      </c>
      <c r="B18083" s="1">
        <v>2.0500000000000002E-3</v>
      </c>
    </row>
    <row r="18084" spans="1:2" x14ac:dyDescent="0.25">
      <c r="A18084" s="1">
        <v>4520.12</v>
      </c>
      <c r="B18084" s="1">
        <v>2.0500000000000002E-3</v>
      </c>
    </row>
    <row r="18085" spans="1:2" x14ac:dyDescent="0.25">
      <c r="A18085" s="1">
        <v>4520.37</v>
      </c>
      <c r="B18085" s="1">
        <v>2.0699999999999998E-3</v>
      </c>
    </row>
    <row r="18086" spans="1:2" x14ac:dyDescent="0.25">
      <c r="A18086" s="1">
        <v>4520.62</v>
      </c>
      <c r="B18086" s="1">
        <v>2.0699999999999998E-3</v>
      </c>
    </row>
    <row r="18087" spans="1:2" x14ac:dyDescent="0.25">
      <c r="A18087" s="1">
        <v>4520.87</v>
      </c>
      <c r="B18087" s="1">
        <v>2.0699999999999998E-3</v>
      </c>
    </row>
    <row r="18088" spans="1:2" x14ac:dyDescent="0.25">
      <c r="A18088" s="1">
        <v>4521.12</v>
      </c>
      <c r="B18088" s="1">
        <v>2.0799999999999998E-3</v>
      </c>
    </row>
    <row r="18089" spans="1:2" x14ac:dyDescent="0.25">
      <c r="A18089" s="1">
        <v>4521.37</v>
      </c>
      <c r="B18089" s="1">
        <v>2.0899999999999998E-3</v>
      </c>
    </row>
    <row r="18090" spans="1:2" x14ac:dyDescent="0.25">
      <c r="A18090" s="1">
        <v>4521.62</v>
      </c>
      <c r="B18090" s="1">
        <v>2.0899999999999998E-3</v>
      </c>
    </row>
    <row r="18091" spans="1:2" x14ac:dyDescent="0.25">
      <c r="A18091" s="1">
        <v>4521.87</v>
      </c>
      <c r="B18091" s="1">
        <v>2.0899999999999998E-3</v>
      </c>
    </row>
    <row r="18092" spans="1:2" x14ac:dyDescent="0.25">
      <c r="A18092" s="1">
        <v>4522.12</v>
      </c>
      <c r="B18092" s="1">
        <v>2.0899999999999998E-3</v>
      </c>
    </row>
    <row r="18093" spans="1:2" x14ac:dyDescent="0.25">
      <c r="A18093" s="1">
        <v>4522.37</v>
      </c>
      <c r="B18093" s="1">
        <v>2.0899999999999998E-3</v>
      </c>
    </row>
    <row r="18094" spans="1:2" x14ac:dyDescent="0.25">
      <c r="A18094" s="1">
        <v>4522.62</v>
      </c>
      <c r="B18094" s="1">
        <v>2.1099999999999999E-3</v>
      </c>
    </row>
    <row r="18095" spans="1:2" x14ac:dyDescent="0.25">
      <c r="A18095" s="1">
        <v>4522.87</v>
      </c>
      <c r="B18095" s="1">
        <v>2.1099999999999999E-3</v>
      </c>
    </row>
    <row r="18096" spans="1:2" x14ac:dyDescent="0.25">
      <c r="A18096" s="1">
        <v>4523.12</v>
      </c>
      <c r="B18096" s="1">
        <v>2.1099999999999999E-3</v>
      </c>
    </row>
    <row r="18097" spans="1:2" x14ac:dyDescent="0.25">
      <c r="A18097" s="1">
        <v>4523.37</v>
      </c>
      <c r="B18097" s="1">
        <v>2.1099999999999999E-3</v>
      </c>
    </row>
    <row r="18098" spans="1:2" x14ac:dyDescent="0.25">
      <c r="A18098" s="1">
        <v>4523.62</v>
      </c>
      <c r="B18098" s="1">
        <v>2.1199999999999999E-3</v>
      </c>
    </row>
    <row r="18099" spans="1:2" x14ac:dyDescent="0.25">
      <c r="A18099" s="1">
        <v>4523.87</v>
      </c>
      <c r="B18099" s="1">
        <v>2.1299999999999999E-3</v>
      </c>
    </row>
    <row r="18100" spans="1:2" x14ac:dyDescent="0.25">
      <c r="A18100" s="1">
        <v>4524.12</v>
      </c>
      <c r="B18100" s="1">
        <v>2.1299999999999999E-3</v>
      </c>
    </row>
    <row r="18101" spans="1:2" x14ac:dyDescent="0.25">
      <c r="A18101" s="1">
        <v>4524.37</v>
      </c>
      <c r="B18101" s="1">
        <v>2.1299999999999999E-3</v>
      </c>
    </row>
    <row r="18102" spans="1:2" x14ac:dyDescent="0.25">
      <c r="A18102" s="1">
        <v>4524.62</v>
      </c>
      <c r="B18102" s="1">
        <v>2.1299999999999999E-3</v>
      </c>
    </row>
    <row r="18103" spans="1:2" x14ac:dyDescent="0.25">
      <c r="A18103" s="1">
        <v>4524.87</v>
      </c>
      <c r="B18103" s="1">
        <v>2.15E-3</v>
      </c>
    </row>
    <row r="18104" spans="1:2" x14ac:dyDescent="0.25">
      <c r="A18104" s="1">
        <v>4525.12</v>
      </c>
      <c r="B18104" s="1">
        <v>2.15E-3</v>
      </c>
    </row>
    <row r="18105" spans="1:2" x14ac:dyDescent="0.25">
      <c r="A18105" s="1">
        <v>4525.37</v>
      </c>
      <c r="B18105" s="1">
        <v>2.15E-3</v>
      </c>
    </row>
    <row r="18106" spans="1:2" x14ac:dyDescent="0.25">
      <c r="A18106" s="1">
        <v>4525.62</v>
      </c>
      <c r="B18106" s="1">
        <v>2.15E-3</v>
      </c>
    </row>
    <row r="18107" spans="1:2" x14ac:dyDescent="0.25">
      <c r="A18107" s="1">
        <v>4525.87</v>
      </c>
      <c r="B18107" s="1">
        <v>2.16E-3</v>
      </c>
    </row>
    <row r="18108" spans="1:2" x14ac:dyDescent="0.25">
      <c r="A18108" s="1">
        <v>4526.12</v>
      </c>
      <c r="B18108" s="1">
        <v>2.1700000000000001E-3</v>
      </c>
    </row>
    <row r="18109" spans="1:2" x14ac:dyDescent="0.25">
      <c r="A18109" s="1">
        <v>4526.37</v>
      </c>
      <c r="B18109" s="1">
        <v>2.1700000000000001E-3</v>
      </c>
    </row>
    <row r="18110" spans="1:2" x14ac:dyDescent="0.25">
      <c r="A18110" s="1">
        <v>4526.62</v>
      </c>
      <c r="B18110" s="1">
        <v>2.1700000000000001E-3</v>
      </c>
    </row>
    <row r="18111" spans="1:2" x14ac:dyDescent="0.25">
      <c r="A18111" s="1">
        <v>4526.87</v>
      </c>
      <c r="B18111" s="1">
        <v>2.1800000000000001E-3</v>
      </c>
    </row>
    <row r="18112" spans="1:2" x14ac:dyDescent="0.25">
      <c r="A18112" s="1">
        <v>4527.12</v>
      </c>
      <c r="B18112" s="1">
        <v>2.1900000000000001E-3</v>
      </c>
    </row>
    <row r="18113" spans="1:2" x14ac:dyDescent="0.25">
      <c r="A18113" s="1">
        <v>4527.37</v>
      </c>
      <c r="B18113" s="1">
        <v>2.1900000000000001E-3</v>
      </c>
    </row>
    <row r="18114" spans="1:2" x14ac:dyDescent="0.25">
      <c r="A18114" s="1">
        <v>4527.62</v>
      </c>
      <c r="B18114" s="1">
        <v>2.1900000000000001E-3</v>
      </c>
    </row>
    <row r="18115" spans="1:2" x14ac:dyDescent="0.25">
      <c r="A18115" s="1">
        <v>4527.87</v>
      </c>
      <c r="B18115" s="1">
        <v>2.2000000000000001E-3</v>
      </c>
    </row>
    <row r="18116" spans="1:2" x14ac:dyDescent="0.25">
      <c r="A18116" s="1">
        <v>4528.12</v>
      </c>
      <c r="B18116" s="1">
        <v>2.2100000000000002E-3</v>
      </c>
    </row>
    <row r="18117" spans="1:2" x14ac:dyDescent="0.25">
      <c r="A18117" s="1">
        <v>4528.37</v>
      </c>
      <c r="B18117" s="1">
        <v>2.2100000000000002E-3</v>
      </c>
    </row>
    <row r="18118" spans="1:2" x14ac:dyDescent="0.25">
      <c r="A18118" s="1">
        <v>4528.62</v>
      </c>
      <c r="B18118" s="1">
        <v>2.2100000000000002E-3</v>
      </c>
    </row>
    <row r="18119" spans="1:2" x14ac:dyDescent="0.25">
      <c r="A18119" s="1">
        <v>4528.87</v>
      </c>
      <c r="B18119" s="1">
        <v>2.2200000000000002E-3</v>
      </c>
    </row>
    <row r="18120" spans="1:2" x14ac:dyDescent="0.25">
      <c r="A18120" s="1">
        <v>4529.12</v>
      </c>
      <c r="B18120" s="1">
        <v>2.2300000000000002E-3</v>
      </c>
    </row>
    <row r="18121" spans="1:2" x14ac:dyDescent="0.25">
      <c r="A18121" s="1">
        <v>4529.37</v>
      </c>
      <c r="B18121" s="1">
        <v>2.2300000000000002E-3</v>
      </c>
    </row>
    <row r="18122" spans="1:2" x14ac:dyDescent="0.25">
      <c r="A18122" s="1">
        <v>4529.62</v>
      </c>
      <c r="B18122" s="1">
        <v>2.2300000000000002E-3</v>
      </c>
    </row>
    <row r="18123" spans="1:2" x14ac:dyDescent="0.25">
      <c r="A18123" s="1">
        <v>4529.87</v>
      </c>
      <c r="B18123" s="1">
        <v>2.2300000000000002E-3</v>
      </c>
    </row>
    <row r="18124" spans="1:2" x14ac:dyDescent="0.25">
      <c r="A18124" s="1">
        <v>4530.12</v>
      </c>
      <c r="B18124" s="1">
        <v>2.2300000000000002E-3</v>
      </c>
    </row>
    <row r="18125" spans="1:2" x14ac:dyDescent="0.25">
      <c r="A18125" s="1">
        <v>4530.37</v>
      </c>
      <c r="B18125" s="1">
        <v>2.2499999999999998E-3</v>
      </c>
    </row>
    <row r="18126" spans="1:2" x14ac:dyDescent="0.25">
      <c r="A18126" s="1">
        <v>4530.62</v>
      </c>
      <c r="B18126" s="1">
        <v>2.2499999999999998E-3</v>
      </c>
    </row>
    <row r="18127" spans="1:2" x14ac:dyDescent="0.25">
      <c r="A18127" s="1">
        <v>4530.87</v>
      </c>
      <c r="B18127" s="1">
        <v>2.2499999999999998E-3</v>
      </c>
    </row>
    <row r="18128" spans="1:2" x14ac:dyDescent="0.25">
      <c r="A18128" s="1">
        <v>4531.12</v>
      </c>
      <c r="B18128" s="1">
        <v>2.2599999999999999E-3</v>
      </c>
    </row>
    <row r="18129" spans="1:2" x14ac:dyDescent="0.25">
      <c r="A18129" s="1">
        <v>4531.37</v>
      </c>
      <c r="B18129" s="1">
        <v>2.2699999999999999E-3</v>
      </c>
    </row>
    <row r="18130" spans="1:2" x14ac:dyDescent="0.25">
      <c r="A18130" s="1">
        <v>4531.62</v>
      </c>
      <c r="B18130" s="1">
        <v>2.2699999999999999E-3</v>
      </c>
    </row>
    <row r="18131" spans="1:2" x14ac:dyDescent="0.25">
      <c r="A18131" s="1">
        <v>4531.87</v>
      </c>
      <c r="B18131" s="1">
        <v>2.2699999999999999E-3</v>
      </c>
    </row>
    <row r="18132" spans="1:2" x14ac:dyDescent="0.25">
      <c r="A18132" s="1">
        <v>4532.12</v>
      </c>
      <c r="B18132" s="1">
        <v>2.2699999999999999E-3</v>
      </c>
    </row>
    <row r="18133" spans="1:2" x14ac:dyDescent="0.25">
      <c r="A18133" s="1">
        <v>4532.37</v>
      </c>
      <c r="B18133" s="1">
        <v>2.2699999999999999E-3</v>
      </c>
    </row>
    <row r="18134" spans="1:2" x14ac:dyDescent="0.25">
      <c r="A18134" s="1">
        <v>4532.62</v>
      </c>
      <c r="B18134" s="1">
        <v>2.2899999999999999E-3</v>
      </c>
    </row>
    <row r="18135" spans="1:2" x14ac:dyDescent="0.25">
      <c r="A18135" s="1">
        <v>4532.87</v>
      </c>
      <c r="B18135" s="1">
        <v>2.2899999999999999E-3</v>
      </c>
    </row>
    <row r="18136" spans="1:2" x14ac:dyDescent="0.25">
      <c r="A18136" s="1">
        <v>4533.12</v>
      </c>
      <c r="B18136" s="1">
        <v>2.2899999999999999E-3</v>
      </c>
    </row>
    <row r="18137" spans="1:2" x14ac:dyDescent="0.25">
      <c r="A18137" s="1">
        <v>4533.37</v>
      </c>
      <c r="B18137" s="1">
        <v>2.2899999999999999E-3</v>
      </c>
    </row>
    <row r="18138" spans="1:2" x14ac:dyDescent="0.25">
      <c r="A18138" s="1">
        <v>4533.62</v>
      </c>
      <c r="B18138" s="1">
        <v>2.3E-3</v>
      </c>
    </row>
    <row r="18139" spans="1:2" x14ac:dyDescent="0.25">
      <c r="A18139" s="1">
        <v>4533.87</v>
      </c>
      <c r="B18139" s="1">
        <v>2.31E-3</v>
      </c>
    </row>
    <row r="18140" spans="1:2" x14ac:dyDescent="0.25">
      <c r="A18140" s="1">
        <v>4534.12</v>
      </c>
      <c r="B18140" s="1">
        <v>2.31E-3</v>
      </c>
    </row>
    <row r="18141" spans="1:2" x14ac:dyDescent="0.25">
      <c r="A18141" s="1">
        <v>4534.37</v>
      </c>
      <c r="B18141" s="1">
        <v>2.31E-3</v>
      </c>
    </row>
    <row r="18142" spans="1:2" x14ac:dyDescent="0.25">
      <c r="A18142" s="1">
        <v>4534.62</v>
      </c>
      <c r="B18142" s="1">
        <v>2.31E-3</v>
      </c>
    </row>
    <row r="18143" spans="1:2" x14ac:dyDescent="0.25">
      <c r="A18143" s="1">
        <v>4534.87</v>
      </c>
      <c r="B18143" s="1">
        <v>2.31E-3</v>
      </c>
    </row>
    <row r="18144" spans="1:2" x14ac:dyDescent="0.25">
      <c r="A18144" s="1">
        <v>4535.12</v>
      </c>
      <c r="B18144" s="1">
        <v>2.32E-3</v>
      </c>
    </row>
    <row r="18145" spans="1:2" x14ac:dyDescent="0.25">
      <c r="A18145" s="1">
        <v>4535.37</v>
      </c>
      <c r="B18145" s="1">
        <v>2.33E-3</v>
      </c>
    </row>
    <row r="18146" spans="1:2" x14ac:dyDescent="0.25">
      <c r="A18146" s="1">
        <v>4535.62</v>
      </c>
      <c r="B18146" s="1">
        <v>2.33E-3</v>
      </c>
    </row>
    <row r="18147" spans="1:2" x14ac:dyDescent="0.25">
      <c r="A18147" s="1">
        <v>4535.87</v>
      </c>
      <c r="B18147" s="1">
        <v>2.33E-3</v>
      </c>
    </row>
    <row r="18148" spans="1:2" x14ac:dyDescent="0.25">
      <c r="A18148" s="1">
        <v>4536.12</v>
      </c>
      <c r="B18148" s="1">
        <v>2.3400000000000001E-3</v>
      </c>
    </row>
    <row r="18149" spans="1:2" x14ac:dyDescent="0.25">
      <c r="A18149" s="1">
        <v>4536.37</v>
      </c>
      <c r="B18149" s="1">
        <v>2.3600000000000001E-3</v>
      </c>
    </row>
    <row r="18150" spans="1:2" x14ac:dyDescent="0.25">
      <c r="A18150" s="1">
        <v>4536.62</v>
      </c>
      <c r="B18150" s="1">
        <v>2.3600000000000001E-3</v>
      </c>
    </row>
    <row r="18151" spans="1:2" x14ac:dyDescent="0.25">
      <c r="A18151" s="1">
        <v>4536.87</v>
      </c>
      <c r="B18151" s="1">
        <v>2.3600000000000001E-3</v>
      </c>
    </row>
    <row r="18152" spans="1:2" x14ac:dyDescent="0.25">
      <c r="A18152" s="1">
        <v>4537.12</v>
      </c>
      <c r="B18152" s="1">
        <v>2.3600000000000001E-3</v>
      </c>
    </row>
    <row r="18153" spans="1:2" x14ac:dyDescent="0.25">
      <c r="A18153" s="1">
        <v>4537.37</v>
      </c>
      <c r="B18153" s="1">
        <v>2.3700000000000001E-3</v>
      </c>
    </row>
    <row r="18154" spans="1:2" x14ac:dyDescent="0.25">
      <c r="A18154" s="1">
        <v>4537.62</v>
      </c>
      <c r="B18154" s="1">
        <v>2.3800000000000002E-3</v>
      </c>
    </row>
    <row r="18155" spans="1:2" x14ac:dyDescent="0.25">
      <c r="A18155" s="1">
        <v>4537.87</v>
      </c>
      <c r="B18155" s="1">
        <v>2.3800000000000002E-3</v>
      </c>
    </row>
    <row r="18156" spans="1:2" x14ac:dyDescent="0.25">
      <c r="A18156" s="1">
        <v>4538.12</v>
      </c>
      <c r="B18156" s="1">
        <v>2.3800000000000002E-3</v>
      </c>
    </row>
    <row r="18157" spans="1:2" x14ac:dyDescent="0.25">
      <c r="A18157" s="1">
        <v>4538.37</v>
      </c>
      <c r="B18157" s="1">
        <v>2.3800000000000002E-3</v>
      </c>
    </row>
    <row r="18158" spans="1:2" x14ac:dyDescent="0.25">
      <c r="A18158" s="1">
        <v>4538.62</v>
      </c>
      <c r="B18158" s="1">
        <v>2.3999999999999998E-3</v>
      </c>
    </row>
    <row r="18159" spans="1:2" x14ac:dyDescent="0.25">
      <c r="A18159" s="1">
        <v>4538.87</v>
      </c>
      <c r="B18159" s="1">
        <v>2.3999999999999998E-3</v>
      </c>
    </row>
    <row r="18160" spans="1:2" x14ac:dyDescent="0.25">
      <c r="A18160" s="1">
        <v>4539.12</v>
      </c>
      <c r="B18160" s="1">
        <v>2.3999999999999998E-3</v>
      </c>
    </row>
    <row r="18161" spans="1:2" x14ac:dyDescent="0.25">
      <c r="A18161" s="1">
        <v>4539.37</v>
      </c>
      <c r="B18161" s="1">
        <v>2.3999999999999998E-3</v>
      </c>
    </row>
    <row r="18162" spans="1:2" x14ac:dyDescent="0.25">
      <c r="A18162" s="1">
        <v>4539.62</v>
      </c>
      <c r="B18162" s="1">
        <v>2.4099999999999998E-3</v>
      </c>
    </row>
    <row r="18163" spans="1:2" x14ac:dyDescent="0.25">
      <c r="A18163" s="1">
        <v>4539.87</v>
      </c>
      <c r="B18163" s="1">
        <v>2.4199999999999998E-3</v>
      </c>
    </row>
    <row r="18164" spans="1:2" x14ac:dyDescent="0.25">
      <c r="A18164" s="1">
        <v>4540.12</v>
      </c>
      <c r="B18164" s="1">
        <v>2.4199999999999998E-3</v>
      </c>
    </row>
    <row r="18165" spans="1:2" x14ac:dyDescent="0.25">
      <c r="A18165" s="1">
        <v>4540.37</v>
      </c>
      <c r="B18165" s="1">
        <v>2.4199999999999998E-3</v>
      </c>
    </row>
    <row r="18166" spans="1:2" x14ac:dyDescent="0.25">
      <c r="A18166" s="1">
        <v>4540.62</v>
      </c>
      <c r="B18166" s="1">
        <v>2.4199999999999998E-3</v>
      </c>
    </row>
    <row r="18167" spans="1:2" x14ac:dyDescent="0.25">
      <c r="A18167" s="1">
        <v>4540.87</v>
      </c>
      <c r="B18167" s="1">
        <v>2.4399999999999999E-3</v>
      </c>
    </row>
    <row r="18168" spans="1:2" x14ac:dyDescent="0.25">
      <c r="A18168" s="1">
        <v>4541.12</v>
      </c>
      <c r="B18168" s="1">
        <v>2.4399999999999999E-3</v>
      </c>
    </row>
    <row r="18169" spans="1:2" x14ac:dyDescent="0.25">
      <c r="A18169" s="1">
        <v>4541.37</v>
      </c>
      <c r="B18169" s="1">
        <v>2.4399999999999999E-3</v>
      </c>
    </row>
    <row r="18170" spans="1:2" x14ac:dyDescent="0.25">
      <c r="A18170" s="1">
        <v>4541.62</v>
      </c>
      <c r="B18170" s="1">
        <v>2.4399999999999999E-3</v>
      </c>
    </row>
    <row r="18171" spans="1:2" x14ac:dyDescent="0.25">
      <c r="A18171" s="1">
        <v>4541.87</v>
      </c>
      <c r="B18171" s="1">
        <v>2.4399999999999999E-3</v>
      </c>
    </row>
    <row r="18172" spans="1:2" x14ac:dyDescent="0.25">
      <c r="A18172" s="1">
        <v>4542.12</v>
      </c>
      <c r="B18172" s="1">
        <v>2.4599999999999999E-3</v>
      </c>
    </row>
    <row r="18173" spans="1:2" x14ac:dyDescent="0.25">
      <c r="A18173" s="1">
        <v>4542.37</v>
      </c>
      <c r="B18173" s="1">
        <v>2.47E-3</v>
      </c>
    </row>
    <row r="18174" spans="1:2" x14ac:dyDescent="0.25">
      <c r="A18174" s="1">
        <v>4542.62</v>
      </c>
      <c r="B18174" s="1">
        <v>2.47E-3</v>
      </c>
    </row>
    <row r="18175" spans="1:2" x14ac:dyDescent="0.25">
      <c r="A18175" s="1">
        <v>4542.87</v>
      </c>
      <c r="B18175" s="1">
        <v>2.47E-3</v>
      </c>
    </row>
    <row r="18176" spans="1:2" x14ac:dyDescent="0.25">
      <c r="A18176" s="1">
        <v>4543.12</v>
      </c>
      <c r="B18176" s="1">
        <v>2.48E-3</v>
      </c>
    </row>
    <row r="18177" spans="1:2" x14ac:dyDescent="0.25">
      <c r="A18177" s="1">
        <v>4543.37</v>
      </c>
      <c r="B18177" s="1">
        <v>2.49E-3</v>
      </c>
    </row>
    <row r="18178" spans="1:2" x14ac:dyDescent="0.25">
      <c r="A18178" s="1">
        <v>4543.62</v>
      </c>
      <c r="B18178" s="1">
        <v>2.49E-3</v>
      </c>
    </row>
    <row r="18179" spans="1:2" x14ac:dyDescent="0.25">
      <c r="A18179" s="1">
        <v>4543.87</v>
      </c>
      <c r="B18179" s="1">
        <v>2.49E-3</v>
      </c>
    </row>
    <row r="18180" spans="1:2" x14ac:dyDescent="0.25">
      <c r="A18180" s="1">
        <v>4544.12</v>
      </c>
      <c r="B18180" s="1">
        <v>2.5000000000000001E-3</v>
      </c>
    </row>
    <row r="18181" spans="1:2" x14ac:dyDescent="0.25">
      <c r="A18181" s="1">
        <v>4544.37</v>
      </c>
      <c r="B18181" s="1">
        <v>2.5100000000000001E-3</v>
      </c>
    </row>
    <row r="18182" spans="1:2" x14ac:dyDescent="0.25">
      <c r="A18182" s="1">
        <v>4544.62</v>
      </c>
      <c r="B18182" s="1">
        <v>2.5100000000000001E-3</v>
      </c>
    </row>
    <row r="18183" spans="1:2" x14ac:dyDescent="0.25">
      <c r="A18183" s="1">
        <v>4544.87</v>
      </c>
      <c r="B18183" s="1">
        <v>2.5100000000000001E-3</v>
      </c>
    </row>
    <row r="18184" spans="1:2" x14ac:dyDescent="0.25">
      <c r="A18184" s="1">
        <v>4545.12</v>
      </c>
      <c r="B18184" s="1">
        <v>2.5100000000000001E-3</v>
      </c>
    </row>
    <row r="18185" spans="1:2" x14ac:dyDescent="0.25">
      <c r="A18185" s="1">
        <v>4545.37</v>
      </c>
      <c r="B18185" s="1">
        <v>2.5300000000000001E-3</v>
      </c>
    </row>
    <row r="18186" spans="1:2" x14ac:dyDescent="0.25">
      <c r="A18186" s="1">
        <v>4545.62</v>
      </c>
      <c r="B18186" s="1">
        <v>2.5400000000000002E-3</v>
      </c>
    </row>
    <row r="18187" spans="1:2" x14ac:dyDescent="0.25">
      <c r="A18187" s="1">
        <v>4545.87</v>
      </c>
      <c r="B18187" s="1">
        <v>2.5400000000000002E-3</v>
      </c>
    </row>
    <row r="18188" spans="1:2" x14ac:dyDescent="0.25">
      <c r="A18188" s="1">
        <v>4546.12</v>
      </c>
      <c r="B18188" s="1">
        <v>2.5400000000000002E-3</v>
      </c>
    </row>
    <row r="18189" spans="1:2" x14ac:dyDescent="0.25">
      <c r="A18189" s="1">
        <v>4546.37</v>
      </c>
      <c r="B18189" s="1">
        <v>2.5600000000000002E-3</v>
      </c>
    </row>
    <row r="18190" spans="1:2" x14ac:dyDescent="0.25">
      <c r="A18190" s="1">
        <v>4546.62</v>
      </c>
      <c r="B18190" s="1">
        <v>2.5600000000000002E-3</v>
      </c>
    </row>
    <row r="18191" spans="1:2" x14ac:dyDescent="0.25">
      <c r="A18191" s="1">
        <v>4546.87</v>
      </c>
      <c r="B18191" s="1">
        <v>2.5600000000000002E-3</v>
      </c>
    </row>
    <row r="18192" spans="1:2" x14ac:dyDescent="0.25">
      <c r="A18192" s="1">
        <v>4547.12</v>
      </c>
      <c r="B18192" s="1">
        <v>2.5600000000000002E-3</v>
      </c>
    </row>
    <row r="18193" spans="1:2" x14ac:dyDescent="0.25">
      <c r="A18193" s="1">
        <v>4547.37</v>
      </c>
      <c r="B18193" s="1">
        <v>2.5699999999999998E-3</v>
      </c>
    </row>
    <row r="18194" spans="1:2" x14ac:dyDescent="0.25">
      <c r="A18194" s="1">
        <v>4547.62</v>
      </c>
      <c r="B18194" s="1">
        <v>2.5699999999999998E-3</v>
      </c>
    </row>
    <row r="18195" spans="1:2" x14ac:dyDescent="0.25">
      <c r="A18195" s="1">
        <v>4547.87</v>
      </c>
      <c r="B18195" s="1">
        <v>2.5799999999999998E-3</v>
      </c>
    </row>
    <row r="18196" spans="1:2" x14ac:dyDescent="0.25">
      <c r="A18196" s="1">
        <v>4548.12</v>
      </c>
      <c r="B18196" s="1">
        <v>2.5799999999999998E-3</v>
      </c>
    </row>
    <row r="18197" spans="1:2" x14ac:dyDescent="0.25">
      <c r="A18197" s="1">
        <v>4548.37</v>
      </c>
      <c r="B18197" s="1">
        <v>2.5799999999999998E-3</v>
      </c>
    </row>
    <row r="18198" spans="1:2" x14ac:dyDescent="0.25">
      <c r="A18198" s="1">
        <v>4548.62</v>
      </c>
      <c r="B18198" s="1">
        <v>2.5899999999999999E-3</v>
      </c>
    </row>
    <row r="18199" spans="1:2" x14ac:dyDescent="0.25">
      <c r="A18199" s="1">
        <v>4548.87</v>
      </c>
      <c r="B18199" s="1">
        <v>2.6099999999999999E-3</v>
      </c>
    </row>
    <row r="18200" spans="1:2" x14ac:dyDescent="0.25">
      <c r="A18200" s="1">
        <v>4549.12</v>
      </c>
      <c r="B18200" s="1">
        <v>2.6099999999999999E-3</v>
      </c>
    </row>
    <row r="18201" spans="1:2" x14ac:dyDescent="0.25">
      <c r="A18201" s="1">
        <v>4549.37</v>
      </c>
      <c r="B18201" s="1">
        <v>2.6099999999999999E-3</v>
      </c>
    </row>
    <row r="18202" spans="1:2" x14ac:dyDescent="0.25">
      <c r="A18202" s="1">
        <v>4549.62</v>
      </c>
      <c r="B18202" s="1">
        <v>2.6099999999999999E-3</v>
      </c>
    </row>
    <row r="18203" spans="1:2" x14ac:dyDescent="0.25">
      <c r="A18203" s="1">
        <v>4549.87</v>
      </c>
      <c r="B18203" s="1">
        <v>2.6199999999999999E-3</v>
      </c>
    </row>
    <row r="18204" spans="1:2" x14ac:dyDescent="0.25">
      <c r="A18204" s="1">
        <v>4550.12</v>
      </c>
      <c r="B18204" s="1">
        <v>2.63E-3</v>
      </c>
    </row>
    <row r="18205" spans="1:2" x14ac:dyDescent="0.25">
      <c r="A18205" s="1">
        <v>4550.37</v>
      </c>
      <c r="B18205" s="1">
        <v>2.63E-3</v>
      </c>
    </row>
    <row r="18206" spans="1:2" x14ac:dyDescent="0.25">
      <c r="A18206" s="1">
        <v>4550.62</v>
      </c>
      <c r="B18206" s="1">
        <v>2.63E-3</v>
      </c>
    </row>
    <row r="18207" spans="1:2" x14ac:dyDescent="0.25">
      <c r="A18207" s="1">
        <v>4550.87</v>
      </c>
      <c r="B18207" s="1">
        <v>2.65E-3</v>
      </c>
    </row>
    <row r="18208" spans="1:2" x14ac:dyDescent="0.25">
      <c r="A18208" s="1">
        <v>4551.12</v>
      </c>
      <c r="B18208" s="1">
        <v>2.65E-3</v>
      </c>
    </row>
    <row r="18209" spans="1:2" x14ac:dyDescent="0.25">
      <c r="A18209" s="1">
        <v>4551.37</v>
      </c>
      <c r="B18209" s="1">
        <v>2.65E-3</v>
      </c>
    </row>
    <row r="18210" spans="1:2" x14ac:dyDescent="0.25">
      <c r="A18210" s="1">
        <v>4551.62</v>
      </c>
      <c r="B18210" s="1">
        <v>2.66E-3</v>
      </c>
    </row>
    <row r="18211" spans="1:2" x14ac:dyDescent="0.25">
      <c r="A18211" s="1">
        <v>4551.87</v>
      </c>
      <c r="B18211" s="1">
        <v>2.6700000000000001E-3</v>
      </c>
    </row>
    <row r="18212" spans="1:2" x14ac:dyDescent="0.25">
      <c r="A18212" s="1">
        <v>4552.12</v>
      </c>
      <c r="B18212" s="1">
        <v>2.6800000000000001E-3</v>
      </c>
    </row>
    <row r="18213" spans="1:2" x14ac:dyDescent="0.25">
      <c r="A18213" s="1">
        <v>4552.37</v>
      </c>
      <c r="B18213" s="1">
        <v>2.6800000000000001E-3</v>
      </c>
    </row>
    <row r="18214" spans="1:2" x14ac:dyDescent="0.25">
      <c r="A18214" s="1">
        <v>4552.62</v>
      </c>
      <c r="B18214" s="1">
        <v>2.6800000000000001E-3</v>
      </c>
    </row>
    <row r="18215" spans="1:2" x14ac:dyDescent="0.25">
      <c r="A18215" s="1">
        <v>4552.87</v>
      </c>
      <c r="B18215" s="1">
        <v>2.7000000000000001E-3</v>
      </c>
    </row>
    <row r="18216" spans="1:2" x14ac:dyDescent="0.25">
      <c r="A18216" s="1">
        <v>4553.12</v>
      </c>
      <c r="B18216" s="1">
        <v>2.7000000000000001E-3</v>
      </c>
    </row>
    <row r="18217" spans="1:2" x14ac:dyDescent="0.25">
      <c r="A18217" s="1">
        <v>4553.37</v>
      </c>
      <c r="B18217" s="1">
        <v>2.7000000000000001E-3</v>
      </c>
    </row>
    <row r="18218" spans="1:2" x14ac:dyDescent="0.25">
      <c r="A18218" s="1">
        <v>4553.62</v>
      </c>
      <c r="B18218" s="1">
        <v>2.7000000000000001E-3</v>
      </c>
    </row>
    <row r="18219" spans="1:2" x14ac:dyDescent="0.25">
      <c r="A18219" s="1">
        <v>4553.87</v>
      </c>
      <c r="B18219" s="1">
        <v>2.7100000000000002E-3</v>
      </c>
    </row>
    <row r="18220" spans="1:2" x14ac:dyDescent="0.25">
      <c r="A18220" s="1">
        <v>4554.12</v>
      </c>
      <c r="B18220" s="1">
        <v>2.7299999999999998E-3</v>
      </c>
    </row>
    <row r="18221" spans="1:2" x14ac:dyDescent="0.25">
      <c r="A18221" s="1">
        <v>4554.37</v>
      </c>
      <c r="B18221" s="1">
        <v>2.7299999999999998E-3</v>
      </c>
    </row>
    <row r="18222" spans="1:2" x14ac:dyDescent="0.25">
      <c r="A18222" s="1">
        <v>4554.62</v>
      </c>
      <c r="B18222" s="1">
        <v>2.7299999999999998E-3</v>
      </c>
    </row>
    <row r="18223" spans="1:2" x14ac:dyDescent="0.25">
      <c r="A18223" s="1">
        <v>4554.87</v>
      </c>
      <c r="B18223" s="1">
        <v>2.7299999999999998E-3</v>
      </c>
    </row>
    <row r="18224" spans="1:2" x14ac:dyDescent="0.25">
      <c r="A18224" s="1">
        <v>4555.12</v>
      </c>
      <c r="B18224" s="1">
        <v>2.7399999999999998E-3</v>
      </c>
    </row>
    <row r="18225" spans="1:2" x14ac:dyDescent="0.25">
      <c r="A18225" s="1">
        <v>4555.37</v>
      </c>
      <c r="B18225" s="1">
        <v>2.7499999999999998E-3</v>
      </c>
    </row>
    <row r="18226" spans="1:2" x14ac:dyDescent="0.25">
      <c r="A18226" s="1">
        <v>4555.62</v>
      </c>
      <c r="B18226" s="1">
        <v>2.7499999999999998E-3</v>
      </c>
    </row>
    <row r="18227" spans="1:2" x14ac:dyDescent="0.25">
      <c r="A18227" s="1">
        <v>4555.87</v>
      </c>
      <c r="B18227" s="1">
        <v>2.7699999999999999E-3</v>
      </c>
    </row>
    <row r="18228" spans="1:2" x14ac:dyDescent="0.25">
      <c r="A18228" s="1">
        <v>4556.12</v>
      </c>
      <c r="B18228" s="1">
        <v>2.7799999999999999E-3</v>
      </c>
    </row>
    <row r="18229" spans="1:2" x14ac:dyDescent="0.25">
      <c r="A18229" s="1">
        <v>4556.37</v>
      </c>
      <c r="B18229" s="1">
        <v>2.7799999999999999E-3</v>
      </c>
    </row>
    <row r="18230" spans="1:2" x14ac:dyDescent="0.25">
      <c r="A18230" s="1">
        <v>4556.62</v>
      </c>
      <c r="B18230" s="1">
        <v>2.7799999999999999E-3</v>
      </c>
    </row>
    <row r="18231" spans="1:2" x14ac:dyDescent="0.25">
      <c r="A18231" s="1">
        <v>4556.87</v>
      </c>
      <c r="B18231" s="1">
        <v>2.8E-3</v>
      </c>
    </row>
    <row r="18232" spans="1:2" x14ac:dyDescent="0.25">
      <c r="A18232" s="1">
        <v>4557.12</v>
      </c>
      <c r="B18232" s="1">
        <v>2.81E-3</v>
      </c>
    </row>
    <row r="18233" spans="1:2" x14ac:dyDescent="0.25">
      <c r="A18233" s="1">
        <v>4557.37</v>
      </c>
      <c r="B18233" s="1">
        <v>2.81E-3</v>
      </c>
    </row>
    <row r="18234" spans="1:2" x14ac:dyDescent="0.25">
      <c r="A18234" s="1">
        <v>4557.62</v>
      </c>
      <c r="B18234" s="1">
        <v>2.82E-3</v>
      </c>
    </row>
    <row r="18235" spans="1:2" x14ac:dyDescent="0.25">
      <c r="A18235" s="1">
        <v>4557.87</v>
      </c>
      <c r="B18235" s="1">
        <v>2.8300000000000001E-3</v>
      </c>
    </row>
    <row r="18236" spans="1:2" x14ac:dyDescent="0.25">
      <c r="A18236" s="1">
        <v>4558.12</v>
      </c>
      <c r="B18236" s="1">
        <v>2.8300000000000001E-3</v>
      </c>
    </row>
    <row r="18237" spans="1:2" x14ac:dyDescent="0.25">
      <c r="A18237" s="1">
        <v>4558.37</v>
      </c>
      <c r="B18237" s="1">
        <v>2.8300000000000001E-3</v>
      </c>
    </row>
    <row r="18238" spans="1:2" x14ac:dyDescent="0.25">
      <c r="A18238" s="1">
        <v>4558.62</v>
      </c>
      <c r="B18238" s="1">
        <v>2.8500000000000001E-3</v>
      </c>
    </row>
    <row r="18239" spans="1:2" x14ac:dyDescent="0.25">
      <c r="A18239" s="1">
        <v>4558.87</v>
      </c>
      <c r="B18239" s="1">
        <v>2.8600000000000001E-3</v>
      </c>
    </row>
    <row r="18240" spans="1:2" x14ac:dyDescent="0.25">
      <c r="A18240" s="1">
        <v>4559.12</v>
      </c>
      <c r="B18240" s="1">
        <v>2.8600000000000001E-3</v>
      </c>
    </row>
    <row r="18241" spans="1:2" x14ac:dyDescent="0.25">
      <c r="A18241" s="1">
        <v>4559.37</v>
      </c>
      <c r="B18241" s="1">
        <v>2.8600000000000001E-3</v>
      </c>
    </row>
    <row r="18242" spans="1:2" x14ac:dyDescent="0.25">
      <c r="A18242" s="1">
        <v>4559.62</v>
      </c>
      <c r="B18242" s="1">
        <v>2.8600000000000001E-3</v>
      </c>
    </row>
    <row r="18243" spans="1:2" x14ac:dyDescent="0.25">
      <c r="A18243" s="1">
        <v>4559.87</v>
      </c>
      <c r="B18243" s="1">
        <v>2.8800000000000002E-3</v>
      </c>
    </row>
    <row r="18244" spans="1:2" x14ac:dyDescent="0.25">
      <c r="A18244" s="1">
        <v>4560.12</v>
      </c>
      <c r="B18244" s="1">
        <v>2.8800000000000002E-3</v>
      </c>
    </row>
    <row r="18245" spans="1:2" x14ac:dyDescent="0.25">
      <c r="A18245" s="1">
        <v>4560.37</v>
      </c>
      <c r="B18245" s="1">
        <v>2.8800000000000002E-3</v>
      </c>
    </row>
    <row r="18246" spans="1:2" x14ac:dyDescent="0.25">
      <c r="A18246" s="1">
        <v>4560.62</v>
      </c>
      <c r="B18246" s="1">
        <v>2.8900000000000002E-3</v>
      </c>
    </row>
    <row r="18247" spans="1:2" x14ac:dyDescent="0.25">
      <c r="A18247" s="1">
        <v>4560.87</v>
      </c>
      <c r="B18247" s="1">
        <v>2.9099999999999998E-3</v>
      </c>
    </row>
    <row r="18248" spans="1:2" x14ac:dyDescent="0.25">
      <c r="A18248" s="1">
        <v>4561.12</v>
      </c>
      <c r="B18248" s="1">
        <v>2.9099999999999998E-3</v>
      </c>
    </row>
    <row r="18249" spans="1:2" x14ac:dyDescent="0.25">
      <c r="A18249" s="1">
        <v>4561.37</v>
      </c>
      <c r="B18249" s="1">
        <v>2.9099999999999998E-3</v>
      </c>
    </row>
    <row r="18250" spans="1:2" x14ac:dyDescent="0.25">
      <c r="A18250" s="1">
        <v>4561.62</v>
      </c>
      <c r="B18250" s="1">
        <v>2.9199999999999999E-3</v>
      </c>
    </row>
    <row r="18251" spans="1:2" x14ac:dyDescent="0.25">
      <c r="A18251" s="1">
        <v>4561.87</v>
      </c>
      <c r="B18251" s="1">
        <v>2.9399999999999999E-3</v>
      </c>
    </row>
    <row r="18252" spans="1:2" x14ac:dyDescent="0.25">
      <c r="A18252" s="1">
        <v>4562.12</v>
      </c>
      <c r="B18252" s="1">
        <v>2.9399999999999999E-3</v>
      </c>
    </row>
    <row r="18253" spans="1:2" x14ac:dyDescent="0.25">
      <c r="A18253" s="1">
        <v>4562.37</v>
      </c>
      <c r="B18253" s="1">
        <v>2.9399999999999999E-3</v>
      </c>
    </row>
    <row r="18254" spans="1:2" x14ac:dyDescent="0.25">
      <c r="A18254" s="1">
        <v>4562.62</v>
      </c>
      <c r="B18254" s="1">
        <v>2.96E-3</v>
      </c>
    </row>
    <row r="18255" spans="1:2" x14ac:dyDescent="0.25">
      <c r="A18255" s="1">
        <v>4562.87</v>
      </c>
      <c r="B18255" s="1">
        <v>2.96E-3</v>
      </c>
    </row>
    <row r="18256" spans="1:2" x14ac:dyDescent="0.25">
      <c r="A18256" s="1">
        <v>4563.12</v>
      </c>
      <c r="B18256" s="1">
        <v>2.96E-3</v>
      </c>
    </row>
    <row r="18257" spans="1:2" x14ac:dyDescent="0.25">
      <c r="A18257" s="1">
        <v>4563.37</v>
      </c>
      <c r="B18257" s="1">
        <v>2.97E-3</v>
      </c>
    </row>
    <row r="18258" spans="1:2" x14ac:dyDescent="0.25">
      <c r="A18258" s="1">
        <v>4563.62</v>
      </c>
      <c r="B18258" s="1">
        <v>2.99E-3</v>
      </c>
    </row>
    <row r="18259" spans="1:2" x14ac:dyDescent="0.25">
      <c r="A18259" s="1">
        <v>4563.87</v>
      </c>
      <c r="B18259" s="1">
        <v>2.99E-3</v>
      </c>
    </row>
    <row r="18260" spans="1:2" x14ac:dyDescent="0.25">
      <c r="A18260" s="1">
        <v>4564.12</v>
      </c>
      <c r="B18260" s="1">
        <v>2.99E-3</v>
      </c>
    </row>
    <row r="18261" spans="1:2" x14ac:dyDescent="0.25">
      <c r="A18261" s="1">
        <v>4564.37</v>
      </c>
      <c r="B18261" s="1">
        <v>3.0000000000000001E-3</v>
      </c>
    </row>
    <row r="18262" spans="1:2" x14ac:dyDescent="0.25">
      <c r="A18262" s="1">
        <v>4564.62</v>
      </c>
      <c r="B18262" s="1">
        <v>3.0200000000000001E-3</v>
      </c>
    </row>
    <row r="18263" spans="1:2" x14ac:dyDescent="0.25">
      <c r="A18263" s="1">
        <v>4564.87</v>
      </c>
      <c r="B18263" s="1">
        <v>3.0200000000000001E-3</v>
      </c>
    </row>
    <row r="18264" spans="1:2" x14ac:dyDescent="0.25">
      <c r="A18264" s="1">
        <v>4565.12</v>
      </c>
      <c r="B18264" s="1">
        <v>3.0300000000000001E-3</v>
      </c>
    </row>
    <row r="18265" spans="1:2" x14ac:dyDescent="0.25">
      <c r="A18265" s="1">
        <v>4565.37</v>
      </c>
      <c r="B18265" s="1">
        <v>3.0500000000000002E-3</v>
      </c>
    </row>
    <row r="18266" spans="1:2" x14ac:dyDescent="0.25">
      <c r="A18266" s="1">
        <v>4565.62</v>
      </c>
      <c r="B18266" s="1">
        <v>3.0500000000000002E-3</v>
      </c>
    </row>
    <row r="18267" spans="1:2" x14ac:dyDescent="0.25">
      <c r="A18267" s="1">
        <v>4565.87</v>
      </c>
      <c r="B18267" s="1">
        <v>3.0500000000000002E-3</v>
      </c>
    </row>
    <row r="18268" spans="1:2" x14ac:dyDescent="0.25">
      <c r="A18268" s="1">
        <v>4566.12</v>
      </c>
      <c r="B18268" s="1">
        <v>3.0599999999999998E-3</v>
      </c>
    </row>
    <row r="18269" spans="1:2" x14ac:dyDescent="0.25">
      <c r="A18269" s="1">
        <v>4566.37</v>
      </c>
      <c r="B18269" s="1">
        <v>3.0799999999999998E-3</v>
      </c>
    </row>
    <row r="18270" spans="1:2" x14ac:dyDescent="0.25">
      <c r="A18270" s="1">
        <v>4566.62</v>
      </c>
      <c r="B18270" s="1">
        <v>3.0799999999999998E-3</v>
      </c>
    </row>
    <row r="18271" spans="1:2" x14ac:dyDescent="0.25">
      <c r="A18271" s="1">
        <v>4566.87</v>
      </c>
      <c r="B18271" s="1">
        <v>3.0799999999999998E-3</v>
      </c>
    </row>
    <row r="18272" spans="1:2" x14ac:dyDescent="0.25">
      <c r="A18272" s="1">
        <v>4567.12</v>
      </c>
      <c r="B18272" s="1">
        <v>3.0999999999999999E-3</v>
      </c>
    </row>
    <row r="18273" spans="1:2" x14ac:dyDescent="0.25">
      <c r="A18273" s="1">
        <v>4567.37</v>
      </c>
      <c r="B18273" s="1">
        <v>3.0999999999999999E-3</v>
      </c>
    </row>
    <row r="18274" spans="1:2" x14ac:dyDescent="0.25">
      <c r="A18274" s="1">
        <v>4567.62</v>
      </c>
      <c r="B18274" s="1">
        <v>3.0999999999999999E-3</v>
      </c>
    </row>
    <row r="18275" spans="1:2" x14ac:dyDescent="0.25">
      <c r="A18275" s="1">
        <v>4567.87</v>
      </c>
      <c r="B18275" s="1">
        <v>3.1099999999999999E-3</v>
      </c>
    </row>
    <row r="18276" spans="1:2" x14ac:dyDescent="0.25">
      <c r="A18276" s="1">
        <v>4568.12</v>
      </c>
      <c r="B18276" s="1">
        <v>3.1199999999999999E-3</v>
      </c>
    </row>
    <row r="18277" spans="1:2" x14ac:dyDescent="0.25">
      <c r="A18277" s="1">
        <v>4568.37</v>
      </c>
      <c r="B18277" s="1">
        <v>3.13E-3</v>
      </c>
    </row>
    <row r="18278" spans="1:2" x14ac:dyDescent="0.25">
      <c r="A18278" s="1">
        <v>4568.62</v>
      </c>
      <c r="B18278" s="1">
        <v>3.14E-3</v>
      </c>
    </row>
    <row r="18279" spans="1:2" x14ac:dyDescent="0.25">
      <c r="A18279" s="1">
        <v>4568.87</v>
      </c>
      <c r="B18279" s="1">
        <v>3.15E-3</v>
      </c>
    </row>
    <row r="18280" spans="1:2" x14ac:dyDescent="0.25">
      <c r="A18280" s="1">
        <v>4569.12</v>
      </c>
      <c r="B18280" s="1">
        <v>3.16E-3</v>
      </c>
    </row>
    <row r="18281" spans="1:2" x14ac:dyDescent="0.25">
      <c r="A18281" s="1">
        <v>4569.37</v>
      </c>
      <c r="B18281" s="1">
        <v>3.16E-3</v>
      </c>
    </row>
    <row r="18282" spans="1:2" x14ac:dyDescent="0.25">
      <c r="A18282" s="1">
        <v>4569.62</v>
      </c>
      <c r="B18282" s="1">
        <v>3.16E-3</v>
      </c>
    </row>
    <row r="18283" spans="1:2" x14ac:dyDescent="0.25">
      <c r="A18283" s="1">
        <v>4569.87</v>
      </c>
      <c r="B18283" s="1">
        <v>3.1700000000000001E-3</v>
      </c>
    </row>
    <row r="18284" spans="1:2" x14ac:dyDescent="0.25">
      <c r="A18284" s="1">
        <v>4570.12</v>
      </c>
      <c r="B18284" s="1">
        <v>3.1900000000000001E-3</v>
      </c>
    </row>
    <row r="18285" spans="1:2" x14ac:dyDescent="0.25">
      <c r="A18285" s="1">
        <v>4570.37</v>
      </c>
      <c r="B18285" s="1">
        <v>3.1900000000000001E-3</v>
      </c>
    </row>
    <row r="18286" spans="1:2" x14ac:dyDescent="0.25">
      <c r="A18286" s="1">
        <v>4570.62</v>
      </c>
      <c r="B18286" s="1">
        <v>3.1900000000000001E-3</v>
      </c>
    </row>
    <row r="18287" spans="1:2" x14ac:dyDescent="0.25">
      <c r="A18287" s="1">
        <v>4570.87</v>
      </c>
      <c r="B18287" s="1">
        <v>3.2100000000000002E-3</v>
      </c>
    </row>
    <row r="18288" spans="1:2" x14ac:dyDescent="0.25">
      <c r="A18288" s="1">
        <v>4571.12</v>
      </c>
      <c r="B18288" s="1">
        <v>3.2200000000000002E-3</v>
      </c>
    </row>
    <row r="18289" spans="1:2" x14ac:dyDescent="0.25">
      <c r="A18289" s="1">
        <v>4571.37</v>
      </c>
      <c r="B18289" s="1">
        <v>3.2200000000000002E-3</v>
      </c>
    </row>
    <row r="18290" spans="1:2" x14ac:dyDescent="0.25">
      <c r="A18290" s="1">
        <v>4571.62</v>
      </c>
      <c r="B18290" s="1">
        <v>3.2200000000000002E-3</v>
      </c>
    </row>
    <row r="18291" spans="1:2" x14ac:dyDescent="0.25">
      <c r="A18291" s="1">
        <v>4571.87</v>
      </c>
      <c r="B18291" s="1">
        <v>3.2499999999999999E-3</v>
      </c>
    </row>
    <row r="18292" spans="1:2" x14ac:dyDescent="0.25">
      <c r="A18292" s="1">
        <v>4572.12</v>
      </c>
      <c r="B18292" s="1">
        <v>3.2499999999999999E-3</v>
      </c>
    </row>
    <row r="18293" spans="1:2" x14ac:dyDescent="0.25">
      <c r="A18293" s="1">
        <v>4572.37</v>
      </c>
      <c r="B18293" s="1">
        <v>3.2599999999999999E-3</v>
      </c>
    </row>
    <row r="18294" spans="1:2" x14ac:dyDescent="0.25">
      <c r="A18294" s="1">
        <v>4572.62</v>
      </c>
      <c r="B18294" s="1">
        <v>3.2799999999999999E-3</v>
      </c>
    </row>
    <row r="18295" spans="1:2" x14ac:dyDescent="0.25">
      <c r="A18295" s="1">
        <v>4572.87</v>
      </c>
      <c r="B18295" s="1">
        <v>3.2799999999999999E-3</v>
      </c>
    </row>
    <row r="18296" spans="1:2" x14ac:dyDescent="0.25">
      <c r="A18296" s="1">
        <v>4573.12</v>
      </c>
      <c r="B18296" s="1">
        <v>3.2799999999999999E-3</v>
      </c>
    </row>
    <row r="18297" spans="1:2" x14ac:dyDescent="0.25">
      <c r="A18297" s="1">
        <v>4573.37</v>
      </c>
      <c r="B18297" s="1">
        <v>3.3E-3</v>
      </c>
    </row>
    <row r="18298" spans="1:2" x14ac:dyDescent="0.25">
      <c r="A18298" s="1">
        <v>4573.62</v>
      </c>
      <c r="B18298" s="1">
        <v>3.31E-3</v>
      </c>
    </row>
    <row r="18299" spans="1:2" x14ac:dyDescent="0.25">
      <c r="A18299" s="1">
        <v>4573.87</v>
      </c>
      <c r="B18299" s="1">
        <v>3.31E-3</v>
      </c>
    </row>
    <row r="18300" spans="1:2" x14ac:dyDescent="0.25">
      <c r="A18300" s="1">
        <v>4574.12</v>
      </c>
      <c r="B18300" s="1">
        <v>3.31E-3</v>
      </c>
    </row>
    <row r="18301" spans="1:2" x14ac:dyDescent="0.25">
      <c r="A18301" s="1">
        <v>4574.37</v>
      </c>
      <c r="B18301" s="1">
        <v>3.3300000000000001E-3</v>
      </c>
    </row>
    <row r="18302" spans="1:2" x14ac:dyDescent="0.25">
      <c r="A18302" s="1">
        <v>4574.62</v>
      </c>
      <c r="B18302" s="1">
        <v>3.3400000000000001E-3</v>
      </c>
    </row>
    <row r="18303" spans="1:2" x14ac:dyDescent="0.25">
      <c r="A18303" s="1">
        <v>4574.87</v>
      </c>
      <c r="B18303" s="1">
        <v>3.3400000000000001E-3</v>
      </c>
    </row>
    <row r="18304" spans="1:2" x14ac:dyDescent="0.25">
      <c r="A18304" s="1">
        <v>4575.12</v>
      </c>
      <c r="B18304" s="1">
        <v>3.3600000000000001E-3</v>
      </c>
    </row>
    <row r="18305" spans="1:2" x14ac:dyDescent="0.25">
      <c r="A18305" s="1">
        <v>4575.37</v>
      </c>
      <c r="B18305" s="1">
        <v>3.3700000000000002E-3</v>
      </c>
    </row>
    <row r="18306" spans="1:2" x14ac:dyDescent="0.25">
      <c r="A18306" s="1">
        <v>4575.62</v>
      </c>
      <c r="B18306" s="1">
        <v>3.3700000000000002E-3</v>
      </c>
    </row>
    <row r="18307" spans="1:2" x14ac:dyDescent="0.25">
      <c r="A18307" s="1">
        <v>4575.87</v>
      </c>
      <c r="B18307" s="1">
        <v>3.3700000000000002E-3</v>
      </c>
    </row>
    <row r="18308" spans="1:2" x14ac:dyDescent="0.25">
      <c r="A18308" s="1">
        <v>4576.12</v>
      </c>
      <c r="B18308" s="1">
        <v>3.3999999999999998E-3</v>
      </c>
    </row>
    <row r="18309" spans="1:2" x14ac:dyDescent="0.25">
      <c r="A18309" s="1">
        <v>4576.37</v>
      </c>
      <c r="B18309" s="1">
        <v>3.3999999999999998E-3</v>
      </c>
    </row>
    <row r="18310" spans="1:2" x14ac:dyDescent="0.25">
      <c r="A18310" s="1">
        <v>4576.62</v>
      </c>
      <c r="B18310" s="1">
        <v>3.3999999999999998E-3</v>
      </c>
    </row>
    <row r="18311" spans="1:2" x14ac:dyDescent="0.25">
      <c r="A18311" s="1">
        <v>4576.87</v>
      </c>
      <c r="B18311" s="1">
        <v>3.4099999999999998E-3</v>
      </c>
    </row>
    <row r="18312" spans="1:2" x14ac:dyDescent="0.25">
      <c r="A18312" s="1">
        <v>4577.12</v>
      </c>
      <c r="B18312" s="1">
        <v>3.4299999999999999E-3</v>
      </c>
    </row>
    <row r="18313" spans="1:2" x14ac:dyDescent="0.25">
      <c r="A18313" s="1">
        <v>4577.37</v>
      </c>
      <c r="B18313" s="1">
        <v>3.4499999999999999E-3</v>
      </c>
    </row>
    <row r="18314" spans="1:2" x14ac:dyDescent="0.25">
      <c r="A18314" s="1">
        <v>4577.62</v>
      </c>
      <c r="B18314" s="1">
        <v>3.4499999999999999E-3</v>
      </c>
    </row>
    <row r="18315" spans="1:2" x14ac:dyDescent="0.25">
      <c r="A18315" s="1">
        <v>4577.87</v>
      </c>
      <c r="B18315" s="1">
        <v>3.47E-3</v>
      </c>
    </row>
    <row r="18316" spans="1:2" x14ac:dyDescent="0.25">
      <c r="A18316" s="1">
        <v>4578.12</v>
      </c>
      <c r="B18316" s="1">
        <v>3.47E-3</v>
      </c>
    </row>
    <row r="18317" spans="1:2" x14ac:dyDescent="0.25">
      <c r="A18317" s="1">
        <v>4578.37</v>
      </c>
      <c r="B18317" s="1">
        <v>3.47E-3</v>
      </c>
    </row>
    <row r="18318" spans="1:2" x14ac:dyDescent="0.25">
      <c r="A18318" s="1">
        <v>4578.62</v>
      </c>
      <c r="B18318" s="1">
        <v>3.48E-3</v>
      </c>
    </row>
    <row r="18319" spans="1:2" x14ac:dyDescent="0.25">
      <c r="A18319" s="1">
        <v>4578.87</v>
      </c>
      <c r="B18319" s="1">
        <v>3.5000000000000001E-3</v>
      </c>
    </row>
    <row r="18320" spans="1:2" x14ac:dyDescent="0.25">
      <c r="A18320" s="1">
        <v>4579.12</v>
      </c>
      <c r="B18320" s="1">
        <v>3.5000000000000001E-3</v>
      </c>
    </row>
    <row r="18321" spans="1:2" x14ac:dyDescent="0.25">
      <c r="A18321" s="1">
        <v>4579.37</v>
      </c>
      <c r="B18321" s="1">
        <v>3.5000000000000001E-3</v>
      </c>
    </row>
    <row r="18322" spans="1:2" x14ac:dyDescent="0.25">
      <c r="A18322" s="1">
        <v>4579.62</v>
      </c>
      <c r="B18322" s="1">
        <v>3.5000000000000001E-3</v>
      </c>
    </row>
    <row r="18323" spans="1:2" x14ac:dyDescent="0.25">
      <c r="A18323" s="1">
        <v>4579.87</v>
      </c>
      <c r="B18323" s="1">
        <v>3.5100000000000001E-3</v>
      </c>
    </row>
    <row r="18324" spans="1:2" x14ac:dyDescent="0.25">
      <c r="A18324" s="1">
        <v>4580.12</v>
      </c>
      <c r="B18324" s="1">
        <v>3.5300000000000002E-3</v>
      </c>
    </row>
    <row r="18325" spans="1:2" x14ac:dyDescent="0.25">
      <c r="A18325" s="1">
        <v>4580.37</v>
      </c>
      <c r="B18325" s="1">
        <v>3.5300000000000002E-3</v>
      </c>
    </row>
    <row r="18326" spans="1:2" x14ac:dyDescent="0.25">
      <c r="A18326" s="1">
        <v>4580.62</v>
      </c>
      <c r="B18326" s="1">
        <v>3.5300000000000002E-3</v>
      </c>
    </row>
    <row r="18327" spans="1:2" x14ac:dyDescent="0.25">
      <c r="A18327" s="1">
        <v>4580.87</v>
      </c>
      <c r="B18327" s="1">
        <v>3.5500000000000002E-3</v>
      </c>
    </row>
    <row r="18328" spans="1:2" x14ac:dyDescent="0.25">
      <c r="A18328" s="1">
        <v>4581.12</v>
      </c>
      <c r="B18328" s="1">
        <v>3.5599999999999998E-3</v>
      </c>
    </row>
    <row r="18329" spans="1:2" x14ac:dyDescent="0.25">
      <c r="A18329" s="1">
        <v>4581.37</v>
      </c>
      <c r="B18329" s="1">
        <v>3.5599999999999998E-3</v>
      </c>
    </row>
    <row r="18330" spans="1:2" x14ac:dyDescent="0.25">
      <c r="A18330" s="1">
        <v>4581.62</v>
      </c>
      <c r="B18330" s="1">
        <v>3.5599999999999998E-3</v>
      </c>
    </row>
    <row r="18331" spans="1:2" x14ac:dyDescent="0.25">
      <c r="A18331" s="1">
        <v>4581.87</v>
      </c>
      <c r="B18331" s="1">
        <v>3.5899999999999999E-3</v>
      </c>
    </row>
    <row r="18332" spans="1:2" x14ac:dyDescent="0.25">
      <c r="A18332" s="1">
        <v>4582.12</v>
      </c>
      <c r="B18332" s="1">
        <v>3.5999999999999999E-3</v>
      </c>
    </row>
    <row r="18333" spans="1:2" x14ac:dyDescent="0.25">
      <c r="A18333" s="1">
        <v>4582.37</v>
      </c>
      <c r="B18333" s="1">
        <v>3.5999999999999999E-3</v>
      </c>
    </row>
    <row r="18334" spans="1:2" x14ac:dyDescent="0.25">
      <c r="A18334" s="1">
        <v>4582.62</v>
      </c>
      <c r="B18334" s="1">
        <v>3.62E-3</v>
      </c>
    </row>
    <row r="18335" spans="1:2" x14ac:dyDescent="0.25">
      <c r="A18335" s="1">
        <v>4582.87</v>
      </c>
      <c r="B18335" s="1">
        <v>3.63E-3</v>
      </c>
    </row>
    <row r="18336" spans="1:2" x14ac:dyDescent="0.25">
      <c r="A18336" s="1">
        <v>4583.12</v>
      </c>
      <c r="B18336" s="1">
        <v>3.63E-3</v>
      </c>
    </row>
    <row r="18337" spans="1:2" x14ac:dyDescent="0.25">
      <c r="A18337" s="1">
        <v>4583.37</v>
      </c>
      <c r="B18337" s="1">
        <v>3.65E-3</v>
      </c>
    </row>
    <row r="18338" spans="1:2" x14ac:dyDescent="0.25">
      <c r="A18338" s="1">
        <v>4583.62</v>
      </c>
      <c r="B18338" s="1">
        <v>3.6600000000000001E-3</v>
      </c>
    </row>
    <row r="18339" spans="1:2" x14ac:dyDescent="0.25">
      <c r="A18339" s="1">
        <v>4583.87</v>
      </c>
      <c r="B18339" s="1">
        <v>3.6600000000000001E-3</v>
      </c>
    </row>
    <row r="18340" spans="1:2" x14ac:dyDescent="0.25">
      <c r="A18340" s="1">
        <v>4584.12</v>
      </c>
      <c r="B18340" s="1">
        <v>3.6600000000000001E-3</v>
      </c>
    </row>
    <row r="18341" spans="1:2" x14ac:dyDescent="0.25">
      <c r="A18341" s="1">
        <v>4584.37</v>
      </c>
      <c r="B18341" s="1">
        <v>3.6700000000000001E-3</v>
      </c>
    </row>
    <row r="18342" spans="1:2" x14ac:dyDescent="0.25">
      <c r="A18342" s="1">
        <v>4584.62</v>
      </c>
      <c r="B18342" s="1">
        <v>3.7000000000000002E-3</v>
      </c>
    </row>
    <row r="18343" spans="1:2" x14ac:dyDescent="0.25">
      <c r="A18343" s="1">
        <v>4584.87</v>
      </c>
      <c r="B18343" s="1">
        <v>3.7000000000000002E-3</v>
      </c>
    </row>
    <row r="18344" spans="1:2" x14ac:dyDescent="0.25">
      <c r="A18344" s="1">
        <v>4585.12</v>
      </c>
      <c r="B18344" s="1">
        <v>3.7000000000000002E-3</v>
      </c>
    </row>
    <row r="18345" spans="1:2" x14ac:dyDescent="0.25">
      <c r="A18345" s="1">
        <v>4585.37</v>
      </c>
      <c r="B18345" s="1">
        <v>3.7000000000000002E-3</v>
      </c>
    </row>
    <row r="18346" spans="1:2" x14ac:dyDescent="0.25">
      <c r="A18346" s="1">
        <v>4585.62</v>
      </c>
      <c r="B18346" s="1">
        <v>3.7299999999999998E-3</v>
      </c>
    </row>
    <row r="18347" spans="1:2" x14ac:dyDescent="0.25">
      <c r="A18347" s="1">
        <v>4585.87</v>
      </c>
      <c r="B18347" s="1">
        <v>3.7299999999999998E-3</v>
      </c>
    </row>
    <row r="18348" spans="1:2" x14ac:dyDescent="0.25">
      <c r="A18348" s="1">
        <v>4586.12</v>
      </c>
      <c r="B18348" s="1">
        <v>3.7399999999999998E-3</v>
      </c>
    </row>
    <row r="18349" spans="1:2" x14ac:dyDescent="0.25">
      <c r="A18349" s="1">
        <v>4586.37</v>
      </c>
      <c r="B18349" s="1">
        <v>3.7599999999999999E-3</v>
      </c>
    </row>
    <row r="18350" spans="1:2" x14ac:dyDescent="0.25">
      <c r="A18350" s="1">
        <v>4586.62</v>
      </c>
      <c r="B18350" s="1">
        <v>3.7699999999999999E-3</v>
      </c>
    </row>
    <row r="18351" spans="1:2" x14ac:dyDescent="0.25">
      <c r="A18351" s="1">
        <v>4586.87</v>
      </c>
      <c r="B18351" s="1">
        <v>3.7699999999999999E-3</v>
      </c>
    </row>
    <row r="18352" spans="1:2" x14ac:dyDescent="0.25">
      <c r="A18352" s="1">
        <v>4587.12</v>
      </c>
      <c r="B18352" s="1">
        <v>3.7699999999999999E-3</v>
      </c>
    </row>
    <row r="18353" spans="1:2" x14ac:dyDescent="0.25">
      <c r="A18353" s="1">
        <v>4587.37</v>
      </c>
      <c r="B18353" s="1">
        <v>3.8E-3</v>
      </c>
    </row>
    <row r="18354" spans="1:2" x14ac:dyDescent="0.25">
      <c r="A18354" s="1">
        <v>4587.62</v>
      </c>
      <c r="B18354" s="1">
        <v>3.8E-3</v>
      </c>
    </row>
    <row r="18355" spans="1:2" x14ac:dyDescent="0.25">
      <c r="A18355" s="1">
        <v>4587.87</v>
      </c>
      <c r="B18355" s="1">
        <v>3.8E-3</v>
      </c>
    </row>
    <row r="18356" spans="1:2" x14ac:dyDescent="0.25">
      <c r="A18356" s="1">
        <v>4588.12</v>
      </c>
      <c r="B18356" s="1">
        <v>3.82E-3</v>
      </c>
    </row>
    <row r="18357" spans="1:2" x14ac:dyDescent="0.25">
      <c r="A18357" s="1">
        <v>4588.37</v>
      </c>
      <c r="B18357" s="1">
        <v>3.8400000000000001E-3</v>
      </c>
    </row>
    <row r="18358" spans="1:2" x14ac:dyDescent="0.25">
      <c r="A18358" s="1">
        <v>4588.62</v>
      </c>
      <c r="B18358" s="1">
        <v>3.8400000000000001E-3</v>
      </c>
    </row>
    <row r="18359" spans="1:2" x14ac:dyDescent="0.25">
      <c r="A18359" s="1">
        <v>4588.87</v>
      </c>
      <c r="B18359" s="1">
        <v>3.8400000000000001E-3</v>
      </c>
    </row>
    <row r="18360" spans="1:2" x14ac:dyDescent="0.25">
      <c r="A18360" s="1">
        <v>4589.12</v>
      </c>
      <c r="B18360" s="1">
        <v>3.8400000000000001E-3</v>
      </c>
    </row>
    <row r="18361" spans="1:2" x14ac:dyDescent="0.25">
      <c r="A18361" s="1">
        <v>4589.37</v>
      </c>
      <c r="B18361" s="1">
        <v>3.8700000000000002E-3</v>
      </c>
    </row>
    <row r="18362" spans="1:2" x14ac:dyDescent="0.25">
      <c r="A18362" s="1">
        <v>4589.62</v>
      </c>
      <c r="B18362" s="1">
        <v>3.8700000000000002E-3</v>
      </c>
    </row>
    <row r="18363" spans="1:2" x14ac:dyDescent="0.25">
      <c r="A18363" s="1">
        <v>4589.87</v>
      </c>
      <c r="B18363" s="1">
        <v>3.8800000000000002E-3</v>
      </c>
    </row>
    <row r="18364" spans="1:2" x14ac:dyDescent="0.25">
      <c r="A18364" s="1">
        <v>4590.12</v>
      </c>
      <c r="B18364" s="1">
        <v>3.9100000000000003E-3</v>
      </c>
    </row>
    <row r="18365" spans="1:2" x14ac:dyDescent="0.25">
      <c r="A18365" s="1">
        <v>4590.37</v>
      </c>
      <c r="B18365" s="1">
        <v>3.9100000000000003E-3</v>
      </c>
    </row>
    <row r="18366" spans="1:2" x14ac:dyDescent="0.25">
      <c r="A18366" s="1">
        <v>4590.62</v>
      </c>
      <c r="B18366" s="1">
        <v>3.9100000000000003E-3</v>
      </c>
    </row>
    <row r="18367" spans="1:2" x14ac:dyDescent="0.25">
      <c r="A18367" s="1">
        <v>4590.87</v>
      </c>
      <c r="B18367" s="1">
        <v>3.9300000000000003E-3</v>
      </c>
    </row>
    <row r="18368" spans="1:2" x14ac:dyDescent="0.25">
      <c r="A18368" s="1">
        <v>4591.12</v>
      </c>
      <c r="B18368" s="1">
        <v>3.9399999999999999E-3</v>
      </c>
    </row>
    <row r="18369" spans="1:2" x14ac:dyDescent="0.25">
      <c r="A18369" s="1">
        <v>4591.37</v>
      </c>
      <c r="B18369" s="1">
        <v>3.9399999999999999E-3</v>
      </c>
    </row>
    <row r="18370" spans="1:2" x14ac:dyDescent="0.25">
      <c r="A18370" s="1">
        <v>4591.62</v>
      </c>
      <c r="B18370" s="1">
        <v>3.9399999999999999E-3</v>
      </c>
    </row>
    <row r="18371" spans="1:2" x14ac:dyDescent="0.25">
      <c r="A18371" s="1">
        <v>4591.87</v>
      </c>
      <c r="B18371" s="1">
        <v>3.96E-3</v>
      </c>
    </row>
    <row r="18372" spans="1:2" x14ac:dyDescent="0.25">
      <c r="A18372" s="1">
        <v>4592.12</v>
      </c>
      <c r="B18372" s="1">
        <v>3.98E-3</v>
      </c>
    </row>
    <row r="18373" spans="1:2" x14ac:dyDescent="0.25">
      <c r="A18373" s="1">
        <v>4592.37</v>
      </c>
      <c r="B18373" s="1">
        <v>3.98E-3</v>
      </c>
    </row>
    <row r="18374" spans="1:2" x14ac:dyDescent="0.25">
      <c r="A18374" s="1">
        <v>4592.62</v>
      </c>
      <c r="B18374" s="1">
        <v>3.9899999999999996E-3</v>
      </c>
    </row>
    <row r="18375" spans="1:2" x14ac:dyDescent="0.25">
      <c r="A18375" s="1">
        <v>4592.87</v>
      </c>
      <c r="B18375" s="1">
        <v>4.0200000000000001E-3</v>
      </c>
    </row>
    <row r="18376" spans="1:2" x14ac:dyDescent="0.25">
      <c r="A18376" s="1">
        <v>4593.12</v>
      </c>
      <c r="B18376" s="1">
        <v>4.0200000000000001E-3</v>
      </c>
    </row>
    <row r="18377" spans="1:2" x14ac:dyDescent="0.25">
      <c r="A18377" s="1">
        <v>4593.37</v>
      </c>
      <c r="B18377" s="1">
        <v>4.0200000000000001E-3</v>
      </c>
    </row>
    <row r="18378" spans="1:2" x14ac:dyDescent="0.25">
      <c r="A18378" s="1">
        <v>4593.62</v>
      </c>
      <c r="B18378" s="1">
        <v>4.0400000000000002E-3</v>
      </c>
    </row>
    <row r="18379" spans="1:2" x14ac:dyDescent="0.25">
      <c r="A18379" s="1">
        <v>4593.87</v>
      </c>
      <c r="B18379" s="1">
        <v>4.0600000000000002E-3</v>
      </c>
    </row>
    <row r="18380" spans="1:2" x14ac:dyDescent="0.25">
      <c r="A18380" s="1">
        <v>4594.12</v>
      </c>
      <c r="B18380" s="1">
        <v>4.0600000000000002E-3</v>
      </c>
    </row>
    <row r="18381" spans="1:2" x14ac:dyDescent="0.25">
      <c r="A18381" s="1">
        <v>4594.37</v>
      </c>
      <c r="B18381" s="1">
        <v>4.0600000000000002E-3</v>
      </c>
    </row>
    <row r="18382" spans="1:2" x14ac:dyDescent="0.25">
      <c r="A18382" s="1">
        <v>4594.62</v>
      </c>
      <c r="B18382" s="1">
        <v>4.0600000000000002E-3</v>
      </c>
    </row>
    <row r="18383" spans="1:2" x14ac:dyDescent="0.25">
      <c r="A18383" s="1">
        <v>4594.87</v>
      </c>
      <c r="B18383" s="1">
        <v>4.0899999999999999E-3</v>
      </c>
    </row>
    <row r="18384" spans="1:2" x14ac:dyDescent="0.25">
      <c r="A18384" s="1">
        <v>4595.12</v>
      </c>
      <c r="B18384" s="1">
        <v>4.0899999999999999E-3</v>
      </c>
    </row>
    <row r="18385" spans="1:2" x14ac:dyDescent="0.25">
      <c r="A18385" s="1">
        <v>4595.37</v>
      </c>
      <c r="B18385" s="1">
        <v>4.0899999999999999E-3</v>
      </c>
    </row>
    <row r="18386" spans="1:2" x14ac:dyDescent="0.25">
      <c r="A18386" s="1">
        <v>4595.62</v>
      </c>
      <c r="B18386" s="1">
        <v>4.1099999999999999E-3</v>
      </c>
    </row>
    <row r="18387" spans="1:2" x14ac:dyDescent="0.25">
      <c r="A18387" s="1">
        <v>4595.87</v>
      </c>
      <c r="B18387" s="1">
        <v>4.13E-3</v>
      </c>
    </row>
    <row r="18388" spans="1:2" x14ac:dyDescent="0.25">
      <c r="A18388" s="1">
        <v>4596.12</v>
      </c>
      <c r="B18388" s="1">
        <v>4.13E-3</v>
      </c>
    </row>
    <row r="18389" spans="1:2" x14ac:dyDescent="0.25">
      <c r="A18389" s="1">
        <v>4596.37</v>
      </c>
      <c r="B18389" s="1">
        <v>4.1399999999999996E-3</v>
      </c>
    </row>
    <row r="18390" spans="1:2" x14ac:dyDescent="0.25">
      <c r="A18390" s="1">
        <v>4596.62</v>
      </c>
      <c r="B18390" s="1">
        <v>4.15E-3</v>
      </c>
    </row>
    <row r="18391" spans="1:2" x14ac:dyDescent="0.25">
      <c r="A18391" s="1">
        <v>4596.87</v>
      </c>
      <c r="B18391" s="1">
        <v>4.1700000000000001E-3</v>
      </c>
    </row>
    <row r="18392" spans="1:2" x14ac:dyDescent="0.25">
      <c r="A18392" s="1">
        <v>4597.12</v>
      </c>
      <c r="B18392" s="1">
        <v>4.1700000000000001E-3</v>
      </c>
    </row>
    <row r="18393" spans="1:2" x14ac:dyDescent="0.25">
      <c r="A18393" s="1">
        <v>4597.37</v>
      </c>
      <c r="B18393" s="1">
        <v>4.1700000000000001E-3</v>
      </c>
    </row>
    <row r="18394" spans="1:2" x14ac:dyDescent="0.25">
      <c r="A18394" s="1">
        <v>4597.62</v>
      </c>
      <c r="B18394" s="1">
        <v>4.1999999999999997E-3</v>
      </c>
    </row>
    <row r="18395" spans="1:2" x14ac:dyDescent="0.25">
      <c r="A18395" s="1">
        <v>4597.87</v>
      </c>
      <c r="B18395" s="1">
        <v>4.2100000000000002E-3</v>
      </c>
    </row>
    <row r="18396" spans="1:2" x14ac:dyDescent="0.25">
      <c r="A18396" s="1">
        <v>4598.12</v>
      </c>
      <c r="B18396" s="1">
        <v>4.2100000000000002E-3</v>
      </c>
    </row>
    <row r="18397" spans="1:2" x14ac:dyDescent="0.25">
      <c r="A18397" s="1">
        <v>4598.37</v>
      </c>
      <c r="B18397" s="1">
        <v>4.2100000000000002E-3</v>
      </c>
    </row>
    <row r="18398" spans="1:2" x14ac:dyDescent="0.25">
      <c r="A18398" s="1">
        <v>4598.62</v>
      </c>
      <c r="B18398" s="1">
        <v>4.2500000000000003E-3</v>
      </c>
    </row>
    <row r="18399" spans="1:2" x14ac:dyDescent="0.25">
      <c r="A18399" s="1">
        <v>4598.87</v>
      </c>
      <c r="B18399" s="1">
        <v>4.2500000000000003E-3</v>
      </c>
    </row>
    <row r="18400" spans="1:2" x14ac:dyDescent="0.25">
      <c r="A18400" s="1">
        <v>4599.12</v>
      </c>
      <c r="B18400" s="1">
        <v>4.2500000000000003E-3</v>
      </c>
    </row>
    <row r="18401" spans="1:2" x14ac:dyDescent="0.25">
      <c r="A18401" s="1">
        <v>4599.37</v>
      </c>
      <c r="B18401" s="1">
        <v>4.2500000000000003E-3</v>
      </c>
    </row>
    <row r="18402" spans="1:2" x14ac:dyDescent="0.25">
      <c r="A18402" s="1">
        <v>4599.62</v>
      </c>
      <c r="B18402" s="1">
        <v>4.2500000000000003E-3</v>
      </c>
    </row>
    <row r="18403" spans="1:2" x14ac:dyDescent="0.25">
      <c r="A18403" s="1">
        <v>4599.87</v>
      </c>
      <c r="B18403" s="1">
        <v>4.28E-3</v>
      </c>
    </row>
    <row r="18404" spans="1:2" x14ac:dyDescent="0.25">
      <c r="A18404" s="1">
        <v>4600.12</v>
      </c>
      <c r="B18404" s="1">
        <v>4.2900000000000004E-3</v>
      </c>
    </row>
    <row r="18405" spans="1:2" x14ac:dyDescent="0.25">
      <c r="A18405" s="1">
        <v>4600.37</v>
      </c>
      <c r="B18405" s="1">
        <v>4.2900000000000004E-3</v>
      </c>
    </row>
    <row r="18406" spans="1:2" x14ac:dyDescent="0.25">
      <c r="A18406" s="1">
        <v>4600.62</v>
      </c>
      <c r="B18406" s="1">
        <v>4.3E-3</v>
      </c>
    </row>
    <row r="18407" spans="1:2" x14ac:dyDescent="0.25">
      <c r="A18407" s="1">
        <v>4600.87</v>
      </c>
      <c r="B18407" s="1">
        <v>4.3299999999999996E-3</v>
      </c>
    </row>
    <row r="18408" spans="1:2" x14ac:dyDescent="0.25">
      <c r="A18408" s="1">
        <v>4601.12</v>
      </c>
      <c r="B18408" s="1">
        <v>4.3299999999999996E-3</v>
      </c>
    </row>
    <row r="18409" spans="1:2" x14ac:dyDescent="0.25">
      <c r="A18409" s="1">
        <v>4601.37</v>
      </c>
      <c r="B18409" s="1">
        <v>4.3299999999999996E-3</v>
      </c>
    </row>
    <row r="18410" spans="1:2" x14ac:dyDescent="0.25">
      <c r="A18410" s="1">
        <v>4601.62</v>
      </c>
      <c r="B18410" s="1">
        <v>4.3699999999999998E-3</v>
      </c>
    </row>
    <row r="18411" spans="1:2" x14ac:dyDescent="0.25">
      <c r="A18411" s="1">
        <v>4601.87</v>
      </c>
      <c r="B18411" s="1">
        <v>4.3699999999999998E-3</v>
      </c>
    </row>
    <row r="18412" spans="1:2" x14ac:dyDescent="0.25">
      <c r="A18412" s="1">
        <v>4602.12</v>
      </c>
      <c r="B18412" s="1">
        <v>4.3699999999999998E-3</v>
      </c>
    </row>
    <row r="18413" spans="1:2" x14ac:dyDescent="0.25">
      <c r="A18413" s="1">
        <v>4602.37</v>
      </c>
      <c r="B18413" s="1">
        <v>4.3800000000000002E-3</v>
      </c>
    </row>
    <row r="18414" spans="1:2" x14ac:dyDescent="0.25">
      <c r="A18414" s="1">
        <v>4602.62</v>
      </c>
      <c r="B18414" s="1">
        <v>4.4000000000000003E-3</v>
      </c>
    </row>
    <row r="18415" spans="1:2" x14ac:dyDescent="0.25">
      <c r="A18415" s="1">
        <v>4602.87</v>
      </c>
      <c r="B18415" s="1">
        <v>4.4099999999999999E-3</v>
      </c>
    </row>
    <row r="18416" spans="1:2" x14ac:dyDescent="0.25">
      <c r="A18416" s="1">
        <v>4603.12</v>
      </c>
      <c r="B18416" s="1">
        <v>4.4099999999999999E-3</v>
      </c>
    </row>
    <row r="18417" spans="1:2" x14ac:dyDescent="0.25">
      <c r="A18417" s="1">
        <v>4603.37</v>
      </c>
      <c r="B18417" s="1">
        <v>4.4200000000000003E-3</v>
      </c>
    </row>
    <row r="18418" spans="1:2" x14ac:dyDescent="0.25">
      <c r="A18418" s="1">
        <v>4603.62</v>
      </c>
      <c r="B18418" s="1">
        <v>4.4400000000000004E-3</v>
      </c>
    </row>
    <row r="18419" spans="1:2" x14ac:dyDescent="0.25">
      <c r="A18419" s="1">
        <v>4603.87</v>
      </c>
      <c r="B18419" s="1">
        <v>4.45E-3</v>
      </c>
    </row>
    <row r="18420" spans="1:2" x14ac:dyDescent="0.25">
      <c r="A18420" s="1">
        <v>4604.12</v>
      </c>
      <c r="B18420" s="1">
        <v>4.45E-3</v>
      </c>
    </row>
    <row r="18421" spans="1:2" x14ac:dyDescent="0.25">
      <c r="A18421" s="1">
        <v>4604.37</v>
      </c>
      <c r="B18421" s="1">
        <v>4.45E-3</v>
      </c>
    </row>
    <row r="18422" spans="1:2" x14ac:dyDescent="0.25">
      <c r="A18422" s="1">
        <v>4604.62</v>
      </c>
      <c r="B18422" s="1">
        <v>4.4600000000000004E-3</v>
      </c>
    </row>
    <row r="18423" spans="1:2" x14ac:dyDescent="0.25">
      <c r="A18423" s="1">
        <v>4604.87</v>
      </c>
      <c r="B18423" s="1">
        <v>4.4900000000000001E-3</v>
      </c>
    </row>
    <row r="18424" spans="1:2" x14ac:dyDescent="0.25">
      <c r="A18424" s="1">
        <v>4605.12</v>
      </c>
      <c r="B18424" s="1">
        <v>4.4900000000000001E-3</v>
      </c>
    </row>
    <row r="18425" spans="1:2" x14ac:dyDescent="0.25">
      <c r="A18425" s="1">
        <v>4605.37</v>
      </c>
      <c r="B18425" s="1">
        <v>4.4900000000000001E-3</v>
      </c>
    </row>
    <row r="18426" spans="1:2" x14ac:dyDescent="0.25">
      <c r="A18426" s="1">
        <v>4605.62</v>
      </c>
      <c r="B18426" s="1">
        <v>4.5199999999999997E-3</v>
      </c>
    </row>
    <row r="18427" spans="1:2" x14ac:dyDescent="0.25">
      <c r="A18427" s="1">
        <v>4605.87</v>
      </c>
      <c r="B18427" s="1">
        <v>4.5300000000000002E-3</v>
      </c>
    </row>
    <row r="18428" spans="1:2" x14ac:dyDescent="0.25">
      <c r="A18428" s="1">
        <v>4606.12</v>
      </c>
      <c r="B18428" s="1">
        <v>4.5300000000000002E-3</v>
      </c>
    </row>
    <row r="18429" spans="1:2" x14ac:dyDescent="0.25">
      <c r="A18429" s="1">
        <v>4606.37</v>
      </c>
      <c r="B18429" s="1">
        <v>4.5399999999999998E-3</v>
      </c>
    </row>
    <row r="18430" spans="1:2" x14ac:dyDescent="0.25">
      <c r="A18430" s="1">
        <v>4606.62</v>
      </c>
      <c r="B18430" s="1">
        <v>4.5599999999999998E-3</v>
      </c>
    </row>
    <row r="18431" spans="1:2" x14ac:dyDescent="0.25">
      <c r="A18431" s="1">
        <v>4606.87</v>
      </c>
      <c r="B18431" s="1">
        <v>4.5700000000000003E-3</v>
      </c>
    </row>
    <row r="18432" spans="1:2" x14ac:dyDescent="0.25">
      <c r="A18432" s="1">
        <v>4607.12</v>
      </c>
      <c r="B18432" s="1">
        <v>4.5700000000000003E-3</v>
      </c>
    </row>
    <row r="18433" spans="1:2" x14ac:dyDescent="0.25">
      <c r="A18433" s="1">
        <v>4607.37</v>
      </c>
      <c r="B18433" s="1">
        <v>4.5799999999999999E-3</v>
      </c>
    </row>
    <row r="18434" spans="1:2" x14ac:dyDescent="0.25">
      <c r="A18434" s="1">
        <v>4607.62</v>
      </c>
      <c r="B18434" s="1">
        <v>4.5900000000000003E-3</v>
      </c>
    </row>
    <row r="18435" spans="1:2" x14ac:dyDescent="0.25">
      <c r="A18435" s="1">
        <v>4607.87</v>
      </c>
      <c r="B18435" s="1">
        <v>4.6100000000000004E-3</v>
      </c>
    </row>
    <row r="18436" spans="1:2" x14ac:dyDescent="0.25">
      <c r="A18436" s="1">
        <v>4608.12</v>
      </c>
      <c r="B18436" s="1">
        <v>4.6100000000000004E-3</v>
      </c>
    </row>
    <row r="18437" spans="1:2" x14ac:dyDescent="0.25">
      <c r="A18437" s="1">
        <v>4608.37</v>
      </c>
      <c r="B18437" s="1">
        <v>4.6100000000000004E-3</v>
      </c>
    </row>
    <row r="18438" spans="1:2" x14ac:dyDescent="0.25">
      <c r="A18438" s="1">
        <v>4608.62</v>
      </c>
      <c r="B18438" s="1">
        <v>4.6299999999999996E-3</v>
      </c>
    </row>
    <row r="18439" spans="1:2" x14ac:dyDescent="0.25">
      <c r="A18439" s="1">
        <v>4608.87</v>
      </c>
      <c r="B18439" s="1">
        <v>4.6600000000000001E-3</v>
      </c>
    </row>
    <row r="18440" spans="1:2" x14ac:dyDescent="0.25">
      <c r="A18440" s="1">
        <v>4609.12</v>
      </c>
      <c r="B18440" s="1">
        <v>4.6600000000000001E-3</v>
      </c>
    </row>
    <row r="18441" spans="1:2" x14ac:dyDescent="0.25">
      <c r="A18441" s="1">
        <v>4609.37</v>
      </c>
      <c r="B18441" s="1">
        <v>4.6600000000000001E-3</v>
      </c>
    </row>
    <row r="18442" spans="1:2" x14ac:dyDescent="0.25">
      <c r="A18442" s="1">
        <v>4609.62</v>
      </c>
      <c r="B18442" s="1">
        <v>4.6899999999999997E-3</v>
      </c>
    </row>
    <row r="18443" spans="1:2" x14ac:dyDescent="0.25">
      <c r="A18443" s="1">
        <v>4609.87</v>
      </c>
      <c r="B18443" s="1">
        <v>4.7000000000000002E-3</v>
      </c>
    </row>
    <row r="18444" spans="1:2" x14ac:dyDescent="0.25">
      <c r="A18444" s="1">
        <v>4610.12</v>
      </c>
      <c r="B18444" s="1">
        <v>4.7000000000000002E-3</v>
      </c>
    </row>
    <row r="18445" spans="1:2" x14ac:dyDescent="0.25">
      <c r="A18445" s="1">
        <v>4610.37</v>
      </c>
      <c r="B18445" s="1">
        <v>4.7000000000000002E-3</v>
      </c>
    </row>
    <row r="18446" spans="1:2" x14ac:dyDescent="0.25">
      <c r="A18446" s="1">
        <v>4610.62</v>
      </c>
      <c r="B18446" s="1">
        <v>4.7000000000000002E-3</v>
      </c>
    </row>
    <row r="18447" spans="1:2" x14ac:dyDescent="0.25">
      <c r="A18447" s="1">
        <v>4610.87</v>
      </c>
      <c r="B18447" s="1">
        <v>4.7299999999999998E-3</v>
      </c>
    </row>
    <row r="18448" spans="1:2" x14ac:dyDescent="0.25">
      <c r="A18448" s="1">
        <v>4611.12</v>
      </c>
      <c r="B18448" s="1">
        <v>4.7400000000000003E-3</v>
      </c>
    </row>
    <row r="18449" spans="1:2" x14ac:dyDescent="0.25">
      <c r="A18449" s="1">
        <v>4611.37</v>
      </c>
      <c r="B18449" s="1">
        <v>4.7400000000000003E-3</v>
      </c>
    </row>
    <row r="18450" spans="1:2" x14ac:dyDescent="0.25">
      <c r="A18450" s="1">
        <v>4611.62</v>
      </c>
      <c r="B18450" s="1">
        <v>4.7499999999999999E-3</v>
      </c>
    </row>
    <row r="18451" spans="1:2" x14ac:dyDescent="0.25">
      <c r="A18451" s="1">
        <v>4611.87</v>
      </c>
      <c r="B18451" s="1">
        <v>4.7699999999999999E-3</v>
      </c>
    </row>
    <row r="18452" spans="1:2" x14ac:dyDescent="0.25">
      <c r="A18452" s="1">
        <v>4612.12</v>
      </c>
      <c r="B18452" s="1">
        <v>4.79E-3</v>
      </c>
    </row>
    <row r="18453" spans="1:2" x14ac:dyDescent="0.25">
      <c r="A18453" s="1">
        <v>4612.37</v>
      </c>
      <c r="B18453" s="1">
        <v>4.79E-3</v>
      </c>
    </row>
    <row r="18454" spans="1:2" x14ac:dyDescent="0.25">
      <c r="A18454" s="1">
        <v>4612.62</v>
      </c>
      <c r="B18454" s="1">
        <v>4.79E-3</v>
      </c>
    </row>
    <row r="18455" spans="1:2" x14ac:dyDescent="0.25">
      <c r="A18455" s="1">
        <v>4612.87</v>
      </c>
      <c r="B18455" s="1">
        <v>4.81E-3</v>
      </c>
    </row>
    <row r="18456" spans="1:2" x14ac:dyDescent="0.25">
      <c r="A18456" s="1">
        <v>4613.12</v>
      </c>
      <c r="B18456" s="1">
        <v>4.8300000000000001E-3</v>
      </c>
    </row>
    <row r="18457" spans="1:2" x14ac:dyDescent="0.25">
      <c r="A18457" s="1">
        <v>4613.37</v>
      </c>
      <c r="B18457" s="1">
        <v>4.8300000000000001E-3</v>
      </c>
    </row>
    <row r="18458" spans="1:2" x14ac:dyDescent="0.25">
      <c r="A18458" s="1">
        <v>4613.62</v>
      </c>
      <c r="B18458" s="1">
        <v>4.8300000000000001E-3</v>
      </c>
    </row>
    <row r="18459" spans="1:2" x14ac:dyDescent="0.25">
      <c r="A18459" s="1">
        <v>4613.87</v>
      </c>
      <c r="B18459" s="1">
        <v>4.8500000000000001E-3</v>
      </c>
    </row>
    <row r="18460" spans="1:2" x14ac:dyDescent="0.25">
      <c r="A18460" s="1">
        <v>4614.12</v>
      </c>
      <c r="B18460" s="1">
        <v>4.8799999999999998E-3</v>
      </c>
    </row>
    <row r="18461" spans="1:2" x14ac:dyDescent="0.25">
      <c r="A18461" s="1">
        <v>4614.37</v>
      </c>
      <c r="B18461" s="1">
        <v>4.8799999999999998E-3</v>
      </c>
    </row>
    <row r="18462" spans="1:2" x14ac:dyDescent="0.25">
      <c r="A18462" s="1">
        <v>4614.62</v>
      </c>
      <c r="B18462" s="1">
        <v>4.8799999999999998E-3</v>
      </c>
    </row>
    <row r="18463" spans="1:2" x14ac:dyDescent="0.25">
      <c r="A18463" s="1">
        <v>4614.87</v>
      </c>
      <c r="B18463" s="1">
        <v>4.8799999999999998E-3</v>
      </c>
    </row>
    <row r="18464" spans="1:2" x14ac:dyDescent="0.25">
      <c r="A18464" s="1">
        <v>4615.12</v>
      </c>
      <c r="B18464" s="1">
        <v>4.8999999999999998E-3</v>
      </c>
    </row>
    <row r="18465" spans="1:2" x14ac:dyDescent="0.25">
      <c r="A18465" s="1">
        <v>4615.37</v>
      </c>
      <c r="B18465" s="1">
        <v>4.9199999999999999E-3</v>
      </c>
    </row>
    <row r="18466" spans="1:2" x14ac:dyDescent="0.25">
      <c r="A18466" s="1">
        <v>4615.62</v>
      </c>
      <c r="B18466" s="1">
        <v>4.9199999999999999E-3</v>
      </c>
    </row>
    <row r="18467" spans="1:2" x14ac:dyDescent="0.25">
      <c r="A18467" s="1">
        <v>4615.87</v>
      </c>
      <c r="B18467" s="1">
        <v>4.9199999999999999E-3</v>
      </c>
    </row>
    <row r="18468" spans="1:2" x14ac:dyDescent="0.25">
      <c r="A18468" s="1">
        <v>4616.12</v>
      </c>
      <c r="B18468" s="1">
        <v>4.9199999999999999E-3</v>
      </c>
    </row>
    <row r="18469" spans="1:2" x14ac:dyDescent="0.25">
      <c r="A18469" s="1">
        <v>4616.37</v>
      </c>
      <c r="B18469" s="1">
        <v>4.9300000000000004E-3</v>
      </c>
    </row>
    <row r="18470" spans="1:2" x14ac:dyDescent="0.25">
      <c r="A18470" s="1">
        <v>4616.62</v>
      </c>
      <c r="B18470" s="1">
        <v>4.9699999999999996E-3</v>
      </c>
    </row>
    <row r="18471" spans="1:2" x14ac:dyDescent="0.25">
      <c r="A18471" s="1">
        <v>4616.87</v>
      </c>
      <c r="B18471" s="1">
        <v>4.9699999999999996E-3</v>
      </c>
    </row>
    <row r="18472" spans="1:2" x14ac:dyDescent="0.25">
      <c r="A18472" s="1">
        <v>4617.12</v>
      </c>
      <c r="B18472" s="1">
        <v>4.9699999999999996E-3</v>
      </c>
    </row>
    <row r="18473" spans="1:2" x14ac:dyDescent="0.25">
      <c r="A18473" s="1">
        <v>4617.37</v>
      </c>
      <c r="B18473" s="1">
        <v>4.9699999999999996E-3</v>
      </c>
    </row>
    <row r="18474" spans="1:2" x14ac:dyDescent="0.25">
      <c r="A18474" s="1">
        <v>4617.62</v>
      </c>
      <c r="B18474" s="1">
        <v>5.0099999999999997E-3</v>
      </c>
    </row>
    <row r="18475" spans="1:2" x14ac:dyDescent="0.25">
      <c r="A18475" s="1">
        <v>4617.87</v>
      </c>
      <c r="B18475" s="1">
        <v>5.0099999999999997E-3</v>
      </c>
    </row>
    <row r="18476" spans="1:2" x14ac:dyDescent="0.25">
      <c r="A18476" s="1">
        <v>4618.12</v>
      </c>
      <c r="B18476" s="1">
        <v>5.0099999999999997E-3</v>
      </c>
    </row>
    <row r="18477" spans="1:2" x14ac:dyDescent="0.25">
      <c r="A18477" s="1">
        <v>4618.37</v>
      </c>
      <c r="B18477" s="1">
        <v>5.0099999999999997E-3</v>
      </c>
    </row>
    <row r="18478" spans="1:2" x14ac:dyDescent="0.25">
      <c r="A18478" s="1">
        <v>4618.62</v>
      </c>
      <c r="B18478" s="1">
        <v>5.0499999999999998E-3</v>
      </c>
    </row>
    <row r="18479" spans="1:2" x14ac:dyDescent="0.25">
      <c r="A18479" s="1">
        <v>4618.87</v>
      </c>
      <c r="B18479" s="1">
        <v>5.0600000000000003E-3</v>
      </c>
    </row>
    <row r="18480" spans="1:2" x14ac:dyDescent="0.25">
      <c r="A18480" s="1">
        <v>4619.12</v>
      </c>
      <c r="B18480" s="1">
        <v>5.0600000000000003E-3</v>
      </c>
    </row>
    <row r="18481" spans="1:2" x14ac:dyDescent="0.25">
      <c r="A18481" s="1">
        <v>4619.37</v>
      </c>
      <c r="B18481" s="1">
        <v>5.0600000000000003E-3</v>
      </c>
    </row>
    <row r="18482" spans="1:2" x14ac:dyDescent="0.25">
      <c r="A18482" s="1">
        <v>4619.62</v>
      </c>
      <c r="B18482" s="1">
        <v>5.0600000000000003E-3</v>
      </c>
    </row>
    <row r="18483" spans="1:2" x14ac:dyDescent="0.25">
      <c r="A18483" s="1">
        <v>4619.87</v>
      </c>
      <c r="B18483" s="1">
        <v>5.1000000000000004E-3</v>
      </c>
    </row>
    <row r="18484" spans="1:2" x14ac:dyDescent="0.25">
      <c r="A18484" s="1">
        <v>4620.12</v>
      </c>
      <c r="B18484" s="1">
        <v>5.11E-3</v>
      </c>
    </row>
    <row r="18485" spans="1:2" x14ac:dyDescent="0.25">
      <c r="A18485" s="1">
        <v>4620.37</v>
      </c>
      <c r="B18485" s="1">
        <v>5.11E-3</v>
      </c>
    </row>
    <row r="18486" spans="1:2" x14ac:dyDescent="0.25">
      <c r="A18486" s="1">
        <v>4620.62</v>
      </c>
      <c r="B18486" s="1">
        <v>5.11E-3</v>
      </c>
    </row>
    <row r="18487" spans="1:2" x14ac:dyDescent="0.25">
      <c r="A18487" s="1">
        <v>4620.87</v>
      </c>
      <c r="B18487" s="1">
        <v>5.11E-3</v>
      </c>
    </row>
    <row r="18488" spans="1:2" x14ac:dyDescent="0.25">
      <c r="A18488" s="1">
        <v>4621.12</v>
      </c>
      <c r="B18488" s="1">
        <v>5.1399999999999996E-3</v>
      </c>
    </row>
    <row r="18489" spans="1:2" x14ac:dyDescent="0.25">
      <c r="A18489" s="1">
        <v>4621.37</v>
      </c>
      <c r="B18489" s="1">
        <v>5.1500000000000001E-3</v>
      </c>
    </row>
    <row r="18490" spans="1:2" x14ac:dyDescent="0.25">
      <c r="A18490" s="1">
        <v>4621.62</v>
      </c>
      <c r="B18490" s="1">
        <v>5.1500000000000001E-3</v>
      </c>
    </row>
    <row r="18491" spans="1:2" x14ac:dyDescent="0.25">
      <c r="A18491" s="1">
        <v>4621.87</v>
      </c>
      <c r="B18491" s="1">
        <v>5.1500000000000001E-3</v>
      </c>
    </row>
    <row r="18492" spans="1:2" x14ac:dyDescent="0.25">
      <c r="A18492" s="1">
        <v>4622.12</v>
      </c>
      <c r="B18492" s="1">
        <v>5.1799999999999997E-3</v>
      </c>
    </row>
    <row r="18493" spans="1:2" x14ac:dyDescent="0.25">
      <c r="A18493" s="1">
        <v>4622.37</v>
      </c>
      <c r="B18493" s="1">
        <v>5.1799999999999997E-3</v>
      </c>
    </row>
    <row r="18494" spans="1:2" x14ac:dyDescent="0.25">
      <c r="A18494" s="1">
        <v>4622.62</v>
      </c>
      <c r="B18494" s="1">
        <v>5.1900000000000002E-3</v>
      </c>
    </row>
    <row r="18495" spans="1:2" x14ac:dyDescent="0.25">
      <c r="A18495" s="1">
        <v>4622.87</v>
      </c>
      <c r="B18495" s="1">
        <v>5.1999999999999998E-3</v>
      </c>
    </row>
    <row r="18496" spans="1:2" x14ac:dyDescent="0.25">
      <c r="A18496" s="1">
        <v>4623.12</v>
      </c>
      <c r="B18496" s="1">
        <v>5.1999999999999998E-3</v>
      </c>
    </row>
    <row r="18497" spans="1:2" x14ac:dyDescent="0.25">
      <c r="A18497" s="1">
        <v>4623.37</v>
      </c>
      <c r="B18497" s="1">
        <v>5.1999999999999998E-3</v>
      </c>
    </row>
    <row r="18498" spans="1:2" x14ac:dyDescent="0.25">
      <c r="A18498" s="1">
        <v>4623.62</v>
      </c>
      <c r="B18498" s="1">
        <v>5.1999999999999998E-3</v>
      </c>
    </row>
    <row r="18499" spans="1:2" x14ac:dyDescent="0.25">
      <c r="A18499" s="1">
        <v>4623.87</v>
      </c>
      <c r="B18499" s="1">
        <v>5.1999999999999998E-3</v>
      </c>
    </row>
    <row r="18500" spans="1:2" x14ac:dyDescent="0.25">
      <c r="A18500" s="1">
        <v>4624.12</v>
      </c>
      <c r="B18500" s="1">
        <v>5.1999999999999998E-3</v>
      </c>
    </row>
    <row r="18501" spans="1:2" x14ac:dyDescent="0.25">
      <c r="A18501" s="1">
        <v>4624.37</v>
      </c>
      <c r="B18501" s="1">
        <v>5.2300000000000003E-3</v>
      </c>
    </row>
    <row r="18502" spans="1:2" x14ac:dyDescent="0.25">
      <c r="A18502" s="1">
        <v>4624.62</v>
      </c>
      <c r="B18502" s="1">
        <v>5.2500000000000003E-3</v>
      </c>
    </row>
    <row r="18503" spans="1:2" x14ac:dyDescent="0.25">
      <c r="A18503" s="1">
        <v>4624.87</v>
      </c>
      <c r="B18503" s="1">
        <v>5.2500000000000003E-3</v>
      </c>
    </row>
    <row r="18504" spans="1:2" x14ac:dyDescent="0.25">
      <c r="A18504" s="1">
        <v>4625.12</v>
      </c>
      <c r="B18504" s="1">
        <v>5.2500000000000003E-3</v>
      </c>
    </row>
    <row r="18505" spans="1:2" x14ac:dyDescent="0.25">
      <c r="A18505" s="1">
        <v>4625.37</v>
      </c>
      <c r="B18505" s="1">
        <v>5.2500000000000003E-3</v>
      </c>
    </row>
    <row r="18506" spans="1:2" x14ac:dyDescent="0.25">
      <c r="A18506" s="1">
        <v>4625.62</v>
      </c>
      <c r="B18506" s="1">
        <v>5.2700000000000004E-3</v>
      </c>
    </row>
    <row r="18507" spans="1:2" x14ac:dyDescent="0.25">
      <c r="A18507" s="1">
        <v>4625.87</v>
      </c>
      <c r="B18507" s="1">
        <v>5.3E-3</v>
      </c>
    </row>
    <row r="18508" spans="1:2" x14ac:dyDescent="0.25">
      <c r="A18508" s="1">
        <v>4626.12</v>
      </c>
      <c r="B18508" s="1">
        <v>5.3E-3</v>
      </c>
    </row>
    <row r="18509" spans="1:2" x14ac:dyDescent="0.25">
      <c r="A18509" s="1">
        <v>4626.37</v>
      </c>
      <c r="B18509" s="1">
        <v>5.3E-3</v>
      </c>
    </row>
    <row r="18510" spans="1:2" x14ac:dyDescent="0.25">
      <c r="A18510" s="1">
        <v>4626.62</v>
      </c>
      <c r="B18510" s="1">
        <v>5.3E-3</v>
      </c>
    </row>
    <row r="18511" spans="1:2" x14ac:dyDescent="0.25">
      <c r="A18511" s="1">
        <v>4626.87</v>
      </c>
      <c r="B18511" s="1">
        <v>5.3E-3</v>
      </c>
    </row>
    <row r="18512" spans="1:2" x14ac:dyDescent="0.25">
      <c r="A18512" s="1">
        <v>4627.12</v>
      </c>
      <c r="B18512" s="1">
        <v>5.3E-3</v>
      </c>
    </row>
    <row r="18513" spans="1:2" x14ac:dyDescent="0.25">
      <c r="A18513" s="1">
        <v>4627.37</v>
      </c>
      <c r="B18513" s="1">
        <v>5.3200000000000001E-3</v>
      </c>
    </row>
    <row r="18514" spans="1:2" x14ac:dyDescent="0.25">
      <c r="A18514" s="1">
        <v>4627.62</v>
      </c>
      <c r="B18514" s="1">
        <v>5.3200000000000001E-3</v>
      </c>
    </row>
    <row r="18515" spans="1:2" x14ac:dyDescent="0.25">
      <c r="A18515" s="1">
        <v>4627.87</v>
      </c>
      <c r="B18515" s="1">
        <v>5.3499999999999997E-3</v>
      </c>
    </row>
    <row r="18516" spans="1:2" x14ac:dyDescent="0.25">
      <c r="A18516" s="1">
        <v>4628.12</v>
      </c>
      <c r="B18516" s="1">
        <v>5.3499999999999997E-3</v>
      </c>
    </row>
    <row r="18517" spans="1:2" x14ac:dyDescent="0.25">
      <c r="A18517" s="1">
        <v>4628.37</v>
      </c>
      <c r="B18517" s="1">
        <v>5.3499999999999997E-3</v>
      </c>
    </row>
    <row r="18518" spans="1:2" x14ac:dyDescent="0.25">
      <c r="A18518" s="1">
        <v>4628.62</v>
      </c>
      <c r="B18518" s="1">
        <v>5.3499999999999997E-3</v>
      </c>
    </row>
    <row r="18519" spans="1:2" x14ac:dyDescent="0.25">
      <c r="A18519" s="1">
        <v>4628.87</v>
      </c>
      <c r="B18519" s="1">
        <v>5.3899999999999998E-3</v>
      </c>
    </row>
    <row r="18520" spans="1:2" x14ac:dyDescent="0.25">
      <c r="A18520" s="1">
        <v>4629.12</v>
      </c>
      <c r="B18520" s="1">
        <v>5.4000000000000003E-3</v>
      </c>
    </row>
    <row r="18521" spans="1:2" x14ac:dyDescent="0.25">
      <c r="A18521" s="1">
        <v>4629.37</v>
      </c>
      <c r="B18521" s="1">
        <v>5.4000000000000003E-3</v>
      </c>
    </row>
    <row r="18522" spans="1:2" x14ac:dyDescent="0.25">
      <c r="A18522" s="1">
        <v>4629.62</v>
      </c>
      <c r="B18522" s="1">
        <v>5.4000000000000003E-3</v>
      </c>
    </row>
    <row r="18523" spans="1:2" x14ac:dyDescent="0.25">
      <c r="A18523" s="1">
        <v>4629.87</v>
      </c>
      <c r="B18523" s="1">
        <v>5.4000000000000003E-3</v>
      </c>
    </row>
    <row r="18524" spans="1:2" x14ac:dyDescent="0.25">
      <c r="A18524" s="1">
        <v>4630.12</v>
      </c>
      <c r="B18524" s="1">
        <v>5.4000000000000003E-3</v>
      </c>
    </row>
    <row r="18525" spans="1:2" x14ac:dyDescent="0.25">
      <c r="A18525" s="1">
        <v>4630.37</v>
      </c>
      <c r="B18525" s="1">
        <v>5.4000000000000003E-3</v>
      </c>
    </row>
    <row r="18526" spans="1:2" x14ac:dyDescent="0.25">
      <c r="A18526" s="1">
        <v>4630.62</v>
      </c>
      <c r="B18526" s="1">
        <v>5.4200000000000003E-3</v>
      </c>
    </row>
    <row r="18527" spans="1:2" x14ac:dyDescent="0.25">
      <c r="A18527" s="1">
        <v>4630.87</v>
      </c>
      <c r="B18527" s="1">
        <v>5.45E-3</v>
      </c>
    </row>
    <row r="18528" spans="1:2" x14ac:dyDescent="0.25">
      <c r="A18528" s="1">
        <v>4631.12</v>
      </c>
      <c r="B18528" s="1">
        <v>5.45E-3</v>
      </c>
    </row>
    <row r="18529" spans="1:2" x14ac:dyDescent="0.25">
      <c r="A18529" s="1">
        <v>4631.37</v>
      </c>
      <c r="B18529" s="1">
        <v>5.45E-3</v>
      </c>
    </row>
    <row r="18530" spans="1:2" x14ac:dyDescent="0.25">
      <c r="A18530" s="1">
        <v>4631.62</v>
      </c>
      <c r="B18530" s="1">
        <v>5.45E-3</v>
      </c>
    </row>
    <row r="18531" spans="1:2" x14ac:dyDescent="0.25">
      <c r="A18531" s="1">
        <v>4631.87</v>
      </c>
      <c r="B18531" s="1">
        <v>5.45E-3</v>
      </c>
    </row>
    <row r="18532" spans="1:2" x14ac:dyDescent="0.25">
      <c r="A18532" s="1">
        <v>4632.12</v>
      </c>
      <c r="B18532" s="1">
        <v>5.4599999999999996E-3</v>
      </c>
    </row>
    <row r="18533" spans="1:2" x14ac:dyDescent="0.25">
      <c r="A18533" s="1">
        <v>4632.37</v>
      </c>
      <c r="B18533" s="1">
        <v>5.4799999999999996E-3</v>
      </c>
    </row>
    <row r="18534" spans="1:2" x14ac:dyDescent="0.25">
      <c r="A18534" s="1">
        <v>4632.62</v>
      </c>
      <c r="B18534" s="1">
        <v>5.4999999999999997E-3</v>
      </c>
    </row>
    <row r="18535" spans="1:2" x14ac:dyDescent="0.25">
      <c r="A18535" s="1">
        <v>4632.87</v>
      </c>
      <c r="B18535" s="1">
        <v>5.4999999999999997E-3</v>
      </c>
    </row>
    <row r="18536" spans="1:2" x14ac:dyDescent="0.25">
      <c r="A18536" s="1">
        <v>4633.12</v>
      </c>
      <c r="B18536" s="1">
        <v>5.4999999999999997E-3</v>
      </c>
    </row>
    <row r="18537" spans="1:2" x14ac:dyDescent="0.25">
      <c r="A18537" s="1">
        <v>4633.37</v>
      </c>
      <c r="B18537" s="1">
        <v>5.4999999999999997E-3</v>
      </c>
    </row>
    <row r="18538" spans="1:2" x14ac:dyDescent="0.25">
      <c r="A18538" s="1">
        <v>4633.62</v>
      </c>
      <c r="B18538" s="1">
        <v>5.4999999999999997E-3</v>
      </c>
    </row>
    <row r="18539" spans="1:2" x14ac:dyDescent="0.25">
      <c r="A18539" s="1">
        <v>4633.87</v>
      </c>
      <c r="B18539" s="1">
        <v>5.4999999999999997E-3</v>
      </c>
    </row>
    <row r="18540" spans="1:2" x14ac:dyDescent="0.25">
      <c r="A18540" s="1">
        <v>4634.12</v>
      </c>
      <c r="B18540" s="1">
        <v>5.5199999999999997E-3</v>
      </c>
    </row>
    <row r="18541" spans="1:2" x14ac:dyDescent="0.25">
      <c r="A18541" s="1">
        <v>4634.37</v>
      </c>
      <c r="B18541" s="1">
        <v>5.5500000000000002E-3</v>
      </c>
    </row>
    <row r="18542" spans="1:2" x14ac:dyDescent="0.25">
      <c r="A18542" s="1">
        <v>4634.62</v>
      </c>
      <c r="B18542" s="1">
        <v>5.5500000000000002E-3</v>
      </c>
    </row>
    <row r="18543" spans="1:2" x14ac:dyDescent="0.25">
      <c r="A18543" s="1">
        <v>4634.87</v>
      </c>
      <c r="B18543" s="1">
        <v>5.5500000000000002E-3</v>
      </c>
    </row>
    <row r="18544" spans="1:2" x14ac:dyDescent="0.25">
      <c r="A18544" s="1">
        <v>4635.12</v>
      </c>
      <c r="B18544" s="1">
        <v>5.5500000000000002E-3</v>
      </c>
    </row>
    <row r="18545" spans="1:2" x14ac:dyDescent="0.25">
      <c r="A18545" s="1">
        <v>4635.37</v>
      </c>
      <c r="B18545" s="1">
        <v>5.5500000000000002E-3</v>
      </c>
    </row>
    <row r="18546" spans="1:2" x14ac:dyDescent="0.25">
      <c r="A18546" s="1">
        <v>4635.62</v>
      </c>
      <c r="B18546" s="1">
        <v>5.5500000000000002E-3</v>
      </c>
    </row>
    <row r="18547" spans="1:2" x14ac:dyDescent="0.25">
      <c r="A18547" s="1">
        <v>4635.87</v>
      </c>
      <c r="B18547" s="1">
        <v>5.5599999999999998E-3</v>
      </c>
    </row>
    <row r="18548" spans="1:2" x14ac:dyDescent="0.25">
      <c r="A18548" s="1">
        <v>4636.12</v>
      </c>
      <c r="B18548" s="1">
        <v>5.5799999999999999E-3</v>
      </c>
    </row>
    <row r="18549" spans="1:2" x14ac:dyDescent="0.25">
      <c r="A18549" s="1">
        <v>4636.37</v>
      </c>
      <c r="B18549" s="1">
        <v>5.5999999999999999E-3</v>
      </c>
    </row>
    <row r="18550" spans="1:2" x14ac:dyDescent="0.25">
      <c r="A18550" s="1">
        <v>4636.62</v>
      </c>
      <c r="B18550" s="1">
        <v>5.5999999999999999E-3</v>
      </c>
    </row>
    <row r="18551" spans="1:2" x14ac:dyDescent="0.25">
      <c r="A18551" s="1">
        <v>4636.87</v>
      </c>
      <c r="B18551" s="1">
        <v>5.5999999999999999E-3</v>
      </c>
    </row>
    <row r="18552" spans="1:2" x14ac:dyDescent="0.25">
      <c r="A18552" s="1">
        <v>4637.12</v>
      </c>
      <c r="B18552" s="1">
        <v>5.5999999999999999E-3</v>
      </c>
    </row>
    <row r="18553" spans="1:2" x14ac:dyDescent="0.25">
      <c r="A18553" s="1">
        <v>4637.37</v>
      </c>
      <c r="B18553" s="1">
        <v>5.5999999999999999E-3</v>
      </c>
    </row>
    <row r="18554" spans="1:2" x14ac:dyDescent="0.25">
      <c r="A18554" s="1">
        <v>4637.62</v>
      </c>
      <c r="B18554" s="1">
        <v>5.5999999999999999E-3</v>
      </c>
    </row>
    <row r="18555" spans="1:2" x14ac:dyDescent="0.25">
      <c r="A18555" s="1">
        <v>4637.87</v>
      </c>
      <c r="B18555" s="1">
        <v>5.5999999999999999E-3</v>
      </c>
    </row>
    <row r="18556" spans="1:2" x14ac:dyDescent="0.25">
      <c r="A18556" s="1">
        <v>4638.12</v>
      </c>
      <c r="B18556" s="1">
        <v>5.6499999999999996E-3</v>
      </c>
    </row>
    <row r="18557" spans="1:2" x14ac:dyDescent="0.25">
      <c r="A18557" s="1">
        <v>4638.37</v>
      </c>
      <c r="B18557" s="1">
        <v>5.6499999999999996E-3</v>
      </c>
    </row>
    <row r="18558" spans="1:2" x14ac:dyDescent="0.25">
      <c r="A18558" s="1">
        <v>4638.62</v>
      </c>
      <c r="B18558" s="1">
        <v>5.6499999999999996E-3</v>
      </c>
    </row>
    <row r="18559" spans="1:2" x14ac:dyDescent="0.25">
      <c r="A18559" s="1">
        <v>4638.87</v>
      </c>
      <c r="B18559" s="1">
        <v>5.6499999999999996E-3</v>
      </c>
    </row>
    <row r="18560" spans="1:2" x14ac:dyDescent="0.25">
      <c r="A18560" s="1">
        <v>4639.12</v>
      </c>
      <c r="B18560" s="1">
        <v>5.6499999999999996E-3</v>
      </c>
    </row>
    <row r="18561" spans="1:2" x14ac:dyDescent="0.25">
      <c r="A18561" s="1">
        <v>4639.37</v>
      </c>
      <c r="B18561" s="1">
        <v>5.6499999999999996E-3</v>
      </c>
    </row>
    <row r="18562" spans="1:2" x14ac:dyDescent="0.25">
      <c r="A18562" s="1">
        <v>4639.62</v>
      </c>
      <c r="B18562" s="1">
        <v>5.6499999999999996E-3</v>
      </c>
    </row>
    <row r="18563" spans="1:2" x14ac:dyDescent="0.25">
      <c r="A18563" s="1">
        <v>4639.87</v>
      </c>
      <c r="B18563" s="1">
        <v>5.6499999999999996E-3</v>
      </c>
    </row>
    <row r="18564" spans="1:2" x14ac:dyDescent="0.25">
      <c r="A18564" s="1">
        <v>4640.12</v>
      </c>
      <c r="B18564" s="1">
        <v>5.6499999999999996E-3</v>
      </c>
    </row>
    <row r="18565" spans="1:2" x14ac:dyDescent="0.25">
      <c r="A18565" s="1">
        <v>4640.37</v>
      </c>
      <c r="B18565" s="1">
        <v>5.6600000000000001E-3</v>
      </c>
    </row>
    <row r="18566" spans="1:2" x14ac:dyDescent="0.25">
      <c r="A18566" s="1">
        <v>4640.62</v>
      </c>
      <c r="B18566" s="1">
        <v>5.6800000000000002E-3</v>
      </c>
    </row>
    <row r="18567" spans="1:2" x14ac:dyDescent="0.25">
      <c r="A18567" s="1">
        <v>4640.87</v>
      </c>
      <c r="B18567" s="1">
        <v>5.7000000000000002E-3</v>
      </c>
    </row>
    <row r="18568" spans="1:2" x14ac:dyDescent="0.25">
      <c r="A18568" s="1">
        <v>4641.12</v>
      </c>
      <c r="B18568" s="1">
        <v>5.7000000000000002E-3</v>
      </c>
    </row>
    <row r="18569" spans="1:2" x14ac:dyDescent="0.25">
      <c r="A18569" s="1">
        <v>4641.37</v>
      </c>
      <c r="B18569" s="1">
        <v>5.7000000000000002E-3</v>
      </c>
    </row>
    <row r="18570" spans="1:2" x14ac:dyDescent="0.25">
      <c r="A18570" s="1">
        <v>4641.62</v>
      </c>
      <c r="B18570" s="1">
        <v>5.7000000000000002E-3</v>
      </c>
    </row>
    <row r="18571" spans="1:2" x14ac:dyDescent="0.25">
      <c r="A18571" s="1">
        <v>4641.87</v>
      </c>
      <c r="B18571" s="1">
        <v>5.7000000000000002E-3</v>
      </c>
    </row>
    <row r="18572" spans="1:2" x14ac:dyDescent="0.25">
      <c r="A18572" s="1">
        <v>4642.12</v>
      </c>
      <c r="B18572" s="1">
        <v>5.7000000000000002E-3</v>
      </c>
    </row>
    <row r="18573" spans="1:2" x14ac:dyDescent="0.25">
      <c r="A18573" s="1">
        <v>4642.37</v>
      </c>
      <c r="B18573" s="1">
        <v>5.7000000000000002E-3</v>
      </c>
    </row>
    <row r="18574" spans="1:2" x14ac:dyDescent="0.25">
      <c r="A18574" s="1">
        <v>4642.62</v>
      </c>
      <c r="B18574" s="1">
        <v>5.7200000000000003E-3</v>
      </c>
    </row>
    <row r="18575" spans="1:2" x14ac:dyDescent="0.25">
      <c r="A18575" s="1">
        <v>4642.87</v>
      </c>
      <c r="B18575" s="1">
        <v>5.7499999999999999E-3</v>
      </c>
    </row>
    <row r="18576" spans="1:2" x14ac:dyDescent="0.25">
      <c r="A18576" s="1">
        <v>4643.12</v>
      </c>
      <c r="B18576" s="1">
        <v>5.7499999999999999E-3</v>
      </c>
    </row>
    <row r="18577" spans="1:2" x14ac:dyDescent="0.25">
      <c r="A18577" s="1">
        <v>4643.37</v>
      </c>
      <c r="B18577" s="1">
        <v>5.7499999999999999E-3</v>
      </c>
    </row>
    <row r="18578" spans="1:2" x14ac:dyDescent="0.25">
      <c r="A18578" s="1">
        <v>4643.62</v>
      </c>
      <c r="B18578" s="1">
        <v>5.7499999999999999E-3</v>
      </c>
    </row>
    <row r="18579" spans="1:2" x14ac:dyDescent="0.25">
      <c r="A18579" s="1">
        <v>4643.87</v>
      </c>
      <c r="B18579" s="1">
        <v>5.7499999999999999E-3</v>
      </c>
    </row>
    <row r="18580" spans="1:2" x14ac:dyDescent="0.25">
      <c r="A18580" s="1">
        <v>4644.12</v>
      </c>
      <c r="B18580" s="1">
        <v>5.7499999999999999E-3</v>
      </c>
    </row>
    <row r="18581" spans="1:2" x14ac:dyDescent="0.25">
      <c r="A18581" s="1">
        <v>4644.37</v>
      </c>
      <c r="B18581" s="1">
        <v>5.7600000000000004E-3</v>
      </c>
    </row>
    <row r="18582" spans="1:2" x14ac:dyDescent="0.25">
      <c r="A18582" s="1">
        <v>4644.62</v>
      </c>
      <c r="B18582" s="1">
        <v>5.7800000000000004E-3</v>
      </c>
    </row>
    <row r="18583" spans="1:2" x14ac:dyDescent="0.25">
      <c r="A18583" s="1">
        <v>4644.87</v>
      </c>
      <c r="B18583" s="1">
        <v>5.8100000000000001E-3</v>
      </c>
    </row>
    <row r="18584" spans="1:2" x14ac:dyDescent="0.25">
      <c r="A18584" s="1">
        <v>4645.12</v>
      </c>
      <c r="B18584" s="1">
        <v>5.8100000000000001E-3</v>
      </c>
    </row>
    <row r="18585" spans="1:2" x14ac:dyDescent="0.25">
      <c r="A18585" s="1">
        <v>4645.37</v>
      </c>
      <c r="B18585" s="1">
        <v>5.8100000000000001E-3</v>
      </c>
    </row>
    <row r="18586" spans="1:2" x14ac:dyDescent="0.25">
      <c r="A18586" s="1">
        <v>4645.62</v>
      </c>
      <c r="B18586" s="1">
        <v>5.8100000000000001E-3</v>
      </c>
    </row>
    <row r="18587" spans="1:2" x14ac:dyDescent="0.25">
      <c r="A18587" s="1">
        <v>4645.87</v>
      </c>
      <c r="B18587" s="1">
        <v>5.8100000000000001E-3</v>
      </c>
    </row>
    <row r="18588" spans="1:2" x14ac:dyDescent="0.25">
      <c r="A18588" s="1">
        <v>4646.12</v>
      </c>
      <c r="B18588" s="1">
        <v>5.8100000000000001E-3</v>
      </c>
    </row>
    <row r="18589" spans="1:2" x14ac:dyDescent="0.25">
      <c r="A18589" s="1">
        <v>4646.37</v>
      </c>
      <c r="B18589" s="1">
        <v>5.8100000000000001E-3</v>
      </c>
    </row>
    <row r="18590" spans="1:2" x14ac:dyDescent="0.25">
      <c r="A18590" s="1">
        <v>4646.62</v>
      </c>
      <c r="B18590" s="1">
        <v>5.8100000000000001E-3</v>
      </c>
    </row>
    <row r="18591" spans="1:2" x14ac:dyDescent="0.25">
      <c r="A18591" s="1">
        <v>4646.87</v>
      </c>
      <c r="B18591" s="1">
        <v>5.8199999999999997E-3</v>
      </c>
    </row>
    <row r="18592" spans="1:2" x14ac:dyDescent="0.25">
      <c r="A18592" s="1">
        <v>4647.12</v>
      </c>
      <c r="B18592" s="1">
        <v>5.8399999999999997E-3</v>
      </c>
    </row>
    <row r="18593" spans="1:2" x14ac:dyDescent="0.25">
      <c r="A18593" s="1">
        <v>4647.37</v>
      </c>
      <c r="B18593" s="1">
        <v>5.8599999999999998E-3</v>
      </c>
    </row>
    <row r="18594" spans="1:2" x14ac:dyDescent="0.25">
      <c r="A18594" s="1">
        <v>4647.62</v>
      </c>
      <c r="B18594" s="1">
        <v>5.8599999999999998E-3</v>
      </c>
    </row>
    <row r="18595" spans="1:2" x14ac:dyDescent="0.25">
      <c r="A18595" s="1">
        <v>4647.87</v>
      </c>
      <c r="B18595" s="1">
        <v>5.8599999999999998E-3</v>
      </c>
    </row>
    <row r="18596" spans="1:2" x14ac:dyDescent="0.25">
      <c r="A18596" s="1">
        <v>4648.12</v>
      </c>
      <c r="B18596" s="1">
        <v>5.8599999999999998E-3</v>
      </c>
    </row>
    <row r="18597" spans="1:2" x14ac:dyDescent="0.25">
      <c r="A18597" s="1">
        <v>4648.37</v>
      </c>
      <c r="B18597" s="1">
        <v>5.8599999999999998E-3</v>
      </c>
    </row>
    <row r="18598" spans="1:2" x14ac:dyDescent="0.25">
      <c r="A18598" s="1">
        <v>4648.62</v>
      </c>
      <c r="B18598" s="1">
        <v>5.8599999999999998E-3</v>
      </c>
    </row>
    <row r="18599" spans="1:2" x14ac:dyDescent="0.25">
      <c r="A18599" s="1">
        <v>4648.87</v>
      </c>
      <c r="B18599" s="1">
        <v>5.8599999999999998E-3</v>
      </c>
    </row>
    <row r="18600" spans="1:2" x14ac:dyDescent="0.25">
      <c r="A18600" s="1">
        <v>4649.12</v>
      </c>
      <c r="B18600" s="1">
        <v>5.8599999999999998E-3</v>
      </c>
    </row>
    <row r="18601" spans="1:2" x14ac:dyDescent="0.25">
      <c r="A18601" s="1">
        <v>4649.37</v>
      </c>
      <c r="B18601" s="1">
        <v>5.8599999999999998E-3</v>
      </c>
    </row>
    <row r="18602" spans="1:2" x14ac:dyDescent="0.25">
      <c r="A18602" s="1">
        <v>4649.62</v>
      </c>
      <c r="B18602" s="1">
        <v>5.9199999999999999E-3</v>
      </c>
    </row>
    <row r="18603" spans="1:2" x14ac:dyDescent="0.25">
      <c r="A18603" s="1">
        <v>4649.87</v>
      </c>
      <c r="B18603" s="1">
        <v>5.9199999999999999E-3</v>
      </c>
    </row>
    <row r="18604" spans="1:2" x14ac:dyDescent="0.25">
      <c r="A18604" s="1">
        <v>4650.12</v>
      </c>
      <c r="B18604" s="1">
        <v>5.9199999999999999E-3</v>
      </c>
    </row>
    <row r="18605" spans="1:2" x14ac:dyDescent="0.25">
      <c r="A18605" s="1">
        <v>4650.37</v>
      </c>
      <c r="B18605" s="1">
        <v>5.9199999999999999E-3</v>
      </c>
    </row>
    <row r="18606" spans="1:2" x14ac:dyDescent="0.25">
      <c r="A18606" s="1">
        <v>4650.62</v>
      </c>
      <c r="B18606" s="1">
        <v>5.9199999999999999E-3</v>
      </c>
    </row>
    <row r="18607" spans="1:2" x14ac:dyDescent="0.25">
      <c r="A18607" s="1">
        <v>4650.87</v>
      </c>
      <c r="B18607" s="1">
        <v>5.9199999999999999E-3</v>
      </c>
    </row>
    <row r="18608" spans="1:2" x14ac:dyDescent="0.25">
      <c r="A18608" s="1">
        <v>4651.12</v>
      </c>
      <c r="B18608" s="1">
        <v>5.9199999999999999E-3</v>
      </c>
    </row>
    <row r="18609" spans="1:2" x14ac:dyDescent="0.25">
      <c r="A18609" s="1">
        <v>4651.37</v>
      </c>
      <c r="B18609" s="1">
        <v>5.9199999999999999E-3</v>
      </c>
    </row>
    <row r="18610" spans="1:2" x14ac:dyDescent="0.25">
      <c r="A18610" s="1">
        <v>4651.62</v>
      </c>
      <c r="B18610" s="1">
        <v>5.9199999999999999E-3</v>
      </c>
    </row>
    <row r="18611" spans="1:2" x14ac:dyDescent="0.25">
      <c r="A18611" s="1">
        <v>4651.87</v>
      </c>
      <c r="B18611" s="1">
        <v>5.9199999999999999E-3</v>
      </c>
    </row>
    <row r="18612" spans="1:2" x14ac:dyDescent="0.25">
      <c r="A18612" s="1">
        <v>4652.12</v>
      </c>
      <c r="B18612" s="1">
        <v>5.9199999999999999E-3</v>
      </c>
    </row>
    <row r="18613" spans="1:2" x14ac:dyDescent="0.25">
      <c r="A18613" s="1">
        <v>4652.37</v>
      </c>
      <c r="B18613" s="1">
        <v>5.9199999999999999E-3</v>
      </c>
    </row>
    <row r="18614" spans="1:2" x14ac:dyDescent="0.25">
      <c r="A18614" s="1">
        <v>4652.62</v>
      </c>
      <c r="B18614" s="1">
        <v>5.9199999999999999E-3</v>
      </c>
    </row>
    <row r="18615" spans="1:2" x14ac:dyDescent="0.25">
      <c r="A18615" s="1">
        <v>4652.87</v>
      </c>
      <c r="B18615" s="1">
        <v>5.94E-3</v>
      </c>
    </row>
    <row r="18616" spans="1:2" x14ac:dyDescent="0.25">
      <c r="A18616" s="1">
        <v>4653.12</v>
      </c>
      <c r="B18616" s="1">
        <v>5.9699999999999996E-3</v>
      </c>
    </row>
    <row r="18617" spans="1:2" x14ac:dyDescent="0.25">
      <c r="A18617" s="1">
        <v>4653.37</v>
      </c>
      <c r="B18617" s="1">
        <v>5.9699999999999996E-3</v>
      </c>
    </row>
    <row r="18618" spans="1:2" x14ac:dyDescent="0.25">
      <c r="A18618" s="1">
        <v>4653.62</v>
      </c>
      <c r="B18618" s="1">
        <v>5.9699999999999996E-3</v>
      </c>
    </row>
    <row r="18619" spans="1:2" x14ac:dyDescent="0.25">
      <c r="A18619" s="1">
        <v>4653.87</v>
      </c>
      <c r="B18619" s="1">
        <v>5.9699999999999996E-3</v>
      </c>
    </row>
    <row r="18620" spans="1:2" x14ac:dyDescent="0.25">
      <c r="A18620" s="1">
        <v>4654.12</v>
      </c>
      <c r="B18620" s="1">
        <v>5.9699999999999996E-3</v>
      </c>
    </row>
    <row r="18621" spans="1:2" x14ac:dyDescent="0.25">
      <c r="A18621" s="1">
        <v>4654.37</v>
      </c>
      <c r="B18621" s="1">
        <v>5.9699999999999996E-3</v>
      </c>
    </row>
    <row r="18622" spans="1:2" x14ac:dyDescent="0.25">
      <c r="A18622" s="1">
        <v>4654.62</v>
      </c>
      <c r="B18622" s="1">
        <v>5.9699999999999996E-3</v>
      </c>
    </row>
    <row r="18623" spans="1:2" x14ac:dyDescent="0.25">
      <c r="A18623" s="1">
        <v>4654.87</v>
      </c>
      <c r="B18623" s="1">
        <v>5.9699999999999996E-3</v>
      </c>
    </row>
    <row r="18624" spans="1:2" x14ac:dyDescent="0.25">
      <c r="A18624" s="1">
        <v>4655.12</v>
      </c>
      <c r="B18624" s="1">
        <v>5.9699999999999996E-3</v>
      </c>
    </row>
    <row r="18625" spans="1:2" x14ac:dyDescent="0.25">
      <c r="A18625" s="1">
        <v>4655.37</v>
      </c>
      <c r="B18625" s="1">
        <v>5.9800000000000001E-3</v>
      </c>
    </row>
    <row r="18626" spans="1:2" x14ac:dyDescent="0.25">
      <c r="A18626" s="1">
        <v>4655.62</v>
      </c>
      <c r="B18626" s="1">
        <v>6.0000000000000001E-3</v>
      </c>
    </row>
    <row r="18627" spans="1:2" x14ac:dyDescent="0.25">
      <c r="A18627" s="1">
        <v>4655.87</v>
      </c>
      <c r="B18627" s="1">
        <v>6.0299999999999998E-3</v>
      </c>
    </row>
    <row r="18628" spans="1:2" x14ac:dyDescent="0.25">
      <c r="A18628" s="1">
        <v>4656.12</v>
      </c>
      <c r="B18628" s="1">
        <v>6.0299999999999998E-3</v>
      </c>
    </row>
    <row r="18629" spans="1:2" x14ac:dyDescent="0.25">
      <c r="A18629" s="1">
        <v>4656.37</v>
      </c>
      <c r="B18629" s="1">
        <v>6.0299999999999998E-3</v>
      </c>
    </row>
    <row r="18630" spans="1:2" x14ac:dyDescent="0.25">
      <c r="A18630" s="1">
        <v>4656.62</v>
      </c>
      <c r="B18630" s="1">
        <v>6.0299999999999998E-3</v>
      </c>
    </row>
    <row r="18631" spans="1:2" x14ac:dyDescent="0.25">
      <c r="A18631" s="1">
        <v>4656.87</v>
      </c>
      <c r="B18631" s="1">
        <v>6.0299999999999998E-3</v>
      </c>
    </row>
    <row r="18632" spans="1:2" x14ac:dyDescent="0.25">
      <c r="A18632" s="1">
        <v>4657.12</v>
      </c>
      <c r="B18632" s="1">
        <v>6.0299999999999998E-3</v>
      </c>
    </row>
    <row r="18633" spans="1:2" x14ac:dyDescent="0.25">
      <c r="A18633" s="1">
        <v>4657.37</v>
      </c>
      <c r="B18633" s="1">
        <v>6.0299999999999998E-3</v>
      </c>
    </row>
    <row r="18634" spans="1:2" x14ac:dyDescent="0.25">
      <c r="A18634" s="1">
        <v>4657.62</v>
      </c>
      <c r="B18634" s="1">
        <v>6.0299999999999998E-3</v>
      </c>
    </row>
    <row r="18635" spans="1:2" x14ac:dyDescent="0.25">
      <c r="A18635" s="1">
        <v>4657.87</v>
      </c>
      <c r="B18635" s="1">
        <v>6.0299999999999998E-3</v>
      </c>
    </row>
    <row r="18636" spans="1:2" x14ac:dyDescent="0.25">
      <c r="A18636" s="1">
        <v>4658.12</v>
      </c>
      <c r="B18636" s="1">
        <v>6.0299999999999998E-3</v>
      </c>
    </row>
    <row r="18637" spans="1:2" x14ac:dyDescent="0.25">
      <c r="A18637" s="1">
        <v>4658.37</v>
      </c>
      <c r="B18637" s="1">
        <v>6.0299999999999998E-3</v>
      </c>
    </row>
    <row r="18638" spans="1:2" x14ac:dyDescent="0.25">
      <c r="A18638" s="1">
        <v>4658.62</v>
      </c>
      <c r="B18638" s="1">
        <v>6.0299999999999998E-3</v>
      </c>
    </row>
    <row r="18639" spans="1:2" x14ac:dyDescent="0.25">
      <c r="A18639" s="1">
        <v>4658.87</v>
      </c>
      <c r="B18639" s="1">
        <v>6.0400000000000002E-3</v>
      </c>
    </row>
    <row r="18640" spans="1:2" x14ac:dyDescent="0.25">
      <c r="A18640" s="1">
        <v>4659.12</v>
      </c>
      <c r="B18640" s="1">
        <v>6.0800000000000003E-3</v>
      </c>
    </row>
    <row r="18641" spans="1:2" x14ac:dyDescent="0.25">
      <c r="A18641" s="1">
        <v>4659.37</v>
      </c>
      <c r="B18641" s="1">
        <v>6.0800000000000003E-3</v>
      </c>
    </row>
    <row r="18642" spans="1:2" x14ac:dyDescent="0.25">
      <c r="A18642" s="1">
        <v>4659.62</v>
      </c>
      <c r="B18642" s="1">
        <v>6.0800000000000003E-3</v>
      </c>
    </row>
    <row r="18643" spans="1:2" x14ac:dyDescent="0.25">
      <c r="A18643" s="1">
        <v>4659.87</v>
      </c>
      <c r="B18643" s="1">
        <v>6.0800000000000003E-3</v>
      </c>
    </row>
    <row r="18644" spans="1:2" x14ac:dyDescent="0.25">
      <c r="A18644" s="1">
        <v>4660.12</v>
      </c>
      <c r="B18644" s="1">
        <v>6.0800000000000003E-3</v>
      </c>
    </row>
    <row r="18645" spans="1:2" x14ac:dyDescent="0.25">
      <c r="A18645" s="1">
        <v>4660.37</v>
      </c>
      <c r="B18645" s="1">
        <v>6.0800000000000003E-3</v>
      </c>
    </row>
    <row r="18646" spans="1:2" x14ac:dyDescent="0.25">
      <c r="A18646" s="1">
        <v>4660.62</v>
      </c>
      <c r="B18646" s="1">
        <v>6.0800000000000003E-3</v>
      </c>
    </row>
    <row r="18647" spans="1:2" x14ac:dyDescent="0.25">
      <c r="A18647" s="1">
        <v>4660.87</v>
      </c>
      <c r="B18647" s="1">
        <v>6.0800000000000003E-3</v>
      </c>
    </row>
    <row r="18648" spans="1:2" x14ac:dyDescent="0.25">
      <c r="A18648" s="1">
        <v>4661.12</v>
      </c>
      <c r="B18648" s="1">
        <v>6.0800000000000003E-3</v>
      </c>
    </row>
    <row r="18649" spans="1:2" x14ac:dyDescent="0.25">
      <c r="A18649" s="1">
        <v>4661.37</v>
      </c>
      <c r="B18649" s="1">
        <v>6.0800000000000003E-3</v>
      </c>
    </row>
    <row r="18650" spans="1:2" x14ac:dyDescent="0.25">
      <c r="A18650" s="1">
        <v>4661.62</v>
      </c>
      <c r="B18650" s="1">
        <v>6.0800000000000003E-3</v>
      </c>
    </row>
    <row r="18651" spans="1:2" x14ac:dyDescent="0.25">
      <c r="A18651" s="1">
        <v>4661.87</v>
      </c>
      <c r="B18651" s="1">
        <v>6.0800000000000003E-3</v>
      </c>
    </row>
    <row r="18652" spans="1:2" x14ac:dyDescent="0.25">
      <c r="A18652" s="1">
        <v>4662.12</v>
      </c>
      <c r="B18652" s="1">
        <v>6.11E-3</v>
      </c>
    </row>
    <row r="18653" spans="1:2" x14ac:dyDescent="0.25">
      <c r="A18653" s="1">
        <v>4662.37</v>
      </c>
      <c r="B18653" s="1">
        <v>6.1399999999999996E-3</v>
      </c>
    </row>
    <row r="18654" spans="1:2" x14ac:dyDescent="0.25">
      <c r="A18654" s="1">
        <v>4662.62</v>
      </c>
      <c r="B18654" s="1">
        <v>6.1399999999999996E-3</v>
      </c>
    </row>
    <row r="18655" spans="1:2" x14ac:dyDescent="0.25">
      <c r="A18655" s="1">
        <v>4662.87</v>
      </c>
      <c r="B18655" s="1">
        <v>6.1399999999999996E-3</v>
      </c>
    </row>
    <row r="18656" spans="1:2" x14ac:dyDescent="0.25">
      <c r="A18656" s="1">
        <v>4663.12</v>
      </c>
      <c r="B18656" s="1">
        <v>6.1399999999999996E-3</v>
      </c>
    </row>
    <row r="18657" spans="1:2" x14ac:dyDescent="0.25">
      <c r="A18657" s="1">
        <v>4663.37</v>
      </c>
      <c r="B18657" s="1">
        <v>6.1399999999999996E-3</v>
      </c>
    </row>
    <row r="18658" spans="1:2" x14ac:dyDescent="0.25">
      <c r="A18658" s="1">
        <v>4663.62</v>
      </c>
      <c r="B18658" s="1">
        <v>6.1399999999999996E-3</v>
      </c>
    </row>
    <row r="18659" spans="1:2" x14ac:dyDescent="0.25">
      <c r="A18659" s="1">
        <v>4663.87</v>
      </c>
      <c r="B18659" s="1">
        <v>6.1399999999999996E-3</v>
      </c>
    </row>
    <row r="18660" spans="1:2" x14ac:dyDescent="0.25">
      <c r="A18660" s="1">
        <v>4664.12</v>
      </c>
      <c r="B18660" s="1">
        <v>6.1399999999999996E-3</v>
      </c>
    </row>
    <row r="18661" spans="1:2" x14ac:dyDescent="0.25">
      <c r="A18661" s="1">
        <v>4664.37</v>
      </c>
      <c r="B18661" s="1">
        <v>6.1399999999999996E-3</v>
      </c>
    </row>
    <row r="18662" spans="1:2" x14ac:dyDescent="0.25">
      <c r="A18662" s="1">
        <v>4664.62</v>
      </c>
      <c r="B18662" s="1">
        <v>6.1399999999999996E-3</v>
      </c>
    </row>
    <row r="18663" spans="1:2" x14ac:dyDescent="0.25">
      <c r="A18663" s="1">
        <v>4664.87</v>
      </c>
      <c r="B18663" s="1">
        <v>6.1399999999999996E-3</v>
      </c>
    </row>
    <row r="18664" spans="1:2" x14ac:dyDescent="0.25">
      <c r="A18664" s="1">
        <v>4665.12</v>
      </c>
      <c r="B18664" s="1">
        <v>6.1399999999999996E-3</v>
      </c>
    </row>
    <row r="18665" spans="1:2" x14ac:dyDescent="0.25">
      <c r="A18665" s="1">
        <v>4665.37</v>
      </c>
      <c r="B18665" s="1">
        <v>6.1399999999999996E-3</v>
      </c>
    </row>
    <row r="18666" spans="1:2" x14ac:dyDescent="0.25">
      <c r="A18666" s="1">
        <v>4665.62</v>
      </c>
      <c r="B18666" s="1">
        <v>6.1399999999999996E-3</v>
      </c>
    </row>
    <row r="18667" spans="1:2" x14ac:dyDescent="0.25">
      <c r="A18667" s="1">
        <v>4665.87</v>
      </c>
      <c r="B18667" s="1">
        <v>6.1399999999999996E-3</v>
      </c>
    </row>
    <row r="18668" spans="1:2" x14ac:dyDescent="0.25">
      <c r="A18668" s="1">
        <v>4666.12</v>
      </c>
      <c r="B18668" s="1">
        <v>6.1599999999999997E-3</v>
      </c>
    </row>
    <row r="18669" spans="1:2" x14ac:dyDescent="0.25">
      <c r="A18669" s="1">
        <v>4666.37</v>
      </c>
      <c r="B18669" s="1">
        <v>6.1900000000000002E-3</v>
      </c>
    </row>
    <row r="18670" spans="1:2" x14ac:dyDescent="0.25">
      <c r="A18670" s="1">
        <v>4666.62</v>
      </c>
      <c r="B18670" s="1">
        <v>6.1900000000000002E-3</v>
      </c>
    </row>
    <row r="18671" spans="1:2" x14ac:dyDescent="0.25">
      <c r="A18671" s="1">
        <v>4666.87</v>
      </c>
      <c r="B18671" s="1">
        <v>6.1900000000000002E-3</v>
      </c>
    </row>
    <row r="18672" spans="1:2" x14ac:dyDescent="0.25">
      <c r="A18672" s="1">
        <v>4667.12</v>
      </c>
      <c r="B18672" s="1">
        <v>6.1900000000000002E-3</v>
      </c>
    </row>
    <row r="18673" spans="1:2" x14ac:dyDescent="0.25">
      <c r="A18673" s="1">
        <v>4667.37</v>
      </c>
      <c r="B18673" s="1">
        <v>6.1900000000000002E-3</v>
      </c>
    </row>
    <row r="18674" spans="1:2" x14ac:dyDescent="0.25">
      <c r="A18674" s="1">
        <v>4667.62</v>
      </c>
      <c r="B18674" s="1">
        <v>6.1900000000000002E-3</v>
      </c>
    </row>
    <row r="18675" spans="1:2" x14ac:dyDescent="0.25">
      <c r="A18675" s="1">
        <v>4667.87</v>
      </c>
      <c r="B18675" s="1">
        <v>6.1900000000000002E-3</v>
      </c>
    </row>
    <row r="18676" spans="1:2" x14ac:dyDescent="0.25">
      <c r="A18676" s="1">
        <v>4668.12</v>
      </c>
      <c r="B18676" s="1">
        <v>6.1900000000000002E-3</v>
      </c>
    </row>
    <row r="18677" spans="1:2" x14ac:dyDescent="0.25">
      <c r="A18677" s="1">
        <v>4668.37</v>
      </c>
      <c r="B18677" s="1">
        <v>6.1900000000000002E-3</v>
      </c>
    </row>
    <row r="18678" spans="1:2" x14ac:dyDescent="0.25">
      <c r="A18678" s="1">
        <v>4668.62</v>
      </c>
      <c r="B18678" s="1">
        <v>6.1900000000000002E-3</v>
      </c>
    </row>
    <row r="18679" spans="1:2" x14ac:dyDescent="0.25">
      <c r="A18679" s="1">
        <v>4668.87</v>
      </c>
      <c r="B18679" s="1">
        <v>6.1900000000000002E-3</v>
      </c>
    </row>
    <row r="18680" spans="1:2" x14ac:dyDescent="0.25">
      <c r="A18680" s="1">
        <v>4669.12</v>
      </c>
      <c r="B18680" s="1">
        <v>6.1900000000000002E-3</v>
      </c>
    </row>
    <row r="18681" spans="1:2" x14ac:dyDescent="0.25">
      <c r="A18681" s="1">
        <v>4669.37</v>
      </c>
      <c r="B18681" s="1">
        <v>6.1900000000000002E-3</v>
      </c>
    </row>
    <row r="18682" spans="1:2" x14ac:dyDescent="0.25">
      <c r="A18682" s="1">
        <v>4669.62</v>
      </c>
      <c r="B18682" s="1">
        <v>6.1999999999999998E-3</v>
      </c>
    </row>
    <row r="18683" spans="1:2" x14ac:dyDescent="0.25">
      <c r="A18683" s="1">
        <v>4669.87</v>
      </c>
      <c r="B18683" s="1">
        <v>6.2100000000000002E-3</v>
      </c>
    </row>
    <row r="18684" spans="1:2" x14ac:dyDescent="0.25">
      <c r="A18684" s="1">
        <v>4670.12</v>
      </c>
      <c r="B18684" s="1">
        <v>6.3099999999999996E-3</v>
      </c>
    </row>
    <row r="18685" spans="1:2" x14ac:dyDescent="0.25">
      <c r="A18685" s="1">
        <v>4670.37</v>
      </c>
      <c r="B18685" s="1">
        <v>6.28E-3</v>
      </c>
    </row>
    <row r="18686" spans="1:2" x14ac:dyDescent="0.25">
      <c r="A18686" s="1">
        <v>4670.62</v>
      </c>
      <c r="B18686" s="1">
        <v>6.2500000000000003E-3</v>
      </c>
    </row>
    <row r="18687" spans="1:2" x14ac:dyDescent="0.25">
      <c r="A18687" s="1">
        <v>4670.87</v>
      </c>
      <c r="B18687" s="1">
        <v>6.2500000000000003E-3</v>
      </c>
    </row>
    <row r="18688" spans="1:2" x14ac:dyDescent="0.25">
      <c r="A18688" s="1">
        <v>4671.12</v>
      </c>
      <c r="B18688" s="1">
        <v>6.2500000000000003E-3</v>
      </c>
    </row>
    <row r="18689" spans="1:2" x14ac:dyDescent="0.25">
      <c r="A18689" s="1">
        <v>4671.37</v>
      </c>
      <c r="B18689" s="1">
        <v>6.2700000000000004E-3</v>
      </c>
    </row>
    <row r="18690" spans="1:2" x14ac:dyDescent="0.25">
      <c r="A18690" s="1">
        <v>4671.62</v>
      </c>
      <c r="B18690" s="1">
        <v>6.28E-3</v>
      </c>
    </row>
    <row r="18691" spans="1:2" x14ac:dyDescent="0.25">
      <c r="A18691" s="1">
        <v>4671.87</v>
      </c>
      <c r="B18691" s="1">
        <v>6.3699999999999998E-3</v>
      </c>
    </row>
    <row r="18692" spans="1:2" x14ac:dyDescent="0.25">
      <c r="A18692" s="1">
        <v>4672.12</v>
      </c>
      <c r="B18692" s="1">
        <v>6.43E-3</v>
      </c>
    </row>
    <row r="18693" spans="1:2" x14ac:dyDescent="0.25">
      <c r="A18693" s="1">
        <v>4672.37</v>
      </c>
      <c r="B18693" s="1">
        <v>6.45E-3</v>
      </c>
    </row>
    <row r="18694" spans="1:2" x14ac:dyDescent="0.25">
      <c r="A18694" s="1">
        <v>4672.62</v>
      </c>
      <c r="B18694" s="1">
        <v>6.4799999999999996E-3</v>
      </c>
    </row>
    <row r="18695" spans="1:2" x14ac:dyDescent="0.25">
      <c r="A18695" s="1">
        <v>4672.87</v>
      </c>
      <c r="B18695" s="1">
        <v>6.4900000000000001E-3</v>
      </c>
    </row>
    <row r="18696" spans="1:2" x14ac:dyDescent="0.25">
      <c r="A18696" s="1">
        <v>4673.12</v>
      </c>
      <c r="B18696" s="1">
        <v>6.4900000000000001E-3</v>
      </c>
    </row>
    <row r="18697" spans="1:2" x14ac:dyDescent="0.25">
      <c r="A18697" s="1">
        <v>4673.37</v>
      </c>
      <c r="B18697" s="1">
        <v>6.4900000000000001E-3</v>
      </c>
    </row>
    <row r="18698" spans="1:2" x14ac:dyDescent="0.25">
      <c r="A18698" s="1">
        <v>4673.62</v>
      </c>
      <c r="B18698" s="1">
        <v>6.4900000000000001E-3</v>
      </c>
    </row>
    <row r="18699" spans="1:2" x14ac:dyDescent="0.25">
      <c r="A18699" s="1">
        <v>4673.87</v>
      </c>
      <c r="B18699" s="1">
        <v>6.4900000000000001E-3</v>
      </c>
    </row>
    <row r="18700" spans="1:2" x14ac:dyDescent="0.25">
      <c r="A18700" s="1">
        <v>4674.12</v>
      </c>
      <c r="B18700" s="1">
        <v>6.4799999999999996E-3</v>
      </c>
    </row>
    <row r="18701" spans="1:2" x14ac:dyDescent="0.25">
      <c r="A18701" s="1">
        <v>4674.37</v>
      </c>
      <c r="B18701" s="1">
        <v>6.5100000000000002E-3</v>
      </c>
    </row>
    <row r="18702" spans="1:2" x14ac:dyDescent="0.25">
      <c r="A18702" s="1">
        <v>4674.62</v>
      </c>
      <c r="B18702" s="1">
        <v>6.5300000000000002E-3</v>
      </c>
    </row>
    <row r="18703" spans="1:2" x14ac:dyDescent="0.25">
      <c r="A18703" s="1">
        <v>4674.87</v>
      </c>
      <c r="B18703" s="1">
        <v>6.5500000000000003E-3</v>
      </c>
    </row>
    <row r="18704" spans="1:2" x14ac:dyDescent="0.25">
      <c r="A18704" s="1">
        <v>4675.12</v>
      </c>
      <c r="B18704" s="1">
        <v>6.5500000000000003E-3</v>
      </c>
    </row>
    <row r="18705" spans="1:2" x14ac:dyDescent="0.25">
      <c r="A18705" s="1">
        <v>4675.37</v>
      </c>
      <c r="B18705" s="1">
        <v>6.5500000000000003E-3</v>
      </c>
    </row>
    <row r="18706" spans="1:2" x14ac:dyDescent="0.25">
      <c r="A18706" s="1">
        <v>4675.62</v>
      </c>
      <c r="B18706" s="1">
        <v>6.5500000000000003E-3</v>
      </c>
    </row>
    <row r="18707" spans="1:2" x14ac:dyDescent="0.25">
      <c r="A18707" s="1">
        <v>4675.87</v>
      </c>
      <c r="B18707" s="1">
        <v>6.5500000000000003E-3</v>
      </c>
    </row>
    <row r="18708" spans="1:2" x14ac:dyDescent="0.25">
      <c r="A18708" s="1">
        <v>4676.12</v>
      </c>
      <c r="B18708" s="1">
        <v>6.5500000000000003E-3</v>
      </c>
    </row>
    <row r="18709" spans="1:2" x14ac:dyDescent="0.25">
      <c r="A18709" s="1">
        <v>4676.37</v>
      </c>
      <c r="B18709" s="1">
        <v>6.5500000000000003E-3</v>
      </c>
    </row>
    <row r="18710" spans="1:2" x14ac:dyDescent="0.25">
      <c r="A18710" s="1">
        <v>4676.62</v>
      </c>
      <c r="B18710" s="1">
        <v>6.5399999999999998E-3</v>
      </c>
    </row>
    <row r="18711" spans="1:2" x14ac:dyDescent="0.25">
      <c r="A18711" s="1">
        <v>4676.87</v>
      </c>
      <c r="B18711" s="1">
        <v>6.5500000000000003E-3</v>
      </c>
    </row>
    <row r="18712" spans="1:2" x14ac:dyDescent="0.25">
      <c r="A18712" s="1">
        <v>4677.12</v>
      </c>
      <c r="B18712" s="1">
        <v>6.5500000000000003E-3</v>
      </c>
    </row>
    <row r="18713" spans="1:2" x14ac:dyDescent="0.25">
      <c r="A18713" s="1">
        <v>4677.37</v>
      </c>
      <c r="B18713" s="1">
        <v>6.5500000000000003E-3</v>
      </c>
    </row>
    <row r="18714" spans="1:2" x14ac:dyDescent="0.25">
      <c r="A18714" s="1">
        <v>4677.62</v>
      </c>
      <c r="B18714" s="1">
        <v>6.5500000000000003E-3</v>
      </c>
    </row>
    <row r="18715" spans="1:2" x14ac:dyDescent="0.25">
      <c r="A18715" s="1">
        <v>4677.87</v>
      </c>
      <c r="B18715" s="1">
        <v>6.5500000000000003E-3</v>
      </c>
    </row>
    <row r="18716" spans="1:2" x14ac:dyDescent="0.25">
      <c r="A18716" s="1">
        <v>4678.12</v>
      </c>
      <c r="B18716" s="1">
        <v>6.5500000000000003E-3</v>
      </c>
    </row>
    <row r="18717" spans="1:2" x14ac:dyDescent="0.25">
      <c r="A18717" s="1">
        <v>4678.37</v>
      </c>
      <c r="B18717" s="1">
        <v>6.5599999999999999E-3</v>
      </c>
    </row>
    <row r="18718" spans="1:2" x14ac:dyDescent="0.25">
      <c r="A18718" s="1">
        <v>4678.62</v>
      </c>
      <c r="B18718" s="1">
        <v>6.5799999999999999E-3</v>
      </c>
    </row>
    <row r="18719" spans="1:2" x14ac:dyDescent="0.25">
      <c r="A18719" s="1">
        <v>4678.87</v>
      </c>
      <c r="B18719" s="1">
        <v>6.5799999999999999E-3</v>
      </c>
    </row>
    <row r="18720" spans="1:2" x14ac:dyDescent="0.25">
      <c r="A18720" s="1">
        <v>4679.12</v>
      </c>
      <c r="B18720" s="1">
        <v>6.6E-3</v>
      </c>
    </row>
    <row r="18721" spans="1:2" x14ac:dyDescent="0.25">
      <c r="A18721" s="1">
        <v>4679.37</v>
      </c>
      <c r="B18721" s="1">
        <v>6.6100000000000004E-3</v>
      </c>
    </row>
    <row r="18722" spans="1:2" x14ac:dyDescent="0.25">
      <c r="A18722" s="1">
        <v>4679.62</v>
      </c>
      <c r="B18722" s="1">
        <v>6.6E-3</v>
      </c>
    </row>
    <row r="18723" spans="1:2" x14ac:dyDescent="0.25">
      <c r="A18723" s="1">
        <v>4679.87</v>
      </c>
      <c r="B18723" s="1">
        <v>6.6100000000000004E-3</v>
      </c>
    </row>
    <row r="18724" spans="1:2" x14ac:dyDescent="0.25">
      <c r="A18724" s="1">
        <v>4680.12</v>
      </c>
      <c r="B18724" s="1">
        <v>6.6100000000000004E-3</v>
      </c>
    </row>
    <row r="18725" spans="1:2" x14ac:dyDescent="0.25">
      <c r="A18725" s="1">
        <v>4680.37</v>
      </c>
      <c r="B18725" s="1">
        <v>6.5900000000000004E-3</v>
      </c>
    </row>
    <row r="18726" spans="1:2" x14ac:dyDescent="0.25">
      <c r="A18726" s="1">
        <v>4680.62</v>
      </c>
      <c r="B18726" s="1">
        <v>6.6100000000000004E-3</v>
      </c>
    </row>
    <row r="18727" spans="1:2" x14ac:dyDescent="0.25">
      <c r="A18727" s="1">
        <v>4680.87</v>
      </c>
      <c r="B18727" s="1">
        <v>6.6100000000000004E-3</v>
      </c>
    </row>
    <row r="18728" spans="1:2" x14ac:dyDescent="0.25">
      <c r="A18728" s="1">
        <v>4681.12</v>
      </c>
      <c r="B18728" s="1">
        <v>6.6100000000000004E-3</v>
      </c>
    </row>
    <row r="18729" spans="1:2" x14ac:dyDescent="0.25">
      <c r="A18729" s="1">
        <v>4681.37</v>
      </c>
      <c r="B18729" s="1">
        <v>6.6100000000000004E-3</v>
      </c>
    </row>
    <row r="18730" spans="1:2" x14ac:dyDescent="0.25">
      <c r="A18730" s="1">
        <v>4681.62</v>
      </c>
      <c r="B18730" s="1">
        <v>6.6100000000000004E-3</v>
      </c>
    </row>
    <row r="18731" spans="1:2" x14ac:dyDescent="0.25">
      <c r="A18731" s="1">
        <v>4681.87</v>
      </c>
      <c r="B18731" s="1">
        <v>6.6600000000000001E-3</v>
      </c>
    </row>
    <row r="18732" spans="1:2" x14ac:dyDescent="0.25">
      <c r="A18732" s="1">
        <v>4682.12</v>
      </c>
      <c r="B18732" s="1">
        <v>6.6600000000000001E-3</v>
      </c>
    </row>
    <row r="18733" spans="1:2" x14ac:dyDescent="0.25">
      <c r="A18733" s="1">
        <v>4682.37</v>
      </c>
      <c r="B18733" s="1">
        <v>6.6600000000000001E-3</v>
      </c>
    </row>
    <row r="18734" spans="1:2" x14ac:dyDescent="0.25">
      <c r="A18734" s="1">
        <v>4682.62</v>
      </c>
      <c r="B18734" s="1">
        <v>6.6600000000000001E-3</v>
      </c>
    </row>
    <row r="18735" spans="1:2" x14ac:dyDescent="0.25">
      <c r="A18735" s="1">
        <v>4682.87</v>
      </c>
      <c r="B18735" s="1">
        <v>6.6600000000000001E-3</v>
      </c>
    </row>
    <row r="18736" spans="1:2" x14ac:dyDescent="0.25">
      <c r="A18736" s="1">
        <v>4683.12</v>
      </c>
      <c r="B18736" s="1">
        <v>6.6600000000000001E-3</v>
      </c>
    </row>
    <row r="18737" spans="1:2" x14ac:dyDescent="0.25">
      <c r="A18737" s="1">
        <v>4683.37</v>
      </c>
      <c r="B18737" s="1">
        <v>6.6600000000000001E-3</v>
      </c>
    </row>
    <row r="18738" spans="1:2" x14ac:dyDescent="0.25">
      <c r="A18738" s="1">
        <v>4683.62</v>
      </c>
      <c r="B18738" s="1">
        <v>6.6600000000000001E-3</v>
      </c>
    </row>
    <row r="18739" spans="1:2" x14ac:dyDescent="0.25">
      <c r="A18739" s="1">
        <v>4683.87</v>
      </c>
      <c r="B18739" s="1">
        <v>6.6600000000000001E-3</v>
      </c>
    </row>
    <row r="18740" spans="1:2" x14ac:dyDescent="0.25">
      <c r="A18740" s="1">
        <v>4684.12</v>
      </c>
      <c r="B18740" s="1">
        <v>6.6600000000000001E-3</v>
      </c>
    </row>
    <row r="18741" spans="1:2" x14ac:dyDescent="0.25">
      <c r="A18741" s="1">
        <v>4684.37</v>
      </c>
      <c r="B18741" s="1">
        <v>6.6600000000000001E-3</v>
      </c>
    </row>
    <row r="18742" spans="1:2" x14ac:dyDescent="0.25">
      <c r="A18742" s="1">
        <v>4684.62</v>
      </c>
      <c r="B18742" s="1">
        <v>6.6699999999999997E-3</v>
      </c>
    </row>
    <row r="18743" spans="1:2" x14ac:dyDescent="0.25">
      <c r="A18743" s="1">
        <v>4684.87</v>
      </c>
      <c r="B18743" s="1">
        <v>6.6699999999999997E-3</v>
      </c>
    </row>
    <row r="18744" spans="1:2" x14ac:dyDescent="0.25">
      <c r="A18744" s="1">
        <v>4685.12</v>
      </c>
      <c r="B18744" s="1">
        <v>6.6699999999999997E-3</v>
      </c>
    </row>
    <row r="18745" spans="1:2" x14ac:dyDescent="0.25">
      <c r="A18745" s="1">
        <v>4685.37</v>
      </c>
      <c r="B18745" s="1">
        <v>6.6699999999999997E-3</v>
      </c>
    </row>
    <row r="18746" spans="1:2" x14ac:dyDescent="0.25">
      <c r="A18746" s="1">
        <v>4685.62</v>
      </c>
      <c r="B18746" s="1">
        <v>6.6699999999999997E-3</v>
      </c>
    </row>
    <row r="18747" spans="1:2" x14ac:dyDescent="0.25">
      <c r="A18747" s="1">
        <v>4685.87</v>
      </c>
      <c r="B18747" s="1">
        <v>6.6699999999999997E-3</v>
      </c>
    </row>
    <row r="18748" spans="1:2" x14ac:dyDescent="0.25">
      <c r="A18748" s="1">
        <v>4686.12</v>
      </c>
      <c r="B18748" s="1">
        <v>6.6699999999999997E-3</v>
      </c>
    </row>
    <row r="18749" spans="1:2" x14ac:dyDescent="0.25">
      <c r="A18749" s="1">
        <v>4686.37</v>
      </c>
      <c r="B18749" s="1">
        <v>6.6699999999999997E-3</v>
      </c>
    </row>
    <row r="18750" spans="1:2" x14ac:dyDescent="0.25">
      <c r="A18750" s="1">
        <v>4686.62</v>
      </c>
      <c r="B18750" s="1">
        <v>6.6699999999999997E-3</v>
      </c>
    </row>
    <row r="18751" spans="1:2" x14ac:dyDescent="0.25">
      <c r="A18751" s="1">
        <v>4686.87</v>
      </c>
      <c r="B18751" s="1">
        <v>6.6499999999999997E-3</v>
      </c>
    </row>
    <row r="18752" spans="1:2" x14ac:dyDescent="0.25">
      <c r="A18752" s="1">
        <v>4687.12</v>
      </c>
      <c r="B18752" s="1">
        <v>6.6699999999999997E-3</v>
      </c>
    </row>
    <row r="18753" spans="1:2" x14ac:dyDescent="0.25">
      <c r="A18753" s="1">
        <v>4687.37</v>
      </c>
      <c r="B18753" s="1">
        <v>6.6699999999999997E-3</v>
      </c>
    </row>
    <row r="18754" spans="1:2" x14ac:dyDescent="0.25">
      <c r="A18754" s="1">
        <v>4687.62</v>
      </c>
      <c r="B18754" s="1">
        <v>6.6699999999999997E-3</v>
      </c>
    </row>
    <row r="18755" spans="1:2" x14ac:dyDescent="0.25">
      <c r="A18755" s="1">
        <v>4687.87</v>
      </c>
      <c r="B18755" s="1">
        <v>6.6699999999999997E-3</v>
      </c>
    </row>
    <row r="18756" spans="1:2" x14ac:dyDescent="0.25">
      <c r="A18756" s="1">
        <v>4688.12</v>
      </c>
      <c r="B18756" s="1">
        <v>6.6699999999999997E-3</v>
      </c>
    </row>
    <row r="18757" spans="1:2" x14ac:dyDescent="0.25">
      <c r="A18757" s="1">
        <v>4688.37</v>
      </c>
      <c r="B18757" s="1">
        <v>6.6699999999999997E-3</v>
      </c>
    </row>
    <row r="18758" spans="1:2" x14ac:dyDescent="0.25">
      <c r="A18758" s="1">
        <v>4688.62</v>
      </c>
      <c r="B18758" s="1">
        <v>6.6699999999999997E-3</v>
      </c>
    </row>
    <row r="18759" spans="1:2" x14ac:dyDescent="0.25">
      <c r="A18759" s="1">
        <v>4688.87</v>
      </c>
      <c r="B18759" s="1">
        <v>6.6699999999999997E-3</v>
      </c>
    </row>
    <row r="18760" spans="1:2" x14ac:dyDescent="0.25">
      <c r="A18760" s="1">
        <v>4689.12</v>
      </c>
      <c r="B18760" s="1">
        <v>6.6699999999999997E-3</v>
      </c>
    </row>
    <row r="18761" spans="1:2" x14ac:dyDescent="0.25">
      <c r="A18761" s="1">
        <v>4689.37</v>
      </c>
      <c r="B18761" s="1">
        <v>6.6699999999999997E-3</v>
      </c>
    </row>
    <row r="18762" spans="1:2" x14ac:dyDescent="0.25">
      <c r="A18762" s="1">
        <v>4689.62</v>
      </c>
      <c r="B18762" s="1">
        <v>6.6600000000000001E-3</v>
      </c>
    </row>
    <row r="18763" spans="1:2" x14ac:dyDescent="0.25">
      <c r="A18763" s="1">
        <v>4689.87</v>
      </c>
      <c r="B18763" s="1">
        <v>6.6800000000000002E-3</v>
      </c>
    </row>
    <row r="18764" spans="1:2" x14ac:dyDescent="0.25">
      <c r="A18764" s="1">
        <v>4690.12</v>
      </c>
      <c r="B18764" s="1">
        <v>6.6699999999999997E-3</v>
      </c>
    </row>
    <row r="18765" spans="1:2" x14ac:dyDescent="0.25">
      <c r="A18765" s="1">
        <v>4690.37</v>
      </c>
      <c r="B18765" s="1">
        <v>6.6699999999999997E-3</v>
      </c>
    </row>
    <row r="18766" spans="1:2" x14ac:dyDescent="0.25">
      <c r="A18766" s="1">
        <v>4690.62</v>
      </c>
      <c r="B18766" s="1">
        <v>6.7000000000000002E-3</v>
      </c>
    </row>
    <row r="18767" spans="1:2" x14ac:dyDescent="0.25">
      <c r="A18767" s="1">
        <v>4690.87</v>
      </c>
      <c r="B18767" s="1">
        <v>6.7200000000000003E-3</v>
      </c>
    </row>
    <row r="18768" spans="1:2" x14ac:dyDescent="0.25">
      <c r="A18768" s="1">
        <v>4691.12</v>
      </c>
      <c r="B18768" s="1">
        <v>6.7299999999999999E-3</v>
      </c>
    </row>
    <row r="18769" spans="1:2" x14ac:dyDescent="0.25">
      <c r="A18769" s="1">
        <v>4691.37</v>
      </c>
      <c r="B18769" s="1">
        <v>6.7299999999999999E-3</v>
      </c>
    </row>
    <row r="18770" spans="1:2" x14ac:dyDescent="0.25">
      <c r="A18770" s="1">
        <v>4691.62</v>
      </c>
      <c r="B18770" s="1">
        <v>6.7299999999999999E-3</v>
      </c>
    </row>
    <row r="18771" spans="1:2" x14ac:dyDescent="0.25">
      <c r="A18771" s="1">
        <v>4691.87</v>
      </c>
      <c r="B18771" s="1">
        <v>6.7299999999999999E-3</v>
      </c>
    </row>
    <row r="18772" spans="1:2" x14ac:dyDescent="0.25">
      <c r="A18772" s="1">
        <v>4692.12</v>
      </c>
      <c r="B18772" s="1">
        <v>6.7299999999999999E-3</v>
      </c>
    </row>
    <row r="18773" spans="1:2" x14ac:dyDescent="0.25">
      <c r="A18773" s="1">
        <v>4692.37</v>
      </c>
      <c r="B18773" s="1">
        <v>6.7299999999999999E-3</v>
      </c>
    </row>
    <row r="18774" spans="1:2" x14ac:dyDescent="0.25">
      <c r="A18774" s="1">
        <v>4692.62</v>
      </c>
      <c r="B18774" s="1">
        <v>6.7999999999999996E-3</v>
      </c>
    </row>
    <row r="18775" spans="1:2" x14ac:dyDescent="0.25">
      <c r="A18775" s="1">
        <v>4692.87</v>
      </c>
      <c r="B18775" s="1">
        <v>6.9100000000000003E-3</v>
      </c>
    </row>
    <row r="18776" spans="1:2" x14ac:dyDescent="0.25">
      <c r="A18776" s="1">
        <v>4693.12</v>
      </c>
      <c r="B18776" s="1">
        <v>6.9100000000000003E-3</v>
      </c>
    </row>
    <row r="18777" spans="1:2" x14ac:dyDescent="0.25">
      <c r="A18777" s="1">
        <v>4693.37</v>
      </c>
      <c r="B18777" s="1">
        <v>6.9499999999999996E-3</v>
      </c>
    </row>
    <row r="18778" spans="1:2" x14ac:dyDescent="0.25">
      <c r="A18778" s="1">
        <v>4693.62</v>
      </c>
      <c r="B18778" s="1">
        <v>7.0000000000000001E-3</v>
      </c>
    </row>
    <row r="18779" spans="1:2" x14ac:dyDescent="0.25">
      <c r="A18779" s="1">
        <v>4693.87</v>
      </c>
      <c r="B18779" s="1">
        <v>7.0099999999999997E-3</v>
      </c>
    </row>
    <row r="18780" spans="1:2" x14ac:dyDescent="0.25">
      <c r="A18780" s="1">
        <v>4694.12</v>
      </c>
      <c r="B18780" s="1">
        <v>7.0200000000000002E-3</v>
      </c>
    </row>
    <row r="18781" spans="1:2" x14ac:dyDescent="0.25">
      <c r="A18781" s="1">
        <v>4694.37</v>
      </c>
      <c r="B18781" s="1">
        <v>7.0499999999999998E-3</v>
      </c>
    </row>
    <row r="18782" spans="1:2" x14ac:dyDescent="0.25">
      <c r="A18782" s="1">
        <v>4694.62</v>
      </c>
      <c r="B18782" s="1">
        <v>7.0499999999999998E-3</v>
      </c>
    </row>
    <row r="18783" spans="1:2" x14ac:dyDescent="0.25">
      <c r="A18783" s="1">
        <v>4694.87</v>
      </c>
      <c r="B18783" s="1">
        <v>7.0499999999999998E-3</v>
      </c>
    </row>
    <row r="18784" spans="1:2" x14ac:dyDescent="0.25">
      <c r="A18784" s="1">
        <v>4695.12</v>
      </c>
      <c r="B18784" s="1">
        <v>7.0400000000000003E-3</v>
      </c>
    </row>
    <row r="18785" spans="1:2" x14ac:dyDescent="0.25">
      <c r="A18785" s="1">
        <v>4695.37</v>
      </c>
      <c r="B18785" s="1">
        <v>7.0499999999999998E-3</v>
      </c>
    </row>
    <row r="18786" spans="1:2" x14ac:dyDescent="0.25">
      <c r="A18786" s="1">
        <v>4695.62</v>
      </c>
      <c r="B18786" s="1">
        <v>7.0499999999999998E-3</v>
      </c>
    </row>
    <row r="18787" spans="1:2" x14ac:dyDescent="0.25">
      <c r="A18787" s="1">
        <v>4695.87</v>
      </c>
      <c r="B18787" s="1">
        <v>7.0499999999999998E-3</v>
      </c>
    </row>
    <row r="18788" spans="1:2" x14ac:dyDescent="0.25">
      <c r="A18788" s="1">
        <v>4696.12</v>
      </c>
      <c r="B18788" s="1">
        <v>7.0499999999999998E-3</v>
      </c>
    </row>
    <row r="18789" spans="1:2" x14ac:dyDescent="0.25">
      <c r="A18789" s="1">
        <v>4696.37</v>
      </c>
      <c r="B18789" s="1">
        <v>7.0499999999999998E-3</v>
      </c>
    </row>
    <row r="18790" spans="1:2" x14ac:dyDescent="0.25">
      <c r="A18790" s="1">
        <v>4696.62</v>
      </c>
      <c r="B18790" s="1">
        <v>7.0299999999999998E-3</v>
      </c>
    </row>
    <row r="18791" spans="1:2" x14ac:dyDescent="0.25">
      <c r="A18791" s="1">
        <v>4696.87</v>
      </c>
      <c r="B18791" s="1">
        <v>7.0499999999999998E-3</v>
      </c>
    </row>
    <row r="18792" spans="1:2" x14ac:dyDescent="0.25">
      <c r="A18792" s="1">
        <v>4697.12</v>
      </c>
      <c r="B18792" s="1">
        <v>7.0499999999999998E-3</v>
      </c>
    </row>
    <row r="18793" spans="1:2" x14ac:dyDescent="0.25">
      <c r="A18793" s="1">
        <v>4697.37</v>
      </c>
      <c r="B18793" s="1">
        <v>7.0499999999999998E-3</v>
      </c>
    </row>
    <row r="18794" spans="1:2" x14ac:dyDescent="0.25">
      <c r="A18794" s="1">
        <v>4697.62</v>
      </c>
      <c r="B18794" s="1">
        <v>7.0499999999999998E-3</v>
      </c>
    </row>
    <row r="18795" spans="1:2" x14ac:dyDescent="0.25">
      <c r="A18795" s="1">
        <v>4697.87</v>
      </c>
      <c r="B18795" s="1">
        <v>7.0499999999999998E-3</v>
      </c>
    </row>
    <row r="18796" spans="1:2" x14ac:dyDescent="0.25">
      <c r="A18796" s="1">
        <v>4698.12</v>
      </c>
      <c r="B18796" s="1">
        <v>7.0499999999999998E-3</v>
      </c>
    </row>
    <row r="18797" spans="1:2" x14ac:dyDescent="0.25">
      <c r="A18797" s="1">
        <v>4698.37</v>
      </c>
      <c r="B18797" s="1">
        <v>7.0499999999999998E-3</v>
      </c>
    </row>
    <row r="18798" spans="1:2" x14ac:dyDescent="0.25">
      <c r="A18798" s="1">
        <v>4698.62</v>
      </c>
      <c r="B18798" s="1">
        <v>7.0499999999999998E-3</v>
      </c>
    </row>
    <row r="18799" spans="1:2" x14ac:dyDescent="0.25">
      <c r="A18799" s="1">
        <v>4698.87</v>
      </c>
      <c r="B18799" s="1">
        <v>7.0499999999999998E-3</v>
      </c>
    </row>
    <row r="18800" spans="1:2" x14ac:dyDescent="0.25">
      <c r="A18800" s="1">
        <v>4699.12</v>
      </c>
      <c r="B18800" s="1">
        <v>7.0499999999999998E-3</v>
      </c>
    </row>
    <row r="18801" spans="1:2" x14ac:dyDescent="0.25">
      <c r="A18801" s="1">
        <v>4699.37</v>
      </c>
      <c r="B18801" s="1">
        <v>7.0600000000000003E-3</v>
      </c>
    </row>
    <row r="18802" spans="1:2" x14ac:dyDescent="0.25">
      <c r="A18802" s="1">
        <v>4699.62</v>
      </c>
      <c r="B18802" s="1">
        <v>7.0699999999999999E-3</v>
      </c>
    </row>
    <row r="18803" spans="1:2" x14ac:dyDescent="0.25">
      <c r="A18803" s="1">
        <v>4699.87</v>
      </c>
      <c r="B18803" s="1">
        <v>7.0699999999999999E-3</v>
      </c>
    </row>
    <row r="18804" spans="1:2" x14ac:dyDescent="0.25">
      <c r="A18804" s="1">
        <v>4700.12</v>
      </c>
      <c r="B18804" s="1">
        <v>7.0800000000000004E-3</v>
      </c>
    </row>
    <row r="18805" spans="1:2" x14ac:dyDescent="0.25">
      <c r="A18805" s="1">
        <v>4700.37</v>
      </c>
      <c r="B18805" s="1">
        <v>7.0800000000000004E-3</v>
      </c>
    </row>
    <row r="18806" spans="1:2" x14ac:dyDescent="0.25">
      <c r="A18806" s="1">
        <v>4700.62</v>
      </c>
      <c r="B18806" s="1">
        <v>7.0800000000000004E-3</v>
      </c>
    </row>
    <row r="18807" spans="1:2" x14ac:dyDescent="0.25">
      <c r="A18807" s="1">
        <v>4700.87</v>
      </c>
      <c r="B18807" s="1">
        <v>7.0800000000000004E-3</v>
      </c>
    </row>
    <row r="18808" spans="1:2" x14ac:dyDescent="0.25">
      <c r="A18808" s="1">
        <v>4701.12</v>
      </c>
      <c r="B18808" s="1">
        <v>7.0800000000000004E-3</v>
      </c>
    </row>
    <row r="18809" spans="1:2" x14ac:dyDescent="0.25">
      <c r="A18809" s="1">
        <v>4701.37</v>
      </c>
      <c r="B18809" s="1">
        <v>7.0800000000000004E-3</v>
      </c>
    </row>
    <row r="18810" spans="1:2" x14ac:dyDescent="0.25">
      <c r="A18810" s="1">
        <v>4701.62</v>
      </c>
      <c r="B18810" s="1">
        <v>7.0800000000000004E-3</v>
      </c>
    </row>
    <row r="18811" spans="1:2" x14ac:dyDescent="0.25">
      <c r="A18811" s="1">
        <v>4701.87</v>
      </c>
      <c r="B18811" s="1">
        <v>7.0800000000000004E-3</v>
      </c>
    </row>
    <row r="18812" spans="1:2" x14ac:dyDescent="0.25">
      <c r="A18812" s="1">
        <v>4702.12</v>
      </c>
      <c r="B18812" s="1">
        <v>7.0899999999999999E-3</v>
      </c>
    </row>
    <row r="18813" spans="1:2" x14ac:dyDescent="0.25">
      <c r="A18813" s="1">
        <v>4702.37</v>
      </c>
      <c r="B18813" s="1">
        <v>7.1000000000000004E-3</v>
      </c>
    </row>
    <row r="18814" spans="1:2" x14ac:dyDescent="0.25">
      <c r="A18814" s="1">
        <v>4702.62</v>
      </c>
      <c r="B18814" s="1">
        <v>7.11E-3</v>
      </c>
    </row>
    <row r="18815" spans="1:2" x14ac:dyDescent="0.25">
      <c r="A18815" s="1">
        <v>4702.87</v>
      </c>
      <c r="B18815" s="1">
        <v>7.1000000000000004E-3</v>
      </c>
    </row>
    <row r="18816" spans="1:2" x14ac:dyDescent="0.25">
      <c r="A18816" s="1">
        <v>4703.12</v>
      </c>
      <c r="B18816" s="1">
        <v>7.1000000000000004E-3</v>
      </c>
    </row>
    <row r="18817" spans="1:2" x14ac:dyDescent="0.25">
      <c r="A18817" s="1">
        <v>4703.37</v>
      </c>
      <c r="B18817" s="1">
        <v>7.11E-3</v>
      </c>
    </row>
    <row r="18818" spans="1:2" x14ac:dyDescent="0.25">
      <c r="A18818" s="1">
        <v>4703.62</v>
      </c>
      <c r="B18818" s="1">
        <v>7.11E-3</v>
      </c>
    </row>
    <row r="18819" spans="1:2" x14ac:dyDescent="0.25">
      <c r="A18819" s="1">
        <v>4703.87</v>
      </c>
      <c r="B18819" s="1">
        <v>7.0899999999999999E-3</v>
      </c>
    </row>
    <row r="18820" spans="1:2" x14ac:dyDescent="0.25">
      <c r="A18820" s="1">
        <v>4704.12</v>
      </c>
      <c r="B18820" s="1">
        <v>7.11E-3</v>
      </c>
    </row>
    <row r="18821" spans="1:2" x14ac:dyDescent="0.25">
      <c r="A18821" s="1">
        <v>4704.37</v>
      </c>
      <c r="B18821" s="1">
        <v>7.11E-3</v>
      </c>
    </row>
    <row r="18822" spans="1:2" x14ac:dyDescent="0.25">
      <c r="A18822" s="1">
        <v>4704.62</v>
      </c>
      <c r="B18822" s="1">
        <v>7.1199999999999996E-3</v>
      </c>
    </row>
    <row r="18823" spans="1:2" x14ac:dyDescent="0.25">
      <c r="A18823" s="1">
        <v>4704.87</v>
      </c>
      <c r="B18823" s="1">
        <v>7.1199999999999996E-3</v>
      </c>
    </row>
    <row r="18824" spans="1:2" x14ac:dyDescent="0.25">
      <c r="A18824" s="1">
        <v>4705.12</v>
      </c>
      <c r="B18824" s="1">
        <v>7.1199999999999996E-3</v>
      </c>
    </row>
    <row r="18825" spans="1:2" x14ac:dyDescent="0.25">
      <c r="A18825" s="1">
        <v>4705.37</v>
      </c>
      <c r="B18825" s="1">
        <v>7.1199999999999996E-3</v>
      </c>
    </row>
    <row r="18826" spans="1:2" x14ac:dyDescent="0.25">
      <c r="A18826" s="1">
        <v>4705.62</v>
      </c>
      <c r="B18826" s="1">
        <v>7.1199999999999996E-3</v>
      </c>
    </row>
    <row r="18827" spans="1:2" x14ac:dyDescent="0.25">
      <c r="A18827" s="1">
        <v>4705.87</v>
      </c>
      <c r="B18827" s="1">
        <v>7.1300000000000001E-3</v>
      </c>
    </row>
    <row r="18828" spans="1:2" x14ac:dyDescent="0.25">
      <c r="A18828" s="1">
        <v>4706.12</v>
      </c>
      <c r="B18828" s="1">
        <v>7.1300000000000001E-3</v>
      </c>
    </row>
    <row r="18829" spans="1:2" x14ac:dyDescent="0.25">
      <c r="A18829" s="1">
        <v>4706.37</v>
      </c>
      <c r="B18829" s="1">
        <v>7.0800000000000004E-3</v>
      </c>
    </row>
    <row r="18830" spans="1:2" x14ac:dyDescent="0.25">
      <c r="A18830" s="1">
        <v>4706.62</v>
      </c>
      <c r="B18830" s="1">
        <v>7.11E-3</v>
      </c>
    </row>
    <row r="18831" spans="1:2" x14ac:dyDescent="0.25">
      <c r="A18831" s="1">
        <v>4706.87</v>
      </c>
      <c r="B18831" s="1">
        <v>7.11E-3</v>
      </c>
    </row>
    <row r="18832" spans="1:2" x14ac:dyDescent="0.25">
      <c r="A18832" s="1">
        <v>4707.12</v>
      </c>
      <c r="B18832" s="1">
        <v>7.11E-3</v>
      </c>
    </row>
    <row r="18833" spans="1:2" x14ac:dyDescent="0.25">
      <c r="A18833" s="1">
        <v>4707.37</v>
      </c>
      <c r="B18833" s="1">
        <v>7.11E-3</v>
      </c>
    </row>
    <row r="18834" spans="1:2" x14ac:dyDescent="0.25">
      <c r="A18834" s="1">
        <v>4707.62</v>
      </c>
      <c r="B18834" s="1">
        <v>7.1199999999999996E-3</v>
      </c>
    </row>
    <row r="18835" spans="1:2" x14ac:dyDescent="0.25">
      <c r="A18835" s="1">
        <v>4707.87</v>
      </c>
      <c r="B18835" s="1">
        <v>7.1199999999999996E-3</v>
      </c>
    </row>
    <row r="18836" spans="1:2" x14ac:dyDescent="0.25">
      <c r="A18836" s="1">
        <v>4708.12</v>
      </c>
      <c r="B18836" s="1">
        <v>7.1300000000000001E-3</v>
      </c>
    </row>
    <row r="18837" spans="1:2" x14ac:dyDescent="0.25">
      <c r="A18837" s="1">
        <v>4708.37</v>
      </c>
      <c r="B18837" s="1">
        <v>7.1399999999999996E-3</v>
      </c>
    </row>
    <row r="18838" spans="1:2" x14ac:dyDescent="0.25">
      <c r="A18838" s="1">
        <v>4708.62</v>
      </c>
      <c r="B18838" s="1">
        <v>7.1399999999999996E-3</v>
      </c>
    </row>
    <row r="18839" spans="1:2" x14ac:dyDescent="0.25">
      <c r="A18839" s="1">
        <v>4708.87</v>
      </c>
      <c r="B18839" s="1">
        <v>7.1500000000000001E-3</v>
      </c>
    </row>
    <row r="18840" spans="1:2" x14ac:dyDescent="0.25">
      <c r="A18840" s="1">
        <v>4709.12</v>
      </c>
      <c r="B18840" s="1">
        <v>7.1599999999999997E-3</v>
      </c>
    </row>
    <row r="18841" spans="1:2" x14ac:dyDescent="0.25">
      <c r="A18841" s="1">
        <v>4709.37</v>
      </c>
      <c r="B18841" s="1">
        <v>7.1199999999999996E-3</v>
      </c>
    </row>
    <row r="18842" spans="1:2" x14ac:dyDescent="0.25">
      <c r="A18842" s="1">
        <v>4709.62</v>
      </c>
      <c r="B18842" s="1">
        <v>7.1399999999999996E-3</v>
      </c>
    </row>
    <row r="18843" spans="1:2" x14ac:dyDescent="0.25">
      <c r="A18843" s="1">
        <v>4709.87</v>
      </c>
      <c r="B18843" s="1">
        <v>7.1700000000000002E-3</v>
      </c>
    </row>
    <row r="18844" spans="1:2" x14ac:dyDescent="0.25">
      <c r="A18844" s="1">
        <v>4710.12</v>
      </c>
      <c r="B18844" s="1">
        <v>7.1799999999999998E-3</v>
      </c>
    </row>
    <row r="18845" spans="1:2" x14ac:dyDescent="0.25">
      <c r="A18845" s="1">
        <v>4710.37</v>
      </c>
      <c r="B18845" s="1">
        <v>7.1700000000000002E-3</v>
      </c>
    </row>
    <row r="18846" spans="1:2" x14ac:dyDescent="0.25">
      <c r="A18846" s="1">
        <v>4710.62</v>
      </c>
      <c r="B18846" s="1">
        <v>7.1700000000000002E-3</v>
      </c>
    </row>
    <row r="18847" spans="1:2" x14ac:dyDescent="0.25">
      <c r="A18847" s="1">
        <v>4710.87</v>
      </c>
      <c r="B18847" s="1">
        <v>7.1700000000000002E-3</v>
      </c>
    </row>
    <row r="18848" spans="1:2" x14ac:dyDescent="0.25">
      <c r="A18848" s="1">
        <v>4711.12</v>
      </c>
      <c r="B18848" s="1">
        <v>7.1799999999999998E-3</v>
      </c>
    </row>
    <row r="18849" spans="1:2" x14ac:dyDescent="0.25">
      <c r="A18849" s="1">
        <v>4711.37</v>
      </c>
      <c r="B18849" s="1">
        <v>7.1599999999999997E-3</v>
      </c>
    </row>
    <row r="18850" spans="1:2" x14ac:dyDescent="0.25">
      <c r="A18850" s="1">
        <v>4711.62</v>
      </c>
      <c r="B18850" s="1">
        <v>7.1700000000000002E-3</v>
      </c>
    </row>
    <row r="18851" spans="1:2" x14ac:dyDescent="0.25">
      <c r="A18851" s="1">
        <v>4711.87</v>
      </c>
      <c r="B18851" s="1">
        <v>7.1700000000000002E-3</v>
      </c>
    </row>
    <row r="18852" spans="1:2" x14ac:dyDescent="0.25">
      <c r="A18852" s="1">
        <v>4712.12</v>
      </c>
      <c r="B18852" s="1">
        <v>7.1799999999999998E-3</v>
      </c>
    </row>
    <row r="18853" spans="1:2" x14ac:dyDescent="0.25">
      <c r="A18853" s="1">
        <v>4712.37</v>
      </c>
      <c r="B18853" s="1">
        <v>7.1900000000000002E-3</v>
      </c>
    </row>
    <row r="18854" spans="1:2" x14ac:dyDescent="0.25">
      <c r="A18854" s="1">
        <v>4712.62</v>
      </c>
      <c r="B18854" s="1">
        <v>7.1900000000000002E-3</v>
      </c>
    </row>
    <row r="18855" spans="1:2" x14ac:dyDescent="0.25">
      <c r="A18855" s="1">
        <v>4712.87</v>
      </c>
      <c r="B18855" s="1">
        <v>7.1900000000000002E-3</v>
      </c>
    </row>
    <row r="18856" spans="1:2" x14ac:dyDescent="0.25">
      <c r="A18856" s="1">
        <v>4713.12</v>
      </c>
      <c r="B18856" s="1">
        <v>7.1900000000000002E-3</v>
      </c>
    </row>
    <row r="18857" spans="1:2" x14ac:dyDescent="0.25">
      <c r="A18857" s="1">
        <v>4713.37</v>
      </c>
      <c r="B18857" s="1">
        <v>7.1900000000000002E-3</v>
      </c>
    </row>
    <row r="18858" spans="1:2" x14ac:dyDescent="0.25">
      <c r="A18858" s="1">
        <v>4713.62</v>
      </c>
      <c r="B18858" s="1">
        <v>7.1900000000000002E-3</v>
      </c>
    </row>
    <row r="18859" spans="1:2" x14ac:dyDescent="0.25">
      <c r="A18859" s="1">
        <v>4713.87</v>
      </c>
      <c r="B18859" s="1">
        <v>7.2399999999999999E-3</v>
      </c>
    </row>
    <row r="18860" spans="1:2" x14ac:dyDescent="0.25">
      <c r="A18860" s="1">
        <v>4714.12</v>
      </c>
      <c r="B18860" s="1">
        <v>7.2399999999999999E-3</v>
      </c>
    </row>
    <row r="18861" spans="1:2" x14ac:dyDescent="0.25">
      <c r="A18861" s="1">
        <v>4714.37</v>
      </c>
      <c r="B18861" s="1">
        <v>7.2399999999999999E-3</v>
      </c>
    </row>
    <row r="18862" spans="1:2" x14ac:dyDescent="0.25">
      <c r="A18862" s="1">
        <v>4714.62</v>
      </c>
      <c r="B18862" s="1">
        <v>7.2399999999999999E-3</v>
      </c>
    </row>
    <row r="18863" spans="1:2" x14ac:dyDescent="0.25">
      <c r="A18863" s="1">
        <v>4714.87</v>
      </c>
      <c r="B18863" s="1">
        <v>7.2399999999999999E-3</v>
      </c>
    </row>
    <row r="18864" spans="1:2" x14ac:dyDescent="0.25">
      <c r="A18864" s="1">
        <v>4715.12</v>
      </c>
      <c r="B18864" s="1">
        <v>7.2399999999999999E-3</v>
      </c>
    </row>
    <row r="18865" spans="1:2" x14ac:dyDescent="0.25">
      <c r="A18865" s="1">
        <v>4715.37</v>
      </c>
      <c r="B18865" s="1">
        <v>7.2399999999999999E-3</v>
      </c>
    </row>
    <row r="18866" spans="1:2" x14ac:dyDescent="0.25">
      <c r="A18866" s="1">
        <v>4715.62</v>
      </c>
      <c r="B18866" s="1">
        <v>7.2399999999999999E-3</v>
      </c>
    </row>
    <row r="18867" spans="1:2" x14ac:dyDescent="0.25">
      <c r="A18867" s="1">
        <v>4715.87</v>
      </c>
      <c r="B18867" s="1">
        <v>7.2399999999999999E-3</v>
      </c>
    </row>
    <row r="18868" spans="1:2" x14ac:dyDescent="0.25">
      <c r="A18868" s="1">
        <v>4716.12</v>
      </c>
      <c r="B18868" s="1">
        <v>7.2399999999999999E-3</v>
      </c>
    </row>
    <row r="18869" spans="1:2" x14ac:dyDescent="0.25">
      <c r="A18869" s="1">
        <v>4716.37</v>
      </c>
      <c r="B18869" s="1">
        <v>7.2399999999999999E-3</v>
      </c>
    </row>
    <row r="18870" spans="1:2" x14ac:dyDescent="0.25">
      <c r="A18870" s="1">
        <v>4716.62</v>
      </c>
      <c r="B18870" s="1">
        <v>7.2399999999999999E-3</v>
      </c>
    </row>
    <row r="18871" spans="1:2" x14ac:dyDescent="0.25">
      <c r="A18871" s="1">
        <v>4716.87</v>
      </c>
      <c r="B18871" s="1">
        <v>7.2399999999999999E-3</v>
      </c>
    </row>
    <row r="18872" spans="1:2" x14ac:dyDescent="0.25">
      <c r="A18872" s="1">
        <v>4717.12</v>
      </c>
      <c r="B18872" s="1">
        <v>7.2399999999999999E-3</v>
      </c>
    </row>
    <row r="18873" spans="1:2" x14ac:dyDescent="0.25">
      <c r="A18873" s="1">
        <v>4717.37</v>
      </c>
      <c r="B18873" s="1">
        <v>7.2199999999999999E-3</v>
      </c>
    </row>
    <row r="18874" spans="1:2" x14ac:dyDescent="0.25">
      <c r="A18874" s="1">
        <v>4717.62</v>
      </c>
      <c r="B18874" s="1">
        <v>7.2399999999999999E-3</v>
      </c>
    </row>
    <row r="18875" spans="1:2" x14ac:dyDescent="0.25">
      <c r="A18875" s="1">
        <v>4717.87</v>
      </c>
      <c r="B18875" s="1">
        <v>7.2399999999999999E-3</v>
      </c>
    </row>
    <row r="18876" spans="1:2" x14ac:dyDescent="0.25">
      <c r="A18876" s="1">
        <v>4718.12</v>
      </c>
      <c r="B18876" s="1">
        <v>7.2399999999999999E-3</v>
      </c>
    </row>
    <row r="18877" spans="1:2" x14ac:dyDescent="0.25">
      <c r="A18877" s="1">
        <v>4718.37</v>
      </c>
      <c r="B18877" s="1">
        <v>7.2399999999999999E-3</v>
      </c>
    </row>
    <row r="18878" spans="1:2" x14ac:dyDescent="0.25">
      <c r="A18878" s="1">
        <v>4718.62</v>
      </c>
      <c r="B18878" s="1">
        <v>7.2399999999999999E-3</v>
      </c>
    </row>
    <row r="18879" spans="1:2" x14ac:dyDescent="0.25">
      <c r="A18879" s="1">
        <v>4718.87</v>
      </c>
      <c r="B18879" s="1">
        <v>7.2399999999999999E-3</v>
      </c>
    </row>
    <row r="18880" spans="1:2" x14ac:dyDescent="0.25">
      <c r="A18880" s="1">
        <v>4719.12</v>
      </c>
      <c r="B18880" s="1">
        <v>7.2399999999999999E-3</v>
      </c>
    </row>
    <row r="18881" spans="1:2" x14ac:dyDescent="0.25">
      <c r="A18881" s="1">
        <v>4719.37</v>
      </c>
      <c r="B18881" s="1">
        <v>7.2399999999999999E-3</v>
      </c>
    </row>
    <row r="18882" spans="1:2" x14ac:dyDescent="0.25">
      <c r="A18882" s="1">
        <v>4719.62</v>
      </c>
      <c r="B18882" s="1">
        <v>7.2399999999999999E-3</v>
      </c>
    </row>
    <row r="18883" spans="1:2" x14ac:dyDescent="0.25">
      <c r="A18883" s="1">
        <v>4719.87</v>
      </c>
      <c r="B18883" s="1">
        <v>7.2399999999999999E-3</v>
      </c>
    </row>
    <row r="18884" spans="1:2" x14ac:dyDescent="0.25">
      <c r="A18884" s="1">
        <v>4720.12</v>
      </c>
      <c r="B18884" s="1">
        <v>7.26E-3</v>
      </c>
    </row>
    <row r="18885" spans="1:2" x14ac:dyDescent="0.25">
      <c r="A18885" s="1">
        <v>4720.37</v>
      </c>
      <c r="B18885" s="1">
        <v>7.2500000000000004E-3</v>
      </c>
    </row>
    <row r="18886" spans="1:2" x14ac:dyDescent="0.25">
      <c r="A18886" s="1">
        <v>4720.62</v>
      </c>
      <c r="B18886" s="1">
        <v>7.26E-3</v>
      </c>
    </row>
    <row r="18887" spans="1:2" x14ac:dyDescent="0.25">
      <c r="A18887" s="1">
        <v>4720.87</v>
      </c>
      <c r="B18887" s="1">
        <v>7.2899999999999996E-3</v>
      </c>
    </row>
    <row r="18888" spans="1:2" x14ac:dyDescent="0.25">
      <c r="A18888" s="1">
        <v>4721.12</v>
      </c>
      <c r="B18888" s="1">
        <v>7.3499999999999998E-3</v>
      </c>
    </row>
    <row r="18889" spans="1:2" x14ac:dyDescent="0.25">
      <c r="A18889" s="1">
        <v>4721.37</v>
      </c>
      <c r="B18889" s="1">
        <v>7.43E-3</v>
      </c>
    </row>
    <row r="18890" spans="1:2" x14ac:dyDescent="0.25">
      <c r="A18890" s="1">
        <v>4721.62</v>
      </c>
      <c r="B18890" s="1">
        <v>7.4700000000000001E-3</v>
      </c>
    </row>
    <row r="18891" spans="1:2" x14ac:dyDescent="0.25">
      <c r="A18891" s="1">
        <v>4721.87</v>
      </c>
      <c r="B18891" s="1">
        <v>7.5199999999999998E-3</v>
      </c>
    </row>
    <row r="18892" spans="1:2" x14ac:dyDescent="0.25">
      <c r="A18892" s="1">
        <v>4722.12</v>
      </c>
      <c r="B18892" s="1">
        <v>7.5300000000000002E-3</v>
      </c>
    </row>
    <row r="18893" spans="1:2" x14ac:dyDescent="0.25">
      <c r="A18893" s="1">
        <v>4722.37</v>
      </c>
      <c r="B18893" s="1">
        <v>7.5500000000000003E-3</v>
      </c>
    </row>
    <row r="18894" spans="1:2" x14ac:dyDescent="0.25">
      <c r="A18894" s="1">
        <v>4722.62</v>
      </c>
      <c r="B18894" s="1">
        <v>7.5500000000000003E-3</v>
      </c>
    </row>
    <row r="18895" spans="1:2" x14ac:dyDescent="0.25">
      <c r="A18895" s="1">
        <v>4722.87</v>
      </c>
      <c r="B18895" s="1">
        <v>7.5599999999999999E-3</v>
      </c>
    </row>
    <row r="18896" spans="1:2" x14ac:dyDescent="0.25">
      <c r="A18896" s="1">
        <v>4723.12</v>
      </c>
      <c r="B18896" s="1">
        <v>7.5599999999999999E-3</v>
      </c>
    </row>
    <row r="18897" spans="1:2" x14ac:dyDescent="0.25">
      <c r="A18897" s="1">
        <v>4723.37</v>
      </c>
      <c r="B18897" s="1">
        <v>7.5700000000000003E-3</v>
      </c>
    </row>
    <row r="18898" spans="1:2" x14ac:dyDescent="0.25">
      <c r="A18898" s="1">
        <v>4723.62</v>
      </c>
      <c r="B18898" s="1">
        <v>7.5799999999999999E-3</v>
      </c>
    </row>
    <row r="18899" spans="1:2" x14ac:dyDescent="0.25">
      <c r="A18899" s="1">
        <v>4723.87</v>
      </c>
      <c r="B18899" s="1">
        <v>7.5799999999999999E-3</v>
      </c>
    </row>
    <row r="18900" spans="1:2" x14ac:dyDescent="0.25">
      <c r="A18900" s="1">
        <v>4724.12</v>
      </c>
      <c r="B18900" s="1">
        <v>7.5799999999999999E-3</v>
      </c>
    </row>
    <row r="18901" spans="1:2" x14ac:dyDescent="0.25">
      <c r="A18901" s="1">
        <v>4724.37</v>
      </c>
      <c r="B18901" s="1">
        <v>7.5799999999999999E-3</v>
      </c>
    </row>
    <row r="18902" spans="1:2" x14ac:dyDescent="0.25">
      <c r="A18902" s="1">
        <v>4724.62</v>
      </c>
      <c r="B18902" s="1">
        <v>7.5100000000000002E-3</v>
      </c>
    </row>
    <row r="18903" spans="1:2" x14ac:dyDescent="0.25">
      <c r="A18903" s="1">
        <v>4724.87</v>
      </c>
      <c r="B18903" s="1">
        <v>7.5399999999999998E-3</v>
      </c>
    </row>
    <row r="18904" spans="1:2" x14ac:dyDescent="0.25">
      <c r="A18904" s="1">
        <v>4725.12</v>
      </c>
      <c r="B18904" s="1">
        <v>7.5500000000000003E-3</v>
      </c>
    </row>
    <row r="18905" spans="1:2" x14ac:dyDescent="0.25">
      <c r="A18905" s="1">
        <v>4725.37</v>
      </c>
      <c r="B18905" s="1">
        <v>7.5599999999999999E-3</v>
      </c>
    </row>
    <row r="18906" spans="1:2" x14ac:dyDescent="0.25">
      <c r="A18906" s="1">
        <v>4725.62</v>
      </c>
      <c r="B18906" s="1">
        <v>7.5900000000000004E-3</v>
      </c>
    </row>
    <row r="18907" spans="1:2" x14ac:dyDescent="0.25">
      <c r="A18907" s="1">
        <v>4725.87</v>
      </c>
      <c r="B18907" s="1">
        <v>7.5500000000000003E-3</v>
      </c>
    </row>
    <row r="18908" spans="1:2" x14ac:dyDescent="0.25">
      <c r="A18908" s="1">
        <v>4726.12</v>
      </c>
      <c r="B18908" s="1">
        <v>7.5199999999999998E-3</v>
      </c>
    </row>
    <row r="18909" spans="1:2" x14ac:dyDescent="0.25">
      <c r="A18909" s="1">
        <v>4726.37</v>
      </c>
      <c r="B18909" s="1">
        <v>7.5599999999999999E-3</v>
      </c>
    </row>
    <row r="18910" spans="1:2" x14ac:dyDescent="0.25">
      <c r="A18910" s="1">
        <v>4726.62</v>
      </c>
      <c r="B18910" s="1">
        <v>7.5799999999999999E-3</v>
      </c>
    </row>
    <row r="18911" spans="1:2" x14ac:dyDescent="0.25">
      <c r="A18911" s="1">
        <v>4726.87</v>
      </c>
      <c r="B18911" s="1">
        <v>7.5900000000000004E-3</v>
      </c>
    </row>
    <row r="18912" spans="1:2" x14ac:dyDescent="0.25">
      <c r="A18912" s="1">
        <v>4727.12</v>
      </c>
      <c r="B18912" s="1">
        <v>7.5900000000000004E-3</v>
      </c>
    </row>
    <row r="18913" spans="1:2" x14ac:dyDescent="0.25">
      <c r="A18913" s="1">
        <v>4727.37</v>
      </c>
      <c r="B18913" s="1">
        <v>7.5599999999999999E-3</v>
      </c>
    </row>
    <row r="18914" spans="1:2" x14ac:dyDescent="0.25">
      <c r="A18914" s="1">
        <v>4727.62</v>
      </c>
      <c r="B18914" s="1">
        <v>7.5900000000000004E-3</v>
      </c>
    </row>
    <row r="18915" spans="1:2" x14ac:dyDescent="0.25">
      <c r="A18915" s="1">
        <v>4727.87</v>
      </c>
      <c r="B18915" s="1">
        <v>7.5900000000000004E-3</v>
      </c>
    </row>
    <row r="18916" spans="1:2" x14ac:dyDescent="0.25">
      <c r="A18916" s="1">
        <v>4728.12</v>
      </c>
      <c r="B18916" s="1">
        <v>7.5900000000000004E-3</v>
      </c>
    </row>
    <row r="18917" spans="1:2" x14ac:dyDescent="0.25">
      <c r="A18917" s="1">
        <v>4728.37</v>
      </c>
      <c r="B18917" s="1">
        <v>7.5900000000000004E-3</v>
      </c>
    </row>
    <row r="18918" spans="1:2" x14ac:dyDescent="0.25">
      <c r="A18918" s="1">
        <v>4728.62</v>
      </c>
      <c r="B18918" s="1">
        <v>7.5900000000000004E-3</v>
      </c>
    </row>
    <row r="18919" spans="1:2" x14ac:dyDescent="0.25">
      <c r="A18919" s="1">
        <v>4728.87</v>
      </c>
      <c r="B18919" s="1">
        <v>7.5900000000000004E-3</v>
      </c>
    </row>
    <row r="18920" spans="1:2" x14ac:dyDescent="0.25">
      <c r="A18920" s="1">
        <v>4729.12</v>
      </c>
      <c r="B18920" s="1">
        <v>7.6E-3</v>
      </c>
    </row>
    <row r="18921" spans="1:2" x14ac:dyDescent="0.25">
      <c r="A18921" s="1">
        <v>4729.37</v>
      </c>
      <c r="B18921" s="1">
        <v>7.5799999999999999E-3</v>
      </c>
    </row>
    <row r="18922" spans="1:2" x14ac:dyDescent="0.25">
      <c r="A18922" s="1">
        <v>4729.62</v>
      </c>
      <c r="B18922" s="1">
        <v>7.5900000000000004E-3</v>
      </c>
    </row>
    <row r="18923" spans="1:2" x14ac:dyDescent="0.25">
      <c r="A18923" s="1">
        <v>4729.87</v>
      </c>
      <c r="B18923" s="1">
        <v>7.5900000000000004E-3</v>
      </c>
    </row>
    <row r="18924" spans="1:2" x14ac:dyDescent="0.25">
      <c r="A18924" s="1">
        <v>4730.12</v>
      </c>
      <c r="B18924" s="1">
        <v>7.6E-3</v>
      </c>
    </row>
    <row r="18925" spans="1:2" x14ac:dyDescent="0.25">
      <c r="A18925" s="1">
        <v>4730.37</v>
      </c>
      <c r="B18925" s="1">
        <v>7.6E-3</v>
      </c>
    </row>
    <row r="18926" spans="1:2" x14ac:dyDescent="0.25">
      <c r="A18926" s="1">
        <v>4730.62</v>
      </c>
      <c r="B18926" s="1">
        <v>7.6299999999999996E-3</v>
      </c>
    </row>
    <row r="18927" spans="1:2" x14ac:dyDescent="0.25">
      <c r="A18927" s="1">
        <v>4730.87</v>
      </c>
      <c r="B18927" s="1">
        <v>7.6299999999999996E-3</v>
      </c>
    </row>
    <row r="18928" spans="1:2" x14ac:dyDescent="0.25">
      <c r="A18928" s="1">
        <v>4731.12</v>
      </c>
      <c r="B18928" s="1">
        <v>7.5900000000000004E-3</v>
      </c>
    </row>
    <row r="18929" spans="1:2" x14ac:dyDescent="0.25">
      <c r="A18929" s="1">
        <v>4731.37</v>
      </c>
      <c r="B18929" s="1">
        <v>7.5900000000000004E-3</v>
      </c>
    </row>
    <row r="18930" spans="1:2" x14ac:dyDescent="0.25">
      <c r="A18930" s="1">
        <v>4731.62</v>
      </c>
      <c r="B18930" s="1">
        <v>7.6099999999999996E-3</v>
      </c>
    </row>
    <row r="18931" spans="1:2" x14ac:dyDescent="0.25">
      <c r="A18931" s="1">
        <v>4731.87</v>
      </c>
      <c r="B18931" s="1">
        <v>7.6299999999999996E-3</v>
      </c>
    </row>
    <row r="18932" spans="1:2" x14ac:dyDescent="0.25">
      <c r="A18932" s="1">
        <v>4732.12</v>
      </c>
      <c r="B18932" s="1">
        <v>7.6400000000000001E-3</v>
      </c>
    </row>
    <row r="18933" spans="1:2" x14ac:dyDescent="0.25">
      <c r="A18933" s="1">
        <v>4732.37</v>
      </c>
      <c r="B18933" s="1">
        <v>7.6499999999999997E-3</v>
      </c>
    </row>
    <row r="18934" spans="1:2" x14ac:dyDescent="0.25">
      <c r="A18934" s="1">
        <v>4732.62</v>
      </c>
      <c r="B18934" s="1">
        <v>7.6400000000000001E-3</v>
      </c>
    </row>
    <row r="18935" spans="1:2" x14ac:dyDescent="0.25">
      <c r="A18935" s="1">
        <v>4732.87</v>
      </c>
      <c r="B18935" s="1">
        <v>7.6600000000000001E-3</v>
      </c>
    </row>
    <row r="18936" spans="1:2" x14ac:dyDescent="0.25">
      <c r="A18936" s="1">
        <v>4733.12</v>
      </c>
      <c r="B18936" s="1">
        <v>7.6600000000000001E-3</v>
      </c>
    </row>
    <row r="18937" spans="1:2" x14ac:dyDescent="0.25">
      <c r="A18937" s="1">
        <v>4733.37</v>
      </c>
      <c r="B18937" s="1">
        <v>7.62E-3</v>
      </c>
    </row>
    <row r="18938" spans="1:2" x14ac:dyDescent="0.25">
      <c r="A18938" s="1">
        <v>4733.62</v>
      </c>
      <c r="B18938" s="1">
        <v>7.6400000000000001E-3</v>
      </c>
    </row>
    <row r="18939" spans="1:2" x14ac:dyDescent="0.25">
      <c r="A18939" s="1">
        <v>4733.87</v>
      </c>
      <c r="B18939" s="1">
        <v>7.6600000000000001E-3</v>
      </c>
    </row>
    <row r="18940" spans="1:2" x14ac:dyDescent="0.25">
      <c r="A18940" s="1">
        <v>4734.12</v>
      </c>
      <c r="B18940" s="1">
        <v>7.6600000000000001E-3</v>
      </c>
    </row>
    <row r="18941" spans="1:2" x14ac:dyDescent="0.25">
      <c r="A18941" s="1">
        <v>4734.37</v>
      </c>
      <c r="B18941" s="1">
        <v>7.6499999999999997E-3</v>
      </c>
    </row>
    <row r="18942" spans="1:2" x14ac:dyDescent="0.25">
      <c r="A18942" s="1">
        <v>4734.62</v>
      </c>
      <c r="B18942" s="1">
        <v>7.6499999999999997E-3</v>
      </c>
    </row>
    <row r="18943" spans="1:2" x14ac:dyDescent="0.25">
      <c r="A18943" s="1">
        <v>4734.87</v>
      </c>
      <c r="B18943" s="1">
        <v>7.6600000000000001E-3</v>
      </c>
    </row>
    <row r="18944" spans="1:2" x14ac:dyDescent="0.25">
      <c r="A18944" s="1">
        <v>4735.12</v>
      </c>
      <c r="B18944" s="1">
        <v>7.6499999999999997E-3</v>
      </c>
    </row>
    <row r="18945" spans="1:2" x14ac:dyDescent="0.25">
      <c r="A18945" s="1">
        <v>4735.37</v>
      </c>
      <c r="B18945" s="1">
        <v>7.6600000000000001E-3</v>
      </c>
    </row>
    <row r="18946" spans="1:2" x14ac:dyDescent="0.25">
      <c r="A18946" s="1">
        <v>4735.62</v>
      </c>
      <c r="B18946" s="1">
        <v>7.6499999999999997E-3</v>
      </c>
    </row>
    <row r="18947" spans="1:2" x14ac:dyDescent="0.25">
      <c r="A18947" s="1">
        <v>4735.87</v>
      </c>
      <c r="B18947" s="1">
        <v>7.6600000000000001E-3</v>
      </c>
    </row>
    <row r="18948" spans="1:2" x14ac:dyDescent="0.25">
      <c r="A18948" s="1">
        <v>4736.12</v>
      </c>
      <c r="B18948" s="1">
        <v>7.6600000000000001E-3</v>
      </c>
    </row>
    <row r="18949" spans="1:2" x14ac:dyDescent="0.25">
      <c r="A18949" s="1">
        <v>4736.37</v>
      </c>
      <c r="B18949" s="1">
        <v>7.6600000000000001E-3</v>
      </c>
    </row>
    <row r="18950" spans="1:2" x14ac:dyDescent="0.25">
      <c r="A18950" s="1">
        <v>4736.62</v>
      </c>
      <c r="B18950" s="1">
        <v>7.6600000000000001E-3</v>
      </c>
    </row>
    <row r="18951" spans="1:2" x14ac:dyDescent="0.25">
      <c r="A18951" s="1">
        <v>4736.87</v>
      </c>
      <c r="B18951" s="1">
        <v>7.6600000000000001E-3</v>
      </c>
    </row>
    <row r="18952" spans="1:2" x14ac:dyDescent="0.25">
      <c r="A18952" s="1">
        <v>4737.12</v>
      </c>
      <c r="B18952" s="1">
        <v>7.6600000000000001E-3</v>
      </c>
    </row>
    <row r="18953" spans="1:2" x14ac:dyDescent="0.25">
      <c r="A18953" s="1">
        <v>4737.37</v>
      </c>
      <c r="B18953" s="1">
        <v>7.6600000000000001E-3</v>
      </c>
    </row>
    <row r="18954" spans="1:2" x14ac:dyDescent="0.25">
      <c r="A18954" s="1">
        <v>4737.62</v>
      </c>
      <c r="B18954" s="1">
        <v>7.6600000000000001E-3</v>
      </c>
    </row>
    <row r="18955" spans="1:2" x14ac:dyDescent="0.25">
      <c r="A18955" s="1">
        <v>4737.87</v>
      </c>
      <c r="B18955" s="1">
        <v>7.6600000000000001E-3</v>
      </c>
    </row>
    <row r="18956" spans="1:2" x14ac:dyDescent="0.25">
      <c r="A18956" s="1">
        <v>4738.12</v>
      </c>
      <c r="B18956" s="1">
        <v>7.6600000000000001E-3</v>
      </c>
    </row>
    <row r="18957" spans="1:2" x14ac:dyDescent="0.25">
      <c r="A18957" s="1">
        <v>4738.37</v>
      </c>
      <c r="B18957" s="1">
        <v>7.6600000000000001E-3</v>
      </c>
    </row>
    <row r="18958" spans="1:2" x14ac:dyDescent="0.25">
      <c r="A18958" s="1">
        <v>4738.62</v>
      </c>
      <c r="B18958" s="1">
        <v>7.5900000000000004E-3</v>
      </c>
    </row>
    <row r="18959" spans="1:2" x14ac:dyDescent="0.25">
      <c r="A18959" s="1">
        <v>4738.87</v>
      </c>
      <c r="B18959" s="1">
        <v>7.6E-3</v>
      </c>
    </row>
    <row r="18960" spans="1:2" x14ac:dyDescent="0.25">
      <c r="A18960" s="1">
        <v>4739.12</v>
      </c>
      <c r="B18960" s="1">
        <v>7.6600000000000001E-3</v>
      </c>
    </row>
    <row r="18961" spans="1:2" x14ac:dyDescent="0.25">
      <c r="A18961" s="1">
        <v>4739.37</v>
      </c>
      <c r="B18961" s="1">
        <v>7.6600000000000001E-3</v>
      </c>
    </row>
    <row r="18962" spans="1:2" x14ac:dyDescent="0.25">
      <c r="A18962" s="1">
        <v>4739.62</v>
      </c>
      <c r="B18962" s="1">
        <v>7.6699999999999997E-3</v>
      </c>
    </row>
    <row r="18963" spans="1:2" x14ac:dyDescent="0.25">
      <c r="A18963" s="1">
        <v>4739.87</v>
      </c>
      <c r="B18963" s="1">
        <v>7.5500000000000003E-3</v>
      </c>
    </row>
    <row r="18964" spans="1:2" x14ac:dyDescent="0.25">
      <c r="A18964" s="1">
        <v>4740.12</v>
      </c>
      <c r="B18964" s="1">
        <v>7.6099999999999996E-3</v>
      </c>
    </row>
    <row r="18965" spans="1:2" x14ac:dyDescent="0.25">
      <c r="A18965" s="1">
        <v>4740.37</v>
      </c>
      <c r="B18965" s="1">
        <v>7.6E-3</v>
      </c>
    </row>
    <row r="18966" spans="1:2" x14ac:dyDescent="0.25">
      <c r="A18966" s="1">
        <v>4740.62</v>
      </c>
      <c r="B18966" s="1">
        <v>7.6600000000000001E-3</v>
      </c>
    </row>
    <row r="18967" spans="1:2" x14ac:dyDescent="0.25">
      <c r="A18967" s="1">
        <v>4740.87</v>
      </c>
      <c r="B18967" s="1">
        <v>7.6699999999999997E-3</v>
      </c>
    </row>
    <row r="18968" spans="1:2" x14ac:dyDescent="0.25">
      <c r="A18968" s="1">
        <v>4741.12</v>
      </c>
      <c r="B18968" s="1">
        <v>7.6800000000000002E-3</v>
      </c>
    </row>
    <row r="18969" spans="1:2" x14ac:dyDescent="0.25">
      <c r="A18969" s="1">
        <v>4741.37</v>
      </c>
      <c r="B18969" s="1">
        <v>7.6800000000000002E-3</v>
      </c>
    </row>
    <row r="18970" spans="1:2" x14ac:dyDescent="0.25">
      <c r="A18970" s="1">
        <v>4741.62</v>
      </c>
      <c r="B18970" s="1">
        <v>7.6899999999999998E-3</v>
      </c>
    </row>
    <row r="18971" spans="1:2" x14ac:dyDescent="0.25">
      <c r="A18971" s="1">
        <v>4741.87</v>
      </c>
      <c r="B18971" s="1">
        <v>7.6899999999999998E-3</v>
      </c>
    </row>
    <row r="18972" spans="1:2" x14ac:dyDescent="0.25">
      <c r="A18972" s="1">
        <v>4742.12</v>
      </c>
      <c r="B18972" s="1">
        <v>7.7000000000000002E-3</v>
      </c>
    </row>
    <row r="18973" spans="1:2" x14ac:dyDescent="0.25">
      <c r="A18973" s="1">
        <v>4742.37</v>
      </c>
      <c r="B18973" s="1">
        <v>7.7099999999999998E-3</v>
      </c>
    </row>
    <row r="18974" spans="1:2" x14ac:dyDescent="0.25">
      <c r="A18974" s="1">
        <v>4742.62</v>
      </c>
      <c r="B18974" s="1">
        <v>7.6499999999999997E-3</v>
      </c>
    </row>
    <row r="18975" spans="1:2" x14ac:dyDescent="0.25">
      <c r="A18975" s="1">
        <v>4742.87</v>
      </c>
      <c r="B18975" s="1">
        <v>7.6600000000000001E-3</v>
      </c>
    </row>
    <row r="18976" spans="1:2" x14ac:dyDescent="0.25">
      <c r="A18976" s="1">
        <v>4743.12</v>
      </c>
      <c r="B18976" s="1">
        <v>7.6600000000000001E-3</v>
      </c>
    </row>
    <row r="18977" spans="1:2" x14ac:dyDescent="0.25">
      <c r="A18977" s="1">
        <v>4743.37</v>
      </c>
      <c r="B18977" s="1">
        <v>7.6699999999999997E-3</v>
      </c>
    </row>
    <row r="18978" spans="1:2" x14ac:dyDescent="0.25">
      <c r="A18978" s="1">
        <v>4743.62</v>
      </c>
      <c r="B18978" s="1">
        <v>7.6600000000000001E-3</v>
      </c>
    </row>
    <row r="18979" spans="1:2" x14ac:dyDescent="0.25">
      <c r="A18979" s="1">
        <v>4743.87</v>
      </c>
      <c r="B18979" s="1">
        <v>7.6699999999999997E-3</v>
      </c>
    </row>
    <row r="18980" spans="1:2" x14ac:dyDescent="0.25">
      <c r="A18980" s="1">
        <v>4744.12</v>
      </c>
      <c r="B18980" s="1">
        <v>7.6800000000000002E-3</v>
      </c>
    </row>
    <row r="18981" spans="1:2" x14ac:dyDescent="0.25">
      <c r="A18981" s="1">
        <v>4744.37</v>
      </c>
      <c r="B18981" s="1">
        <v>7.7099999999999998E-3</v>
      </c>
    </row>
    <row r="18982" spans="1:2" x14ac:dyDescent="0.25">
      <c r="A18982" s="1">
        <v>4744.62</v>
      </c>
      <c r="B18982" s="1">
        <v>7.7200000000000003E-3</v>
      </c>
    </row>
    <row r="18983" spans="1:2" x14ac:dyDescent="0.25">
      <c r="A18983" s="1">
        <v>4744.87</v>
      </c>
      <c r="B18983" s="1">
        <v>7.7200000000000003E-3</v>
      </c>
    </row>
    <row r="18984" spans="1:2" x14ac:dyDescent="0.25">
      <c r="A18984" s="1">
        <v>4745.12</v>
      </c>
      <c r="B18984" s="1">
        <v>7.6600000000000001E-3</v>
      </c>
    </row>
    <row r="18985" spans="1:2" x14ac:dyDescent="0.25">
      <c r="A18985" s="1">
        <v>4745.37</v>
      </c>
      <c r="B18985" s="1">
        <v>7.6899999999999998E-3</v>
      </c>
    </row>
    <row r="18986" spans="1:2" x14ac:dyDescent="0.25">
      <c r="A18986" s="1">
        <v>4745.62</v>
      </c>
      <c r="B18986" s="1">
        <v>7.7299999999999999E-3</v>
      </c>
    </row>
    <row r="18987" spans="1:2" x14ac:dyDescent="0.25">
      <c r="A18987" s="1">
        <v>4745.87</v>
      </c>
      <c r="B18987" s="1">
        <v>7.7299999999999999E-3</v>
      </c>
    </row>
    <row r="18988" spans="1:2" x14ac:dyDescent="0.25">
      <c r="A18988" s="1">
        <v>4746.12</v>
      </c>
      <c r="B18988" s="1">
        <v>7.7299999999999999E-3</v>
      </c>
    </row>
    <row r="18989" spans="1:2" x14ac:dyDescent="0.25">
      <c r="A18989" s="1">
        <v>4746.37</v>
      </c>
      <c r="B18989" s="1">
        <v>7.7200000000000003E-3</v>
      </c>
    </row>
    <row r="18990" spans="1:2" x14ac:dyDescent="0.25">
      <c r="A18990" s="1">
        <v>4746.62</v>
      </c>
      <c r="B18990" s="1">
        <v>7.7200000000000003E-3</v>
      </c>
    </row>
    <row r="18991" spans="1:2" x14ac:dyDescent="0.25">
      <c r="A18991" s="1">
        <v>4746.87</v>
      </c>
      <c r="B18991" s="1">
        <v>7.7200000000000003E-3</v>
      </c>
    </row>
    <row r="18992" spans="1:2" x14ac:dyDescent="0.25">
      <c r="A18992" s="1">
        <v>4747.12</v>
      </c>
      <c r="B18992" s="1">
        <v>7.7200000000000003E-3</v>
      </c>
    </row>
    <row r="18993" spans="1:2" x14ac:dyDescent="0.25">
      <c r="A18993" s="1">
        <v>4747.37</v>
      </c>
      <c r="B18993" s="1">
        <v>7.7299999999999999E-3</v>
      </c>
    </row>
    <row r="18994" spans="1:2" x14ac:dyDescent="0.25">
      <c r="A18994" s="1">
        <v>4747.62</v>
      </c>
      <c r="B18994" s="1">
        <v>7.7400000000000004E-3</v>
      </c>
    </row>
    <row r="18995" spans="1:2" x14ac:dyDescent="0.25">
      <c r="A18995" s="1">
        <v>4747.87</v>
      </c>
      <c r="B18995" s="1">
        <v>7.7299999999999999E-3</v>
      </c>
    </row>
    <row r="18996" spans="1:2" x14ac:dyDescent="0.25">
      <c r="A18996" s="1">
        <v>4748.12</v>
      </c>
      <c r="B18996" s="1">
        <v>7.7000000000000002E-3</v>
      </c>
    </row>
    <row r="18997" spans="1:2" x14ac:dyDescent="0.25">
      <c r="A18997" s="1">
        <v>4748.37</v>
      </c>
      <c r="B18997" s="1">
        <v>7.7200000000000003E-3</v>
      </c>
    </row>
    <row r="18998" spans="1:2" x14ac:dyDescent="0.25">
      <c r="A18998" s="1">
        <v>4748.62</v>
      </c>
      <c r="B18998" s="1">
        <v>7.6699999999999997E-3</v>
      </c>
    </row>
    <row r="18999" spans="1:2" x14ac:dyDescent="0.25">
      <c r="A18999" s="1">
        <v>4748.87</v>
      </c>
      <c r="B18999" s="1">
        <v>7.6899999999999998E-3</v>
      </c>
    </row>
    <row r="19000" spans="1:2" x14ac:dyDescent="0.25">
      <c r="A19000" s="1">
        <v>4749.12</v>
      </c>
      <c r="B19000" s="1">
        <v>7.7200000000000003E-3</v>
      </c>
    </row>
    <row r="19001" spans="1:2" x14ac:dyDescent="0.25">
      <c r="A19001" s="1">
        <v>4749.37</v>
      </c>
      <c r="B19001" s="1">
        <v>7.7299999999999999E-3</v>
      </c>
    </row>
    <row r="19002" spans="1:2" x14ac:dyDescent="0.25">
      <c r="A19002" s="1">
        <v>4749.62</v>
      </c>
      <c r="B19002" s="1">
        <v>7.7600000000000004E-3</v>
      </c>
    </row>
    <row r="19003" spans="1:2" x14ac:dyDescent="0.25">
      <c r="A19003" s="1">
        <v>4749.87</v>
      </c>
      <c r="B19003" s="1">
        <v>7.7299999999999999E-3</v>
      </c>
    </row>
    <row r="19004" spans="1:2" x14ac:dyDescent="0.25">
      <c r="A19004" s="1">
        <v>4750.12</v>
      </c>
      <c r="B19004" s="1">
        <v>7.7299999999999999E-3</v>
      </c>
    </row>
    <row r="19005" spans="1:2" x14ac:dyDescent="0.25">
      <c r="A19005" s="1">
        <v>4750.37</v>
      </c>
      <c r="B19005" s="1">
        <v>7.7299999999999999E-3</v>
      </c>
    </row>
    <row r="19006" spans="1:2" x14ac:dyDescent="0.25">
      <c r="A19006" s="1">
        <v>4750.62</v>
      </c>
      <c r="B19006" s="1">
        <v>7.7299999999999999E-3</v>
      </c>
    </row>
    <row r="19007" spans="1:2" x14ac:dyDescent="0.25">
      <c r="A19007" s="1">
        <v>4750.87</v>
      </c>
      <c r="B19007" s="1">
        <v>7.6499999999999997E-3</v>
      </c>
    </row>
    <row r="19008" spans="1:2" x14ac:dyDescent="0.25">
      <c r="A19008" s="1">
        <v>4751.12</v>
      </c>
      <c r="B19008" s="1">
        <v>7.6800000000000002E-3</v>
      </c>
    </row>
    <row r="19009" spans="1:2" x14ac:dyDescent="0.25">
      <c r="A19009" s="1">
        <v>4751.37</v>
      </c>
      <c r="B19009" s="1">
        <v>7.6800000000000002E-3</v>
      </c>
    </row>
    <row r="19010" spans="1:2" x14ac:dyDescent="0.25">
      <c r="A19010" s="1">
        <v>4751.62</v>
      </c>
      <c r="B19010" s="1">
        <v>7.7200000000000003E-3</v>
      </c>
    </row>
    <row r="19011" spans="1:2" x14ac:dyDescent="0.25">
      <c r="A19011" s="1">
        <v>4751.87</v>
      </c>
      <c r="B19011" s="1">
        <v>7.7299999999999999E-3</v>
      </c>
    </row>
    <row r="19012" spans="1:2" x14ac:dyDescent="0.25">
      <c r="A19012" s="1">
        <v>4752.12</v>
      </c>
      <c r="B19012" s="1">
        <v>7.7400000000000004E-3</v>
      </c>
    </row>
    <row r="19013" spans="1:2" x14ac:dyDescent="0.25">
      <c r="A19013" s="1">
        <v>4752.37</v>
      </c>
      <c r="B19013" s="1">
        <v>7.7600000000000004E-3</v>
      </c>
    </row>
    <row r="19014" spans="1:2" x14ac:dyDescent="0.25">
      <c r="A19014" s="1">
        <v>4752.62</v>
      </c>
      <c r="B19014" s="1">
        <v>7.7299999999999999E-3</v>
      </c>
    </row>
    <row r="19015" spans="1:2" x14ac:dyDescent="0.25">
      <c r="A19015" s="1">
        <v>4752.87</v>
      </c>
      <c r="B19015" s="1">
        <v>7.7400000000000004E-3</v>
      </c>
    </row>
    <row r="19016" spans="1:2" x14ac:dyDescent="0.25">
      <c r="A19016" s="1">
        <v>4753.12</v>
      </c>
      <c r="B19016" s="1">
        <v>7.7400000000000004E-3</v>
      </c>
    </row>
    <row r="19017" spans="1:2" x14ac:dyDescent="0.25">
      <c r="A19017" s="1">
        <v>4753.37</v>
      </c>
      <c r="B19017" s="1">
        <v>7.7400000000000004E-3</v>
      </c>
    </row>
    <row r="19018" spans="1:2" x14ac:dyDescent="0.25">
      <c r="A19018" s="1">
        <v>4753.62</v>
      </c>
      <c r="B19018" s="1">
        <v>7.7400000000000004E-3</v>
      </c>
    </row>
    <row r="19019" spans="1:2" x14ac:dyDescent="0.25">
      <c r="A19019" s="1">
        <v>4753.87</v>
      </c>
      <c r="B19019" s="1">
        <v>7.7400000000000004E-3</v>
      </c>
    </row>
    <row r="19020" spans="1:2" x14ac:dyDescent="0.25">
      <c r="A19020" s="1">
        <v>4754.12</v>
      </c>
      <c r="B19020" s="1">
        <v>7.7000000000000002E-3</v>
      </c>
    </row>
    <row r="19021" spans="1:2" x14ac:dyDescent="0.25">
      <c r="A19021" s="1">
        <v>4754.37</v>
      </c>
      <c r="B19021" s="1">
        <v>7.7299999999999999E-3</v>
      </c>
    </row>
    <row r="19022" spans="1:2" x14ac:dyDescent="0.25">
      <c r="A19022" s="1">
        <v>4754.62</v>
      </c>
      <c r="B19022" s="1">
        <v>7.7299999999999999E-3</v>
      </c>
    </row>
    <row r="19023" spans="1:2" x14ac:dyDescent="0.25">
      <c r="A19023" s="1">
        <v>4754.87</v>
      </c>
      <c r="B19023" s="1">
        <v>7.7299999999999999E-3</v>
      </c>
    </row>
    <row r="19024" spans="1:2" x14ac:dyDescent="0.25">
      <c r="A19024" s="1">
        <v>4755.12</v>
      </c>
      <c r="B19024" s="1">
        <v>7.7400000000000004E-3</v>
      </c>
    </row>
    <row r="19025" spans="1:2" x14ac:dyDescent="0.25">
      <c r="A19025" s="1">
        <v>4755.37</v>
      </c>
      <c r="B19025" s="1">
        <v>7.7499999999999999E-3</v>
      </c>
    </row>
    <row r="19026" spans="1:2" x14ac:dyDescent="0.25">
      <c r="A19026" s="1">
        <v>4755.62</v>
      </c>
      <c r="B19026" s="1">
        <v>7.7600000000000004E-3</v>
      </c>
    </row>
    <row r="19027" spans="1:2" x14ac:dyDescent="0.25">
      <c r="A19027" s="1">
        <v>4755.87</v>
      </c>
      <c r="B19027" s="1">
        <v>7.7600000000000004E-3</v>
      </c>
    </row>
    <row r="19028" spans="1:2" x14ac:dyDescent="0.25">
      <c r="A19028" s="1">
        <v>4756.12</v>
      </c>
      <c r="B19028" s="1">
        <v>7.7799999999999996E-3</v>
      </c>
    </row>
    <row r="19029" spans="1:2" x14ac:dyDescent="0.25">
      <c r="A19029" s="1">
        <v>4756.37</v>
      </c>
      <c r="B19029" s="1">
        <v>7.79E-3</v>
      </c>
    </row>
    <row r="19030" spans="1:2" x14ac:dyDescent="0.25">
      <c r="A19030" s="1">
        <v>4756.62</v>
      </c>
      <c r="B19030" s="1">
        <v>7.79E-3</v>
      </c>
    </row>
    <row r="19031" spans="1:2" x14ac:dyDescent="0.25">
      <c r="A19031" s="1">
        <v>4756.87</v>
      </c>
      <c r="B19031" s="1">
        <v>7.7499999999999999E-3</v>
      </c>
    </row>
    <row r="19032" spans="1:2" x14ac:dyDescent="0.25">
      <c r="A19032" s="1">
        <v>4757.12</v>
      </c>
      <c r="B19032" s="1">
        <v>7.7600000000000004E-3</v>
      </c>
    </row>
    <row r="19033" spans="1:2" x14ac:dyDescent="0.25">
      <c r="A19033" s="1">
        <v>4757.37</v>
      </c>
      <c r="B19033" s="1">
        <v>7.79E-3</v>
      </c>
    </row>
    <row r="19034" spans="1:2" x14ac:dyDescent="0.25">
      <c r="A19034" s="1">
        <v>4757.62</v>
      </c>
      <c r="B19034" s="1">
        <v>7.79E-3</v>
      </c>
    </row>
    <row r="19035" spans="1:2" x14ac:dyDescent="0.25">
      <c r="A19035" s="1">
        <v>4757.87</v>
      </c>
      <c r="B19035" s="1">
        <v>7.7499999999999999E-3</v>
      </c>
    </row>
    <row r="19036" spans="1:2" x14ac:dyDescent="0.25">
      <c r="A19036" s="1">
        <v>4758.12</v>
      </c>
      <c r="B19036" s="1">
        <v>7.79E-3</v>
      </c>
    </row>
    <row r="19037" spans="1:2" x14ac:dyDescent="0.25">
      <c r="A19037" s="1">
        <v>4758.37</v>
      </c>
      <c r="B19037" s="1">
        <v>7.7999999999999996E-3</v>
      </c>
    </row>
    <row r="19038" spans="1:2" x14ac:dyDescent="0.25">
      <c r="A19038" s="1">
        <v>4758.62</v>
      </c>
      <c r="B19038" s="1">
        <v>7.79E-3</v>
      </c>
    </row>
    <row r="19039" spans="1:2" x14ac:dyDescent="0.25">
      <c r="A19039" s="1">
        <v>4758.87</v>
      </c>
      <c r="B19039" s="1">
        <v>7.79E-3</v>
      </c>
    </row>
    <row r="19040" spans="1:2" x14ac:dyDescent="0.25">
      <c r="A19040" s="1">
        <v>4759.12</v>
      </c>
      <c r="B19040" s="1">
        <v>7.7999999999999996E-3</v>
      </c>
    </row>
    <row r="19041" spans="1:2" x14ac:dyDescent="0.25">
      <c r="A19041" s="1">
        <v>4759.37</v>
      </c>
      <c r="B19041" s="1">
        <v>7.7600000000000004E-3</v>
      </c>
    </row>
    <row r="19042" spans="1:2" x14ac:dyDescent="0.25">
      <c r="A19042" s="1">
        <v>4759.62</v>
      </c>
      <c r="B19042" s="1">
        <v>7.8100000000000001E-3</v>
      </c>
    </row>
    <row r="19043" spans="1:2" x14ac:dyDescent="0.25">
      <c r="A19043" s="1">
        <v>4759.88</v>
      </c>
      <c r="B19043" s="1">
        <v>7.79E-3</v>
      </c>
    </row>
    <row r="19044" spans="1:2" x14ac:dyDescent="0.25">
      <c r="A19044" s="1">
        <v>4760.13</v>
      </c>
      <c r="B19044" s="1">
        <v>7.7999999999999996E-3</v>
      </c>
    </row>
    <row r="19045" spans="1:2" x14ac:dyDescent="0.25">
      <c r="A19045" s="1">
        <v>4760.38</v>
      </c>
      <c r="B19045" s="1">
        <v>7.7999999999999996E-3</v>
      </c>
    </row>
    <row r="19046" spans="1:2" x14ac:dyDescent="0.25">
      <c r="A19046" s="1">
        <v>4760.63</v>
      </c>
      <c r="B19046" s="1">
        <v>7.7999999999999996E-3</v>
      </c>
    </row>
    <row r="19047" spans="1:2" x14ac:dyDescent="0.25">
      <c r="A19047" s="1">
        <v>4760.88</v>
      </c>
      <c r="B19047" s="1">
        <v>7.79E-3</v>
      </c>
    </row>
    <row r="19048" spans="1:2" x14ac:dyDescent="0.25">
      <c r="A19048" s="1">
        <v>4761.13</v>
      </c>
      <c r="B19048" s="1">
        <v>7.7999999999999996E-3</v>
      </c>
    </row>
    <row r="19049" spans="1:2" x14ac:dyDescent="0.25">
      <c r="A19049" s="1">
        <v>4761.38</v>
      </c>
      <c r="B19049" s="1">
        <v>7.7999999999999996E-3</v>
      </c>
    </row>
    <row r="19050" spans="1:2" x14ac:dyDescent="0.25">
      <c r="A19050" s="1">
        <v>4761.63</v>
      </c>
      <c r="B19050" s="1">
        <v>7.79E-3</v>
      </c>
    </row>
    <row r="19051" spans="1:2" x14ac:dyDescent="0.25">
      <c r="A19051" s="1">
        <v>4761.88</v>
      </c>
      <c r="B19051" s="1">
        <v>7.7999999999999996E-3</v>
      </c>
    </row>
    <row r="19052" spans="1:2" x14ac:dyDescent="0.25">
      <c r="A19052" s="1">
        <v>4762.13</v>
      </c>
      <c r="B19052" s="1">
        <v>7.77E-3</v>
      </c>
    </row>
    <row r="19053" spans="1:2" x14ac:dyDescent="0.25">
      <c r="A19053" s="1">
        <v>4762.38</v>
      </c>
      <c r="B19053" s="1">
        <v>7.79E-3</v>
      </c>
    </row>
    <row r="19054" spans="1:2" x14ac:dyDescent="0.25">
      <c r="A19054" s="1">
        <v>4762.63</v>
      </c>
      <c r="B19054" s="1">
        <v>7.77E-3</v>
      </c>
    </row>
    <row r="19055" spans="1:2" x14ac:dyDescent="0.25">
      <c r="A19055" s="1">
        <v>4762.88</v>
      </c>
      <c r="B19055" s="1">
        <v>7.77E-3</v>
      </c>
    </row>
    <row r="19056" spans="1:2" x14ac:dyDescent="0.25">
      <c r="A19056" s="1">
        <v>4763.13</v>
      </c>
      <c r="B19056" s="1">
        <v>7.7600000000000004E-3</v>
      </c>
    </row>
    <row r="19057" spans="1:2" x14ac:dyDescent="0.25">
      <c r="A19057" s="1">
        <v>4763.38</v>
      </c>
      <c r="B19057" s="1">
        <v>7.7999999999999996E-3</v>
      </c>
    </row>
    <row r="19058" spans="1:2" x14ac:dyDescent="0.25">
      <c r="A19058" s="1">
        <v>4763.63</v>
      </c>
      <c r="B19058" s="1">
        <v>7.7499999999999999E-3</v>
      </c>
    </row>
    <row r="19059" spans="1:2" x14ac:dyDescent="0.25">
      <c r="A19059" s="1">
        <v>4763.88</v>
      </c>
      <c r="B19059" s="1">
        <v>7.79E-3</v>
      </c>
    </row>
    <row r="19060" spans="1:2" x14ac:dyDescent="0.25">
      <c r="A19060" s="1">
        <v>4764.13</v>
      </c>
      <c r="B19060" s="1">
        <v>7.7999999999999996E-3</v>
      </c>
    </row>
    <row r="19061" spans="1:2" x14ac:dyDescent="0.25">
      <c r="A19061" s="1">
        <v>4764.38</v>
      </c>
      <c r="B19061" s="1">
        <v>7.7299999999999999E-3</v>
      </c>
    </row>
    <row r="19062" spans="1:2" x14ac:dyDescent="0.25">
      <c r="A19062" s="1">
        <v>4764.63</v>
      </c>
      <c r="B19062" s="1">
        <v>7.77E-3</v>
      </c>
    </row>
    <row r="19063" spans="1:2" x14ac:dyDescent="0.25">
      <c r="A19063" s="1">
        <v>4764.88</v>
      </c>
      <c r="B19063" s="1">
        <v>7.7999999999999996E-3</v>
      </c>
    </row>
    <row r="19064" spans="1:2" x14ac:dyDescent="0.25">
      <c r="A19064" s="1">
        <v>4765.13</v>
      </c>
      <c r="B19064" s="1">
        <v>7.7000000000000002E-3</v>
      </c>
    </row>
    <row r="19065" spans="1:2" x14ac:dyDescent="0.25">
      <c r="A19065" s="1">
        <v>4765.38</v>
      </c>
      <c r="B19065" s="1">
        <v>7.7499999999999999E-3</v>
      </c>
    </row>
    <row r="19066" spans="1:2" x14ac:dyDescent="0.25">
      <c r="A19066" s="1">
        <v>4765.63</v>
      </c>
      <c r="B19066" s="1">
        <v>7.79E-3</v>
      </c>
    </row>
    <row r="19067" spans="1:2" x14ac:dyDescent="0.25">
      <c r="A19067" s="1">
        <v>4765.88</v>
      </c>
      <c r="B19067" s="1">
        <v>7.8100000000000001E-3</v>
      </c>
    </row>
    <row r="19068" spans="1:2" x14ac:dyDescent="0.25">
      <c r="A19068" s="1">
        <v>4766.13</v>
      </c>
      <c r="B19068" s="1">
        <v>7.7999999999999996E-3</v>
      </c>
    </row>
    <row r="19069" spans="1:2" x14ac:dyDescent="0.25">
      <c r="A19069" s="1">
        <v>4766.38</v>
      </c>
      <c r="B19069" s="1">
        <v>7.8100000000000001E-3</v>
      </c>
    </row>
    <row r="19070" spans="1:2" x14ac:dyDescent="0.25">
      <c r="A19070" s="1">
        <v>4766.63</v>
      </c>
      <c r="B19070" s="1">
        <v>7.8200000000000006E-3</v>
      </c>
    </row>
    <row r="19071" spans="1:2" x14ac:dyDescent="0.25">
      <c r="A19071" s="1">
        <v>4766.88</v>
      </c>
      <c r="B19071" s="1">
        <v>7.7600000000000004E-3</v>
      </c>
    </row>
    <row r="19072" spans="1:2" x14ac:dyDescent="0.25">
      <c r="A19072" s="1">
        <v>4767.13</v>
      </c>
      <c r="B19072" s="1">
        <v>7.79E-3</v>
      </c>
    </row>
    <row r="19073" spans="1:2" x14ac:dyDescent="0.25">
      <c r="A19073" s="1">
        <v>4767.38</v>
      </c>
      <c r="B19073" s="1">
        <v>7.8100000000000001E-3</v>
      </c>
    </row>
    <row r="19074" spans="1:2" x14ac:dyDescent="0.25">
      <c r="A19074" s="1">
        <v>4767.63</v>
      </c>
      <c r="B19074" s="1">
        <v>7.8300000000000002E-3</v>
      </c>
    </row>
    <row r="19075" spans="1:2" x14ac:dyDescent="0.25">
      <c r="A19075" s="1">
        <v>4767.88</v>
      </c>
      <c r="B19075" s="1">
        <v>7.8399999999999997E-3</v>
      </c>
    </row>
    <row r="19076" spans="1:2" x14ac:dyDescent="0.25">
      <c r="A19076" s="1">
        <v>4768.13</v>
      </c>
      <c r="B19076" s="1">
        <v>7.8600000000000007E-3</v>
      </c>
    </row>
    <row r="19077" spans="1:2" x14ac:dyDescent="0.25">
      <c r="A19077" s="1">
        <v>4768.38</v>
      </c>
      <c r="B19077" s="1">
        <v>7.8700000000000003E-3</v>
      </c>
    </row>
    <row r="19078" spans="1:2" x14ac:dyDescent="0.25">
      <c r="A19078" s="1">
        <v>4768.63</v>
      </c>
      <c r="B19078" s="1">
        <v>7.8899999999999994E-3</v>
      </c>
    </row>
    <row r="19079" spans="1:2" x14ac:dyDescent="0.25">
      <c r="A19079" s="1">
        <v>4768.88</v>
      </c>
      <c r="B19079" s="1">
        <v>7.8700000000000003E-3</v>
      </c>
    </row>
    <row r="19080" spans="1:2" x14ac:dyDescent="0.25">
      <c r="A19080" s="1">
        <v>4769.13</v>
      </c>
      <c r="B19080" s="1">
        <v>7.8700000000000003E-3</v>
      </c>
    </row>
    <row r="19081" spans="1:2" x14ac:dyDescent="0.25">
      <c r="A19081" s="1">
        <v>4769.38</v>
      </c>
      <c r="B19081" s="1">
        <v>7.9000000000000008E-3</v>
      </c>
    </row>
    <row r="19082" spans="1:2" x14ac:dyDescent="0.25">
      <c r="A19082" s="1">
        <v>4769.63</v>
      </c>
      <c r="B19082" s="1">
        <v>7.9600000000000001E-3</v>
      </c>
    </row>
    <row r="19083" spans="1:2" x14ac:dyDescent="0.25">
      <c r="A19083" s="1">
        <v>4769.88</v>
      </c>
      <c r="B19083" s="1">
        <v>8.0400000000000003E-3</v>
      </c>
    </row>
    <row r="19084" spans="1:2" x14ac:dyDescent="0.25">
      <c r="A19084" s="1">
        <v>4770.13</v>
      </c>
      <c r="B19084" s="1">
        <v>8.1099999999999992E-3</v>
      </c>
    </row>
    <row r="19085" spans="1:2" x14ac:dyDescent="0.25">
      <c r="A19085" s="1">
        <v>4770.38</v>
      </c>
      <c r="B19085" s="1">
        <v>8.1399999999999997E-3</v>
      </c>
    </row>
    <row r="19086" spans="1:2" x14ac:dyDescent="0.25">
      <c r="A19086" s="1">
        <v>4770.63</v>
      </c>
      <c r="B19086" s="1">
        <v>8.1300000000000001E-3</v>
      </c>
    </row>
    <row r="19087" spans="1:2" x14ac:dyDescent="0.25">
      <c r="A19087" s="1">
        <v>4770.88</v>
      </c>
      <c r="B19087" s="1">
        <v>8.1600000000000006E-3</v>
      </c>
    </row>
    <row r="19088" spans="1:2" x14ac:dyDescent="0.25">
      <c r="A19088" s="1">
        <v>4771.13</v>
      </c>
      <c r="B19088" s="1">
        <v>8.1700000000000002E-3</v>
      </c>
    </row>
    <row r="19089" spans="1:2" x14ac:dyDescent="0.25">
      <c r="A19089" s="1">
        <v>4771.38</v>
      </c>
      <c r="B19089" s="1">
        <v>8.1700000000000002E-3</v>
      </c>
    </row>
    <row r="19090" spans="1:2" x14ac:dyDescent="0.25">
      <c r="A19090" s="1">
        <v>4771.63</v>
      </c>
      <c r="B19090" s="1">
        <v>8.1600000000000006E-3</v>
      </c>
    </row>
    <row r="19091" spans="1:2" x14ac:dyDescent="0.25">
      <c r="A19091" s="1">
        <v>4771.88</v>
      </c>
      <c r="B19091" s="1">
        <v>8.1799999999999998E-3</v>
      </c>
    </row>
    <row r="19092" spans="1:2" x14ac:dyDescent="0.25">
      <c r="A19092" s="1">
        <v>4772.13</v>
      </c>
      <c r="B19092" s="1">
        <v>8.1700000000000002E-3</v>
      </c>
    </row>
    <row r="19093" spans="1:2" x14ac:dyDescent="0.25">
      <c r="A19093" s="1">
        <v>4772.38</v>
      </c>
      <c r="B19093" s="1">
        <v>8.1799999999999998E-3</v>
      </c>
    </row>
    <row r="19094" spans="1:2" x14ac:dyDescent="0.25">
      <c r="A19094" s="1">
        <v>4772.63</v>
      </c>
      <c r="B19094" s="1">
        <v>8.1899999999999994E-3</v>
      </c>
    </row>
    <row r="19095" spans="1:2" x14ac:dyDescent="0.25">
      <c r="A19095" s="1">
        <v>4772.88</v>
      </c>
      <c r="B19095" s="1">
        <v>8.1899999999999994E-3</v>
      </c>
    </row>
    <row r="19096" spans="1:2" x14ac:dyDescent="0.25">
      <c r="A19096" s="1">
        <v>4773.13</v>
      </c>
      <c r="B19096" s="1">
        <v>8.2100000000000003E-3</v>
      </c>
    </row>
    <row r="19097" spans="1:2" x14ac:dyDescent="0.25">
      <c r="A19097" s="1">
        <v>4773.38</v>
      </c>
      <c r="B19097" s="1">
        <v>8.1799999999999998E-3</v>
      </c>
    </row>
    <row r="19098" spans="1:2" x14ac:dyDescent="0.25">
      <c r="A19098" s="1">
        <v>4773.63</v>
      </c>
      <c r="B19098" s="1">
        <v>8.1799999999999998E-3</v>
      </c>
    </row>
    <row r="19099" spans="1:2" x14ac:dyDescent="0.25">
      <c r="A19099" s="1">
        <v>4773.88</v>
      </c>
      <c r="B19099" s="1">
        <v>8.1799999999999998E-3</v>
      </c>
    </row>
    <row r="19100" spans="1:2" x14ac:dyDescent="0.25">
      <c r="A19100" s="1">
        <v>4774.13</v>
      </c>
      <c r="B19100" s="1">
        <v>8.1799999999999998E-3</v>
      </c>
    </row>
    <row r="19101" spans="1:2" x14ac:dyDescent="0.25">
      <c r="A19101" s="1">
        <v>4774.38</v>
      </c>
      <c r="B19101" s="1">
        <v>8.0099999999999998E-3</v>
      </c>
    </row>
    <row r="19102" spans="1:2" x14ac:dyDescent="0.25">
      <c r="A19102" s="1">
        <v>4774.63</v>
      </c>
      <c r="B19102" s="1">
        <v>8.0999999999999996E-3</v>
      </c>
    </row>
    <row r="19103" spans="1:2" x14ac:dyDescent="0.25">
      <c r="A19103" s="1">
        <v>4774.88</v>
      </c>
      <c r="B19103" s="1">
        <v>8.1700000000000002E-3</v>
      </c>
    </row>
    <row r="19104" spans="1:2" x14ac:dyDescent="0.25">
      <c r="A19104" s="1">
        <v>4775.13</v>
      </c>
      <c r="B19104" s="1">
        <v>8.1700000000000002E-3</v>
      </c>
    </row>
    <row r="19105" spans="1:2" x14ac:dyDescent="0.25">
      <c r="A19105" s="1">
        <v>4775.38</v>
      </c>
      <c r="B19105" s="1">
        <v>8.1799999999999998E-3</v>
      </c>
    </row>
    <row r="19106" spans="1:2" x14ac:dyDescent="0.25">
      <c r="A19106" s="1">
        <v>4775.63</v>
      </c>
      <c r="B19106" s="1">
        <v>8.1799999999999998E-3</v>
      </c>
    </row>
    <row r="19107" spans="1:2" x14ac:dyDescent="0.25">
      <c r="A19107" s="1">
        <v>4775.88</v>
      </c>
      <c r="B19107" s="1">
        <v>8.1799999999999998E-3</v>
      </c>
    </row>
    <row r="19108" spans="1:2" x14ac:dyDescent="0.25">
      <c r="A19108" s="1">
        <v>4776.13</v>
      </c>
      <c r="B19108" s="1">
        <v>8.1899999999999994E-3</v>
      </c>
    </row>
    <row r="19109" spans="1:2" x14ac:dyDescent="0.25">
      <c r="A19109" s="1">
        <v>4776.38</v>
      </c>
      <c r="B19109" s="1">
        <v>8.1799999999999998E-3</v>
      </c>
    </row>
    <row r="19110" spans="1:2" x14ac:dyDescent="0.25">
      <c r="A19110" s="1">
        <v>4776.63</v>
      </c>
      <c r="B19110" s="1">
        <v>8.1799999999999998E-3</v>
      </c>
    </row>
    <row r="19111" spans="1:2" x14ac:dyDescent="0.25">
      <c r="A19111" s="1">
        <v>4776.88</v>
      </c>
      <c r="B19111" s="1">
        <v>8.2100000000000003E-3</v>
      </c>
    </row>
    <row r="19112" spans="1:2" x14ac:dyDescent="0.25">
      <c r="A19112" s="1">
        <v>4777.13</v>
      </c>
      <c r="B19112" s="1">
        <v>8.2299999999999995E-3</v>
      </c>
    </row>
    <row r="19113" spans="1:2" x14ac:dyDescent="0.25">
      <c r="A19113" s="1">
        <v>4777.38</v>
      </c>
      <c r="B19113" s="1">
        <v>8.2400000000000008E-3</v>
      </c>
    </row>
    <row r="19114" spans="1:2" x14ac:dyDescent="0.25">
      <c r="A19114" s="1">
        <v>4777.63</v>
      </c>
      <c r="B19114" s="1">
        <v>8.2400000000000008E-3</v>
      </c>
    </row>
    <row r="19115" spans="1:2" x14ac:dyDescent="0.25">
      <c r="A19115" s="1">
        <v>4777.88</v>
      </c>
      <c r="B19115" s="1">
        <v>8.2299999999999995E-3</v>
      </c>
    </row>
    <row r="19116" spans="1:2" x14ac:dyDescent="0.25">
      <c r="A19116" s="1">
        <v>4778.13</v>
      </c>
      <c r="B19116" s="1">
        <v>8.2299999999999995E-3</v>
      </c>
    </row>
    <row r="19117" spans="1:2" x14ac:dyDescent="0.25">
      <c r="A19117" s="1">
        <v>4778.38</v>
      </c>
      <c r="B19117" s="1">
        <v>8.2299999999999995E-3</v>
      </c>
    </row>
    <row r="19118" spans="1:2" x14ac:dyDescent="0.25">
      <c r="A19118" s="1">
        <v>4778.63</v>
      </c>
      <c r="B19118" s="1">
        <v>8.2000000000000007E-3</v>
      </c>
    </row>
    <row r="19119" spans="1:2" x14ac:dyDescent="0.25">
      <c r="A19119" s="1">
        <v>4778.88</v>
      </c>
      <c r="B19119" s="1">
        <v>8.2199999999999999E-3</v>
      </c>
    </row>
    <row r="19120" spans="1:2" x14ac:dyDescent="0.25">
      <c r="A19120" s="1">
        <v>4779.13</v>
      </c>
      <c r="B19120" s="1">
        <v>8.2400000000000008E-3</v>
      </c>
    </row>
    <row r="19121" spans="1:2" x14ac:dyDescent="0.25">
      <c r="A19121" s="1">
        <v>4779.38</v>
      </c>
      <c r="B19121" s="1">
        <v>8.2400000000000008E-3</v>
      </c>
    </row>
    <row r="19122" spans="1:2" x14ac:dyDescent="0.25">
      <c r="A19122" s="1">
        <v>4779.63</v>
      </c>
      <c r="B19122" s="1">
        <v>8.2500000000000004E-3</v>
      </c>
    </row>
    <row r="19123" spans="1:2" x14ac:dyDescent="0.25">
      <c r="A19123" s="1">
        <v>4779.88</v>
      </c>
      <c r="B19123" s="1">
        <v>8.2400000000000008E-3</v>
      </c>
    </row>
    <row r="19124" spans="1:2" x14ac:dyDescent="0.25">
      <c r="A19124" s="1">
        <v>4780.13</v>
      </c>
      <c r="B19124" s="1">
        <v>8.2400000000000008E-3</v>
      </c>
    </row>
    <row r="19125" spans="1:2" x14ac:dyDescent="0.25">
      <c r="A19125" s="1">
        <v>4780.38</v>
      </c>
      <c r="B19125" s="1">
        <v>8.2299999999999995E-3</v>
      </c>
    </row>
    <row r="19126" spans="1:2" x14ac:dyDescent="0.25">
      <c r="A19126" s="1">
        <v>4780.63</v>
      </c>
      <c r="B19126" s="1">
        <v>8.2100000000000003E-3</v>
      </c>
    </row>
    <row r="19127" spans="1:2" x14ac:dyDescent="0.25">
      <c r="A19127" s="1">
        <v>4780.88</v>
      </c>
      <c r="B19127" s="1">
        <v>8.2400000000000008E-3</v>
      </c>
    </row>
    <row r="19128" spans="1:2" x14ac:dyDescent="0.25">
      <c r="A19128" s="1">
        <v>4781.13</v>
      </c>
      <c r="B19128" s="1">
        <v>8.2400000000000008E-3</v>
      </c>
    </row>
    <row r="19129" spans="1:2" x14ac:dyDescent="0.25">
      <c r="A19129" s="1">
        <v>4781.38</v>
      </c>
      <c r="B19129" s="1">
        <v>8.2400000000000008E-3</v>
      </c>
    </row>
    <row r="19130" spans="1:2" x14ac:dyDescent="0.25">
      <c r="A19130" s="1">
        <v>4781.63</v>
      </c>
      <c r="B19130" s="1">
        <v>8.2400000000000008E-3</v>
      </c>
    </row>
    <row r="19131" spans="1:2" x14ac:dyDescent="0.25">
      <c r="A19131" s="1">
        <v>4781.88</v>
      </c>
      <c r="B19131" s="1">
        <v>8.2100000000000003E-3</v>
      </c>
    </row>
    <row r="19132" spans="1:2" x14ac:dyDescent="0.25">
      <c r="A19132" s="1">
        <v>4782.13</v>
      </c>
      <c r="B19132" s="1">
        <v>8.2199999999999999E-3</v>
      </c>
    </row>
    <row r="19133" spans="1:2" x14ac:dyDescent="0.25">
      <c r="A19133" s="1">
        <v>4782.38</v>
      </c>
      <c r="B19133" s="1">
        <v>8.2100000000000003E-3</v>
      </c>
    </row>
    <row r="19134" spans="1:2" x14ac:dyDescent="0.25">
      <c r="A19134" s="1">
        <v>4782.63</v>
      </c>
      <c r="B19134" s="1">
        <v>8.2400000000000008E-3</v>
      </c>
    </row>
    <row r="19135" spans="1:2" x14ac:dyDescent="0.25">
      <c r="A19135" s="1">
        <v>4782.88</v>
      </c>
      <c r="B19135" s="1">
        <v>8.2400000000000008E-3</v>
      </c>
    </row>
    <row r="19136" spans="1:2" x14ac:dyDescent="0.25">
      <c r="A19136" s="1">
        <v>4783.13</v>
      </c>
      <c r="B19136" s="1">
        <v>8.2400000000000008E-3</v>
      </c>
    </row>
    <row r="19137" spans="1:2" x14ac:dyDescent="0.25">
      <c r="A19137" s="1">
        <v>4783.38</v>
      </c>
      <c r="B19137" s="1">
        <v>8.2500000000000004E-3</v>
      </c>
    </row>
    <row r="19138" spans="1:2" x14ac:dyDescent="0.25">
      <c r="A19138" s="1">
        <v>4783.63</v>
      </c>
      <c r="B19138" s="1">
        <v>8.2299999999999995E-3</v>
      </c>
    </row>
    <row r="19139" spans="1:2" x14ac:dyDescent="0.25">
      <c r="A19139" s="1">
        <v>4783.88</v>
      </c>
      <c r="B19139" s="1">
        <v>8.2400000000000008E-3</v>
      </c>
    </row>
    <row r="19140" spans="1:2" x14ac:dyDescent="0.25">
      <c r="A19140" s="1">
        <v>4784.13</v>
      </c>
      <c r="B19140" s="1">
        <v>8.2500000000000004E-3</v>
      </c>
    </row>
    <row r="19141" spans="1:2" x14ac:dyDescent="0.25">
      <c r="A19141" s="1">
        <v>4784.38</v>
      </c>
      <c r="B19141" s="1">
        <v>8.2400000000000008E-3</v>
      </c>
    </row>
    <row r="19142" spans="1:2" x14ac:dyDescent="0.25">
      <c r="A19142" s="1">
        <v>4784.63</v>
      </c>
      <c r="B19142" s="1">
        <v>8.2400000000000008E-3</v>
      </c>
    </row>
    <row r="19143" spans="1:2" x14ac:dyDescent="0.25">
      <c r="A19143" s="1">
        <v>4784.88</v>
      </c>
      <c r="B19143" s="1">
        <v>8.2400000000000008E-3</v>
      </c>
    </row>
    <row r="19144" spans="1:2" x14ac:dyDescent="0.25">
      <c r="A19144" s="1">
        <v>4785.13</v>
      </c>
      <c r="B19144" s="1">
        <v>8.2400000000000008E-3</v>
      </c>
    </row>
    <row r="19145" spans="1:2" x14ac:dyDescent="0.25">
      <c r="A19145" s="1">
        <v>4785.38</v>
      </c>
      <c r="B19145" s="1">
        <v>8.2400000000000008E-3</v>
      </c>
    </row>
    <row r="19146" spans="1:2" x14ac:dyDescent="0.25">
      <c r="A19146" s="1">
        <v>4785.63</v>
      </c>
      <c r="B19146" s="1">
        <v>8.2400000000000008E-3</v>
      </c>
    </row>
    <row r="19147" spans="1:2" x14ac:dyDescent="0.25">
      <c r="A19147" s="1">
        <v>4785.88</v>
      </c>
      <c r="B19147" s="1">
        <v>8.2400000000000008E-3</v>
      </c>
    </row>
    <row r="19148" spans="1:2" x14ac:dyDescent="0.25">
      <c r="A19148" s="1">
        <v>4786.13</v>
      </c>
      <c r="B19148" s="1">
        <v>8.1899999999999994E-3</v>
      </c>
    </row>
    <row r="19149" spans="1:2" x14ac:dyDescent="0.25">
      <c r="A19149" s="1">
        <v>4786.38</v>
      </c>
      <c r="B19149" s="1">
        <v>8.2500000000000004E-3</v>
      </c>
    </row>
    <row r="19150" spans="1:2" x14ac:dyDescent="0.25">
      <c r="A19150" s="1">
        <v>4786.63</v>
      </c>
      <c r="B19150" s="1">
        <v>8.2400000000000008E-3</v>
      </c>
    </row>
    <row r="19151" spans="1:2" x14ac:dyDescent="0.25">
      <c r="A19151" s="1">
        <v>4786.88</v>
      </c>
      <c r="B19151" s="1">
        <v>8.2500000000000004E-3</v>
      </c>
    </row>
    <row r="19152" spans="1:2" x14ac:dyDescent="0.25">
      <c r="A19152" s="1">
        <v>4787.13</v>
      </c>
      <c r="B19152" s="1">
        <v>8.2500000000000004E-3</v>
      </c>
    </row>
    <row r="19153" spans="1:2" x14ac:dyDescent="0.25">
      <c r="A19153" s="1">
        <v>4787.38</v>
      </c>
      <c r="B19153" s="1">
        <v>8.26E-3</v>
      </c>
    </row>
    <row r="19154" spans="1:2" x14ac:dyDescent="0.25">
      <c r="A19154" s="1">
        <v>4787.63</v>
      </c>
      <c r="B19154" s="1">
        <v>8.2500000000000004E-3</v>
      </c>
    </row>
    <row r="19155" spans="1:2" x14ac:dyDescent="0.25">
      <c r="A19155" s="1">
        <v>4787.88</v>
      </c>
      <c r="B19155" s="1">
        <v>8.2699999999999996E-3</v>
      </c>
    </row>
    <row r="19156" spans="1:2" x14ac:dyDescent="0.25">
      <c r="A19156" s="1">
        <v>4788.13</v>
      </c>
      <c r="B19156" s="1">
        <v>8.2699999999999996E-3</v>
      </c>
    </row>
    <row r="19157" spans="1:2" x14ac:dyDescent="0.25">
      <c r="A19157" s="1">
        <v>4788.38</v>
      </c>
      <c r="B19157" s="1">
        <v>8.2199999999999999E-3</v>
      </c>
    </row>
    <row r="19158" spans="1:2" x14ac:dyDescent="0.25">
      <c r="A19158" s="1">
        <v>4788.63</v>
      </c>
      <c r="B19158" s="1">
        <v>8.2400000000000008E-3</v>
      </c>
    </row>
    <row r="19159" spans="1:2" x14ac:dyDescent="0.25">
      <c r="A19159" s="1">
        <v>4788.88</v>
      </c>
      <c r="B19159" s="1">
        <v>8.2199999999999999E-3</v>
      </c>
    </row>
    <row r="19160" spans="1:2" x14ac:dyDescent="0.25">
      <c r="A19160" s="1">
        <v>4789.13</v>
      </c>
      <c r="B19160" s="1">
        <v>8.2400000000000008E-3</v>
      </c>
    </row>
    <row r="19161" spans="1:2" x14ac:dyDescent="0.25">
      <c r="A19161" s="1">
        <v>4789.38</v>
      </c>
      <c r="B19161" s="1">
        <v>8.2500000000000004E-3</v>
      </c>
    </row>
    <row r="19162" spans="1:2" x14ac:dyDescent="0.25">
      <c r="A19162" s="1">
        <v>4789.63</v>
      </c>
      <c r="B19162" s="1">
        <v>8.2500000000000004E-3</v>
      </c>
    </row>
    <row r="19163" spans="1:2" x14ac:dyDescent="0.25">
      <c r="A19163" s="1">
        <v>4789.88</v>
      </c>
      <c r="B19163" s="1">
        <v>8.2699999999999996E-3</v>
      </c>
    </row>
    <row r="19164" spans="1:2" x14ac:dyDescent="0.25">
      <c r="A19164" s="1">
        <v>4790.13</v>
      </c>
      <c r="B19164" s="1">
        <v>8.2699999999999996E-3</v>
      </c>
    </row>
    <row r="19165" spans="1:2" x14ac:dyDescent="0.25">
      <c r="A19165" s="1">
        <v>4790.38</v>
      </c>
      <c r="B19165" s="1">
        <v>8.3000000000000001E-3</v>
      </c>
    </row>
    <row r="19166" spans="1:2" x14ac:dyDescent="0.25">
      <c r="A19166" s="1">
        <v>4790.63</v>
      </c>
      <c r="B19166" s="1">
        <v>8.3099999999999997E-3</v>
      </c>
    </row>
    <row r="19167" spans="1:2" x14ac:dyDescent="0.25">
      <c r="A19167" s="1">
        <v>4790.88</v>
      </c>
      <c r="B19167" s="1">
        <v>8.3099999999999997E-3</v>
      </c>
    </row>
    <row r="19168" spans="1:2" x14ac:dyDescent="0.25">
      <c r="A19168" s="1">
        <v>4791.13</v>
      </c>
      <c r="B19168" s="1">
        <v>8.3199999999999993E-3</v>
      </c>
    </row>
    <row r="19169" spans="1:2" x14ac:dyDescent="0.25">
      <c r="A19169" s="1">
        <v>4791.38</v>
      </c>
      <c r="B19169" s="1">
        <v>8.3099999999999997E-3</v>
      </c>
    </row>
    <row r="19170" spans="1:2" x14ac:dyDescent="0.25">
      <c r="A19170" s="1">
        <v>4791.63</v>
      </c>
      <c r="B19170" s="1">
        <v>8.3199999999999993E-3</v>
      </c>
    </row>
    <row r="19171" spans="1:2" x14ac:dyDescent="0.25">
      <c r="A19171" s="1">
        <v>4791.88</v>
      </c>
      <c r="B19171" s="1">
        <v>8.2900000000000005E-3</v>
      </c>
    </row>
    <row r="19172" spans="1:2" x14ac:dyDescent="0.25">
      <c r="A19172" s="1">
        <v>4792.13</v>
      </c>
      <c r="B19172" s="1">
        <v>8.3099999999999997E-3</v>
      </c>
    </row>
    <row r="19173" spans="1:2" x14ac:dyDescent="0.25">
      <c r="A19173" s="1">
        <v>4792.38</v>
      </c>
      <c r="B19173" s="1">
        <v>8.3199999999999993E-3</v>
      </c>
    </row>
    <row r="19174" spans="1:2" x14ac:dyDescent="0.25">
      <c r="A19174" s="1">
        <v>4792.63</v>
      </c>
      <c r="B19174" s="1">
        <v>8.3099999999999997E-3</v>
      </c>
    </row>
    <row r="19175" spans="1:2" x14ac:dyDescent="0.25">
      <c r="A19175" s="1">
        <v>4792.88</v>
      </c>
      <c r="B19175" s="1">
        <v>8.2400000000000008E-3</v>
      </c>
    </row>
    <row r="19176" spans="1:2" x14ac:dyDescent="0.25">
      <c r="A19176" s="1">
        <v>4793.13</v>
      </c>
      <c r="B19176" s="1">
        <v>8.2400000000000008E-3</v>
      </c>
    </row>
    <row r="19177" spans="1:2" x14ac:dyDescent="0.25">
      <c r="A19177" s="1">
        <v>4793.38</v>
      </c>
      <c r="B19177" s="1">
        <v>8.2699999999999996E-3</v>
      </c>
    </row>
    <row r="19178" spans="1:2" x14ac:dyDescent="0.25">
      <c r="A19178" s="1">
        <v>4793.63</v>
      </c>
      <c r="B19178" s="1">
        <v>8.2100000000000003E-3</v>
      </c>
    </row>
    <row r="19179" spans="1:2" x14ac:dyDescent="0.25">
      <c r="A19179" s="1">
        <v>4793.88</v>
      </c>
      <c r="B19179" s="1">
        <v>8.2500000000000004E-3</v>
      </c>
    </row>
    <row r="19180" spans="1:2" x14ac:dyDescent="0.25">
      <c r="A19180" s="1">
        <v>4794.13</v>
      </c>
      <c r="B19180" s="1">
        <v>8.26E-3</v>
      </c>
    </row>
    <row r="19181" spans="1:2" x14ac:dyDescent="0.25">
      <c r="A19181" s="1">
        <v>4794.38</v>
      </c>
      <c r="B19181" s="1">
        <v>8.2900000000000005E-3</v>
      </c>
    </row>
    <row r="19182" spans="1:2" x14ac:dyDescent="0.25">
      <c r="A19182" s="1">
        <v>4794.63</v>
      </c>
      <c r="B19182" s="1">
        <v>8.3099999999999997E-3</v>
      </c>
    </row>
    <row r="19183" spans="1:2" x14ac:dyDescent="0.25">
      <c r="A19183" s="1">
        <v>4794.88</v>
      </c>
      <c r="B19183" s="1">
        <v>8.2799999999999992E-3</v>
      </c>
    </row>
    <row r="19184" spans="1:2" x14ac:dyDescent="0.25">
      <c r="A19184" s="1">
        <v>4795.13</v>
      </c>
      <c r="B19184" s="1">
        <v>8.2100000000000003E-3</v>
      </c>
    </row>
    <row r="19185" spans="1:2" x14ac:dyDescent="0.25">
      <c r="A19185" s="1">
        <v>4795.38</v>
      </c>
      <c r="B19185" s="1">
        <v>8.26E-3</v>
      </c>
    </row>
    <row r="19186" spans="1:2" x14ac:dyDescent="0.25">
      <c r="A19186" s="1">
        <v>4795.63</v>
      </c>
      <c r="B19186" s="1">
        <v>8.2699999999999996E-3</v>
      </c>
    </row>
    <row r="19187" spans="1:2" x14ac:dyDescent="0.25">
      <c r="A19187" s="1">
        <v>4795.88</v>
      </c>
      <c r="B19187" s="1">
        <v>8.2900000000000005E-3</v>
      </c>
    </row>
    <row r="19188" spans="1:2" x14ac:dyDescent="0.25">
      <c r="A19188" s="1">
        <v>4796.13</v>
      </c>
      <c r="B19188" s="1">
        <v>8.3000000000000001E-3</v>
      </c>
    </row>
    <row r="19189" spans="1:2" x14ac:dyDescent="0.25">
      <c r="A19189" s="1">
        <v>4796.38</v>
      </c>
      <c r="B19189" s="1">
        <v>8.3099999999999997E-3</v>
      </c>
    </row>
    <row r="19190" spans="1:2" x14ac:dyDescent="0.25">
      <c r="A19190" s="1">
        <v>4796.63</v>
      </c>
      <c r="B19190" s="1">
        <v>8.3199999999999993E-3</v>
      </c>
    </row>
    <row r="19191" spans="1:2" x14ac:dyDescent="0.25">
      <c r="A19191" s="1">
        <v>4796.88</v>
      </c>
      <c r="B19191" s="1">
        <v>8.3099999999999997E-3</v>
      </c>
    </row>
    <row r="19192" spans="1:2" x14ac:dyDescent="0.25">
      <c r="A19192" s="1">
        <v>4797.13</v>
      </c>
      <c r="B19192" s="1">
        <v>8.3199999999999993E-3</v>
      </c>
    </row>
    <row r="19193" spans="1:2" x14ac:dyDescent="0.25">
      <c r="A19193" s="1">
        <v>4797.38</v>
      </c>
      <c r="B19193" s="1">
        <v>8.3300000000000006E-3</v>
      </c>
    </row>
    <row r="19194" spans="1:2" x14ac:dyDescent="0.25">
      <c r="A19194" s="1">
        <v>4797.63</v>
      </c>
      <c r="B19194" s="1">
        <v>8.3099999999999997E-3</v>
      </c>
    </row>
    <row r="19195" spans="1:2" x14ac:dyDescent="0.25">
      <c r="A19195" s="1">
        <v>4797.88</v>
      </c>
      <c r="B19195" s="1">
        <v>8.3099999999999997E-3</v>
      </c>
    </row>
    <row r="19196" spans="1:2" x14ac:dyDescent="0.25">
      <c r="A19196" s="1">
        <v>4798.13</v>
      </c>
      <c r="B19196" s="1">
        <v>8.3199999999999993E-3</v>
      </c>
    </row>
    <row r="19197" spans="1:2" x14ac:dyDescent="0.25">
      <c r="A19197" s="1">
        <v>4798.38</v>
      </c>
      <c r="B19197" s="1">
        <v>8.3099999999999997E-3</v>
      </c>
    </row>
    <row r="19198" spans="1:2" x14ac:dyDescent="0.25">
      <c r="A19198" s="1">
        <v>4798.63</v>
      </c>
      <c r="B19198" s="1">
        <v>8.3199999999999993E-3</v>
      </c>
    </row>
    <row r="19199" spans="1:2" x14ac:dyDescent="0.25">
      <c r="A19199" s="1">
        <v>4798.88</v>
      </c>
      <c r="B19199" s="1">
        <v>8.3099999999999997E-3</v>
      </c>
    </row>
    <row r="19200" spans="1:2" x14ac:dyDescent="0.25">
      <c r="A19200" s="1">
        <v>4799.13</v>
      </c>
      <c r="B19200" s="1">
        <v>8.3099999999999997E-3</v>
      </c>
    </row>
    <row r="19201" spans="1:2" x14ac:dyDescent="0.25">
      <c r="A19201" s="1">
        <v>4799.38</v>
      </c>
      <c r="B19201" s="1">
        <v>8.3199999999999993E-3</v>
      </c>
    </row>
    <row r="19202" spans="1:2" x14ac:dyDescent="0.25">
      <c r="A19202" s="1">
        <v>4799.63</v>
      </c>
      <c r="B19202" s="1">
        <v>8.3199999999999993E-3</v>
      </c>
    </row>
    <row r="19203" spans="1:2" x14ac:dyDescent="0.25">
      <c r="A19203" s="1">
        <v>4799.88</v>
      </c>
      <c r="B19203" s="1">
        <v>8.3199999999999993E-3</v>
      </c>
    </row>
    <row r="19204" spans="1:2" x14ac:dyDescent="0.25">
      <c r="A19204" s="1">
        <v>4800.13</v>
      </c>
      <c r="B19204" s="1">
        <v>8.26E-3</v>
      </c>
    </row>
    <row r="19205" spans="1:2" x14ac:dyDescent="0.25">
      <c r="A19205" s="1">
        <v>4800.38</v>
      </c>
      <c r="B19205" s="1">
        <v>8.2900000000000005E-3</v>
      </c>
    </row>
    <row r="19206" spans="1:2" x14ac:dyDescent="0.25">
      <c r="A19206" s="1">
        <v>4800.63</v>
      </c>
      <c r="B19206" s="1">
        <v>8.3199999999999993E-3</v>
      </c>
    </row>
    <row r="19207" spans="1:2" x14ac:dyDescent="0.25">
      <c r="A19207" s="1">
        <v>4800.88</v>
      </c>
      <c r="B19207" s="1">
        <v>8.3199999999999993E-3</v>
      </c>
    </row>
    <row r="19208" spans="1:2" x14ac:dyDescent="0.25">
      <c r="A19208" s="1">
        <v>4801.13</v>
      </c>
      <c r="B19208" s="1">
        <v>8.3199999999999993E-3</v>
      </c>
    </row>
    <row r="19209" spans="1:2" x14ac:dyDescent="0.25">
      <c r="A19209" s="1">
        <v>4801.38</v>
      </c>
      <c r="B19209" s="1">
        <v>8.3000000000000001E-3</v>
      </c>
    </row>
    <row r="19210" spans="1:2" x14ac:dyDescent="0.25">
      <c r="A19210" s="1">
        <v>4801.63</v>
      </c>
      <c r="B19210" s="1">
        <v>8.3099999999999997E-3</v>
      </c>
    </row>
    <row r="19211" spans="1:2" x14ac:dyDescent="0.25">
      <c r="A19211" s="1">
        <v>4801.88</v>
      </c>
      <c r="B19211" s="1">
        <v>8.3599999999999994E-3</v>
      </c>
    </row>
    <row r="19212" spans="1:2" x14ac:dyDescent="0.25">
      <c r="A19212" s="1">
        <v>4802.13</v>
      </c>
      <c r="B19212" s="1">
        <v>8.3400000000000002E-3</v>
      </c>
    </row>
    <row r="19213" spans="1:2" x14ac:dyDescent="0.25">
      <c r="A19213" s="1">
        <v>4802.38</v>
      </c>
      <c r="B19213" s="1">
        <v>8.3499999999999998E-3</v>
      </c>
    </row>
    <row r="19214" spans="1:2" x14ac:dyDescent="0.25">
      <c r="A19214" s="1">
        <v>4802.63</v>
      </c>
      <c r="B19214" s="1">
        <v>8.3400000000000002E-3</v>
      </c>
    </row>
    <row r="19215" spans="1:2" x14ac:dyDescent="0.25">
      <c r="A19215" s="1">
        <v>4802.88</v>
      </c>
      <c r="B19215" s="1">
        <v>8.3199999999999993E-3</v>
      </c>
    </row>
    <row r="19216" spans="1:2" x14ac:dyDescent="0.25">
      <c r="A19216" s="1">
        <v>4803.13</v>
      </c>
      <c r="B19216" s="1">
        <v>8.3300000000000006E-3</v>
      </c>
    </row>
    <row r="19217" spans="1:2" x14ac:dyDescent="0.25">
      <c r="A19217" s="1">
        <v>4803.38</v>
      </c>
      <c r="B19217" s="1">
        <v>8.3300000000000006E-3</v>
      </c>
    </row>
    <row r="19218" spans="1:2" x14ac:dyDescent="0.25">
      <c r="A19218" s="1">
        <v>4803.63</v>
      </c>
      <c r="B19218" s="1">
        <v>8.3300000000000006E-3</v>
      </c>
    </row>
    <row r="19219" spans="1:2" x14ac:dyDescent="0.25">
      <c r="A19219" s="1">
        <v>4803.88</v>
      </c>
      <c r="B19219" s="1">
        <v>8.3000000000000001E-3</v>
      </c>
    </row>
    <row r="19220" spans="1:2" x14ac:dyDescent="0.25">
      <c r="A19220" s="1">
        <v>4804.13</v>
      </c>
      <c r="B19220" s="1">
        <v>8.3199999999999993E-3</v>
      </c>
    </row>
    <row r="19221" spans="1:2" x14ac:dyDescent="0.25">
      <c r="A19221" s="1">
        <v>4804.38</v>
      </c>
      <c r="B19221" s="1">
        <v>8.3199999999999993E-3</v>
      </c>
    </row>
    <row r="19222" spans="1:2" x14ac:dyDescent="0.25">
      <c r="A19222" s="1">
        <v>4804.63</v>
      </c>
      <c r="B19222" s="1">
        <v>8.3300000000000006E-3</v>
      </c>
    </row>
    <row r="19223" spans="1:2" x14ac:dyDescent="0.25">
      <c r="A19223" s="1">
        <v>4804.88</v>
      </c>
      <c r="B19223" s="1">
        <v>8.3400000000000002E-3</v>
      </c>
    </row>
    <row r="19224" spans="1:2" x14ac:dyDescent="0.25">
      <c r="A19224" s="1">
        <v>4805.13</v>
      </c>
      <c r="B19224" s="1">
        <v>8.3400000000000002E-3</v>
      </c>
    </row>
    <row r="19225" spans="1:2" x14ac:dyDescent="0.25">
      <c r="A19225" s="1">
        <v>4805.38</v>
      </c>
      <c r="B19225" s="1">
        <v>8.3700000000000007E-3</v>
      </c>
    </row>
    <row r="19226" spans="1:2" x14ac:dyDescent="0.25">
      <c r="A19226" s="1">
        <v>4805.63</v>
      </c>
      <c r="B19226" s="1">
        <v>8.3800000000000003E-3</v>
      </c>
    </row>
    <row r="19227" spans="1:2" x14ac:dyDescent="0.25">
      <c r="A19227" s="1">
        <v>4805.88</v>
      </c>
      <c r="B19227" s="1">
        <v>8.3800000000000003E-3</v>
      </c>
    </row>
    <row r="19228" spans="1:2" x14ac:dyDescent="0.25">
      <c r="A19228" s="1">
        <v>4806.13</v>
      </c>
      <c r="B19228" s="1">
        <v>8.3899999999999999E-3</v>
      </c>
    </row>
    <row r="19229" spans="1:2" x14ac:dyDescent="0.25">
      <c r="A19229" s="1">
        <v>4806.38</v>
      </c>
      <c r="B19229" s="1">
        <v>8.3400000000000002E-3</v>
      </c>
    </row>
    <row r="19230" spans="1:2" x14ac:dyDescent="0.25">
      <c r="A19230" s="1">
        <v>4806.63</v>
      </c>
      <c r="B19230" s="1">
        <v>8.3599999999999994E-3</v>
      </c>
    </row>
    <row r="19231" spans="1:2" x14ac:dyDescent="0.25">
      <c r="A19231" s="1">
        <v>4806.88</v>
      </c>
      <c r="B19231" s="1">
        <v>8.3099999999999997E-3</v>
      </c>
    </row>
    <row r="19232" spans="1:2" x14ac:dyDescent="0.25">
      <c r="A19232" s="1">
        <v>4807.13</v>
      </c>
      <c r="B19232" s="1">
        <v>8.3199999999999993E-3</v>
      </c>
    </row>
    <row r="19233" spans="1:2" x14ac:dyDescent="0.25">
      <c r="A19233" s="1">
        <v>4807.38</v>
      </c>
      <c r="B19233" s="1">
        <v>8.3199999999999993E-3</v>
      </c>
    </row>
    <row r="19234" spans="1:2" x14ac:dyDescent="0.25">
      <c r="A19234" s="1">
        <v>4807.63</v>
      </c>
      <c r="B19234" s="1">
        <v>8.3199999999999993E-3</v>
      </c>
    </row>
    <row r="19235" spans="1:2" x14ac:dyDescent="0.25">
      <c r="A19235" s="1">
        <v>4807.88</v>
      </c>
      <c r="B19235" s="1">
        <v>8.3199999999999993E-3</v>
      </c>
    </row>
    <row r="19236" spans="1:2" x14ac:dyDescent="0.25">
      <c r="A19236" s="1">
        <v>4808.13</v>
      </c>
      <c r="B19236" s="1">
        <v>8.3199999999999993E-3</v>
      </c>
    </row>
    <row r="19237" spans="1:2" x14ac:dyDescent="0.25">
      <c r="A19237" s="1">
        <v>4808.38</v>
      </c>
      <c r="B19237" s="1">
        <v>8.3499999999999998E-3</v>
      </c>
    </row>
    <row r="19238" spans="1:2" x14ac:dyDescent="0.25">
      <c r="A19238" s="1">
        <v>4808.63</v>
      </c>
      <c r="B19238" s="1">
        <v>8.3599999999999994E-3</v>
      </c>
    </row>
    <row r="19239" spans="1:2" x14ac:dyDescent="0.25">
      <c r="A19239" s="1">
        <v>4808.88</v>
      </c>
      <c r="B19239" s="1">
        <v>8.3599999999999994E-3</v>
      </c>
    </row>
    <row r="19240" spans="1:2" x14ac:dyDescent="0.25">
      <c r="A19240" s="1">
        <v>4809.13</v>
      </c>
      <c r="B19240" s="1">
        <v>8.3300000000000006E-3</v>
      </c>
    </row>
    <row r="19241" spans="1:2" x14ac:dyDescent="0.25">
      <c r="A19241" s="1">
        <v>4809.38</v>
      </c>
      <c r="B19241" s="1">
        <v>8.3300000000000006E-3</v>
      </c>
    </row>
    <row r="19242" spans="1:2" x14ac:dyDescent="0.25">
      <c r="A19242" s="1">
        <v>4809.63</v>
      </c>
      <c r="B19242" s="1">
        <v>8.3499999999999998E-3</v>
      </c>
    </row>
    <row r="19243" spans="1:2" x14ac:dyDescent="0.25">
      <c r="A19243" s="1">
        <v>4809.88</v>
      </c>
      <c r="B19243" s="1">
        <v>8.3499999999999998E-3</v>
      </c>
    </row>
    <row r="19244" spans="1:2" x14ac:dyDescent="0.25">
      <c r="A19244" s="1">
        <v>4810.13</v>
      </c>
      <c r="B19244" s="1">
        <v>8.3599999999999994E-3</v>
      </c>
    </row>
    <row r="19245" spans="1:2" x14ac:dyDescent="0.25">
      <c r="A19245" s="1">
        <v>4810.38</v>
      </c>
      <c r="B19245" s="1">
        <v>8.3599999999999994E-3</v>
      </c>
    </row>
    <row r="19246" spans="1:2" x14ac:dyDescent="0.25">
      <c r="A19246" s="1">
        <v>4810.63</v>
      </c>
      <c r="B19246" s="1">
        <v>8.3700000000000007E-3</v>
      </c>
    </row>
    <row r="19247" spans="1:2" x14ac:dyDescent="0.25">
      <c r="A19247" s="1">
        <v>4810.88</v>
      </c>
      <c r="B19247" s="1">
        <v>8.3000000000000001E-3</v>
      </c>
    </row>
    <row r="19248" spans="1:2" x14ac:dyDescent="0.25">
      <c r="A19248" s="1">
        <v>4811.13</v>
      </c>
      <c r="B19248" s="1">
        <v>8.3400000000000002E-3</v>
      </c>
    </row>
    <row r="19249" spans="1:2" x14ac:dyDescent="0.25">
      <c r="A19249" s="1">
        <v>4811.38</v>
      </c>
      <c r="B19249" s="1">
        <v>8.3700000000000007E-3</v>
      </c>
    </row>
    <row r="19250" spans="1:2" x14ac:dyDescent="0.25">
      <c r="A19250" s="1">
        <v>4811.63</v>
      </c>
      <c r="B19250" s="1">
        <v>8.3899999999999999E-3</v>
      </c>
    </row>
    <row r="19251" spans="1:2" x14ac:dyDescent="0.25">
      <c r="A19251" s="1">
        <v>4811.88</v>
      </c>
      <c r="B19251" s="1">
        <v>8.3899999999999999E-3</v>
      </c>
    </row>
    <row r="19252" spans="1:2" x14ac:dyDescent="0.25">
      <c r="A19252" s="1">
        <v>4812.13</v>
      </c>
      <c r="B19252" s="1">
        <v>8.3999999999999995E-3</v>
      </c>
    </row>
    <row r="19253" spans="1:2" x14ac:dyDescent="0.25">
      <c r="A19253" s="1">
        <v>4812.38</v>
      </c>
      <c r="B19253" s="1">
        <v>8.3999999999999995E-3</v>
      </c>
    </row>
    <row r="19254" spans="1:2" x14ac:dyDescent="0.25">
      <c r="A19254" s="1">
        <v>4812.63</v>
      </c>
      <c r="B19254" s="1">
        <v>8.3899999999999999E-3</v>
      </c>
    </row>
    <row r="19255" spans="1:2" x14ac:dyDescent="0.25">
      <c r="A19255" s="1">
        <v>4812.88</v>
      </c>
      <c r="B19255" s="1">
        <v>8.3899999999999999E-3</v>
      </c>
    </row>
    <row r="19256" spans="1:2" x14ac:dyDescent="0.25">
      <c r="A19256" s="1">
        <v>4813.13</v>
      </c>
      <c r="B19256" s="1">
        <v>8.3899999999999999E-3</v>
      </c>
    </row>
    <row r="19257" spans="1:2" x14ac:dyDescent="0.25">
      <c r="A19257" s="1">
        <v>4813.38</v>
      </c>
      <c r="B19257" s="1">
        <v>8.3999999999999995E-3</v>
      </c>
    </row>
    <row r="19258" spans="1:2" x14ac:dyDescent="0.25">
      <c r="A19258" s="1">
        <v>4813.63</v>
      </c>
      <c r="B19258" s="1">
        <v>8.43E-3</v>
      </c>
    </row>
    <row r="19259" spans="1:2" x14ac:dyDescent="0.25">
      <c r="A19259" s="1">
        <v>4813.88</v>
      </c>
      <c r="B19259" s="1">
        <v>8.43E-3</v>
      </c>
    </row>
    <row r="19260" spans="1:2" x14ac:dyDescent="0.25">
      <c r="A19260" s="1">
        <v>4814.13</v>
      </c>
      <c r="B19260" s="1">
        <v>8.4100000000000008E-3</v>
      </c>
    </row>
    <row r="19261" spans="1:2" x14ac:dyDescent="0.25">
      <c r="A19261" s="1">
        <v>4814.38</v>
      </c>
      <c r="B19261" s="1">
        <v>8.3899999999999999E-3</v>
      </c>
    </row>
    <row r="19262" spans="1:2" x14ac:dyDescent="0.25">
      <c r="A19262" s="1">
        <v>4814.63</v>
      </c>
      <c r="B19262" s="1">
        <v>8.3999999999999995E-3</v>
      </c>
    </row>
    <row r="19263" spans="1:2" x14ac:dyDescent="0.25">
      <c r="A19263" s="1">
        <v>4814.88</v>
      </c>
      <c r="B19263" s="1">
        <v>8.3899999999999999E-3</v>
      </c>
    </row>
    <row r="19264" spans="1:2" x14ac:dyDescent="0.25">
      <c r="A19264" s="1">
        <v>4815.13</v>
      </c>
      <c r="B19264" s="1">
        <v>8.3899999999999999E-3</v>
      </c>
    </row>
    <row r="19265" spans="1:2" x14ac:dyDescent="0.25">
      <c r="A19265" s="1">
        <v>4815.38</v>
      </c>
      <c r="B19265" s="1">
        <v>8.3899999999999999E-3</v>
      </c>
    </row>
    <row r="19266" spans="1:2" x14ac:dyDescent="0.25">
      <c r="A19266" s="1">
        <v>4815.63</v>
      </c>
      <c r="B19266" s="1">
        <v>8.3899999999999999E-3</v>
      </c>
    </row>
    <row r="19267" spans="1:2" x14ac:dyDescent="0.25">
      <c r="A19267" s="1">
        <v>4815.88</v>
      </c>
      <c r="B19267" s="1">
        <v>8.3899999999999999E-3</v>
      </c>
    </row>
    <row r="19268" spans="1:2" x14ac:dyDescent="0.25">
      <c r="A19268" s="1">
        <v>4816.13</v>
      </c>
      <c r="B19268" s="1">
        <v>8.3899999999999999E-3</v>
      </c>
    </row>
    <row r="19269" spans="1:2" x14ac:dyDescent="0.25">
      <c r="A19269" s="1">
        <v>4816.38</v>
      </c>
      <c r="B19269" s="1">
        <v>8.3999999999999995E-3</v>
      </c>
    </row>
    <row r="19270" spans="1:2" x14ac:dyDescent="0.25">
      <c r="A19270" s="1">
        <v>4816.63</v>
      </c>
      <c r="B19270" s="1">
        <v>8.3800000000000003E-3</v>
      </c>
    </row>
    <row r="19271" spans="1:2" x14ac:dyDescent="0.25">
      <c r="A19271" s="1">
        <v>4816.88</v>
      </c>
      <c r="B19271" s="1">
        <v>8.4100000000000008E-3</v>
      </c>
    </row>
    <row r="19272" spans="1:2" x14ac:dyDescent="0.25">
      <c r="A19272" s="1">
        <v>4817.13</v>
      </c>
      <c r="B19272" s="1">
        <v>8.4100000000000008E-3</v>
      </c>
    </row>
    <row r="19273" spans="1:2" x14ac:dyDescent="0.25">
      <c r="A19273" s="1">
        <v>4817.38</v>
      </c>
      <c r="B19273" s="1">
        <v>8.3999999999999995E-3</v>
      </c>
    </row>
    <row r="19274" spans="1:2" x14ac:dyDescent="0.25">
      <c r="A19274" s="1">
        <v>4817.63</v>
      </c>
      <c r="B19274" s="1">
        <v>8.4100000000000008E-3</v>
      </c>
    </row>
    <row r="19275" spans="1:2" x14ac:dyDescent="0.25">
      <c r="A19275" s="1">
        <v>4817.88</v>
      </c>
      <c r="B19275" s="1">
        <v>8.3999999999999995E-3</v>
      </c>
    </row>
    <row r="19276" spans="1:2" x14ac:dyDescent="0.25">
      <c r="A19276" s="1">
        <v>4818.13</v>
      </c>
      <c r="B19276" s="1">
        <v>8.3999999999999995E-3</v>
      </c>
    </row>
    <row r="19277" spans="1:2" x14ac:dyDescent="0.25">
      <c r="A19277" s="1">
        <v>4818.38</v>
      </c>
      <c r="B19277" s="1">
        <v>8.4100000000000008E-3</v>
      </c>
    </row>
    <row r="19278" spans="1:2" x14ac:dyDescent="0.25">
      <c r="A19278" s="1">
        <v>4818.63</v>
      </c>
      <c r="B19278" s="1">
        <v>8.4100000000000008E-3</v>
      </c>
    </row>
    <row r="19279" spans="1:2" x14ac:dyDescent="0.25">
      <c r="A19279" s="1">
        <v>4818.88</v>
      </c>
      <c r="B19279" s="1">
        <v>8.4100000000000008E-3</v>
      </c>
    </row>
    <row r="19280" spans="1:2" x14ac:dyDescent="0.25">
      <c r="A19280" s="1">
        <v>4819.13</v>
      </c>
      <c r="B19280" s="1">
        <v>8.43E-3</v>
      </c>
    </row>
    <row r="19281" spans="1:2" x14ac:dyDescent="0.25">
      <c r="A19281" s="1">
        <v>4819.38</v>
      </c>
      <c r="B19281" s="1">
        <v>8.4399999999999996E-3</v>
      </c>
    </row>
    <row r="19282" spans="1:2" x14ac:dyDescent="0.25">
      <c r="A19282" s="1">
        <v>4819.63</v>
      </c>
      <c r="B19282" s="1">
        <v>8.4100000000000008E-3</v>
      </c>
    </row>
    <row r="19283" spans="1:2" x14ac:dyDescent="0.25">
      <c r="A19283" s="1">
        <v>4819.88</v>
      </c>
      <c r="B19283" s="1">
        <v>8.4100000000000008E-3</v>
      </c>
    </row>
    <row r="19284" spans="1:2" x14ac:dyDescent="0.25">
      <c r="A19284" s="1">
        <v>4820.13</v>
      </c>
      <c r="B19284" s="1">
        <v>8.4200000000000004E-3</v>
      </c>
    </row>
    <row r="19285" spans="1:2" x14ac:dyDescent="0.25">
      <c r="A19285" s="1">
        <v>4820.38</v>
      </c>
      <c r="B19285" s="1">
        <v>8.4100000000000008E-3</v>
      </c>
    </row>
    <row r="19286" spans="1:2" x14ac:dyDescent="0.25">
      <c r="A19286" s="1">
        <v>4820.63</v>
      </c>
      <c r="B19286" s="1">
        <v>8.43E-3</v>
      </c>
    </row>
    <row r="19287" spans="1:2" x14ac:dyDescent="0.25">
      <c r="A19287" s="1">
        <v>4820.88</v>
      </c>
      <c r="B19287" s="1">
        <v>8.4499999999999992E-3</v>
      </c>
    </row>
    <row r="19288" spans="1:2" x14ac:dyDescent="0.25">
      <c r="A19288" s="1">
        <v>4821.13</v>
      </c>
      <c r="B19288" s="1">
        <v>8.5100000000000002E-3</v>
      </c>
    </row>
    <row r="19289" spans="1:2" x14ac:dyDescent="0.25">
      <c r="A19289" s="1">
        <v>4821.38</v>
      </c>
      <c r="B19289" s="1">
        <v>8.4700000000000001E-3</v>
      </c>
    </row>
    <row r="19290" spans="1:2" x14ac:dyDescent="0.25">
      <c r="A19290" s="1">
        <v>4821.63</v>
      </c>
      <c r="B19290" s="1">
        <v>8.3999999999999995E-3</v>
      </c>
    </row>
    <row r="19291" spans="1:2" x14ac:dyDescent="0.25">
      <c r="A19291" s="1">
        <v>4821.88</v>
      </c>
      <c r="B19291" s="1">
        <v>8.3999999999999995E-3</v>
      </c>
    </row>
    <row r="19292" spans="1:2" x14ac:dyDescent="0.25">
      <c r="A19292" s="1">
        <v>4822.13</v>
      </c>
      <c r="B19292" s="1">
        <v>8.4899999999999993E-3</v>
      </c>
    </row>
    <row r="19293" spans="1:2" x14ac:dyDescent="0.25">
      <c r="A19293" s="1">
        <v>4822.38</v>
      </c>
      <c r="B19293" s="1">
        <v>8.4700000000000001E-3</v>
      </c>
    </row>
    <row r="19294" spans="1:2" x14ac:dyDescent="0.25">
      <c r="A19294" s="1">
        <v>4822.63</v>
      </c>
      <c r="B19294" s="1">
        <v>8.4700000000000001E-3</v>
      </c>
    </row>
    <row r="19295" spans="1:2" x14ac:dyDescent="0.25">
      <c r="A19295" s="1">
        <v>4822.88</v>
      </c>
      <c r="B19295" s="1">
        <v>8.4600000000000005E-3</v>
      </c>
    </row>
    <row r="19296" spans="1:2" x14ac:dyDescent="0.25">
      <c r="A19296" s="1">
        <v>4823.13</v>
      </c>
      <c r="B19296" s="1">
        <v>8.4700000000000001E-3</v>
      </c>
    </row>
    <row r="19297" spans="1:2" x14ac:dyDescent="0.25">
      <c r="A19297" s="1">
        <v>4823.38</v>
      </c>
      <c r="B19297" s="1">
        <v>8.4600000000000005E-3</v>
      </c>
    </row>
    <row r="19298" spans="1:2" x14ac:dyDescent="0.25">
      <c r="A19298" s="1">
        <v>4823.63</v>
      </c>
      <c r="B19298" s="1">
        <v>8.4700000000000001E-3</v>
      </c>
    </row>
    <row r="19299" spans="1:2" x14ac:dyDescent="0.25">
      <c r="A19299" s="1">
        <v>4823.88</v>
      </c>
      <c r="B19299" s="1">
        <v>8.4700000000000001E-3</v>
      </c>
    </row>
    <row r="19300" spans="1:2" x14ac:dyDescent="0.25">
      <c r="A19300" s="1">
        <v>4824.13</v>
      </c>
      <c r="B19300" s="1">
        <v>8.3899999999999999E-3</v>
      </c>
    </row>
    <row r="19301" spans="1:2" x14ac:dyDescent="0.25">
      <c r="A19301" s="1">
        <v>4824.38</v>
      </c>
      <c r="B19301" s="1">
        <v>8.3899999999999999E-3</v>
      </c>
    </row>
    <row r="19302" spans="1:2" x14ac:dyDescent="0.25">
      <c r="A19302" s="1">
        <v>4824.63</v>
      </c>
      <c r="B19302" s="1">
        <v>8.3899999999999999E-3</v>
      </c>
    </row>
    <row r="19303" spans="1:2" x14ac:dyDescent="0.25">
      <c r="A19303" s="1">
        <v>4824.88</v>
      </c>
      <c r="B19303" s="1">
        <v>8.4100000000000008E-3</v>
      </c>
    </row>
    <row r="19304" spans="1:2" x14ac:dyDescent="0.25">
      <c r="A19304" s="1">
        <v>4825.13</v>
      </c>
      <c r="B19304" s="1">
        <v>8.2699999999999996E-3</v>
      </c>
    </row>
    <row r="19305" spans="1:2" x14ac:dyDescent="0.25">
      <c r="A19305" s="1">
        <v>4825.38</v>
      </c>
      <c r="B19305" s="1">
        <v>8.3400000000000002E-3</v>
      </c>
    </row>
    <row r="19306" spans="1:2" x14ac:dyDescent="0.25">
      <c r="A19306" s="1">
        <v>4825.63</v>
      </c>
      <c r="B19306" s="1">
        <v>8.3700000000000007E-3</v>
      </c>
    </row>
    <row r="19307" spans="1:2" x14ac:dyDescent="0.25">
      <c r="A19307" s="1">
        <v>4825.88</v>
      </c>
      <c r="B19307" s="1">
        <v>8.3999999999999995E-3</v>
      </c>
    </row>
    <row r="19308" spans="1:2" x14ac:dyDescent="0.25">
      <c r="A19308" s="1">
        <v>4826.13</v>
      </c>
      <c r="B19308" s="1">
        <v>8.4100000000000008E-3</v>
      </c>
    </row>
    <row r="19309" spans="1:2" x14ac:dyDescent="0.25">
      <c r="A19309" s="1">
        <v>4826.38</v>
      </c>
      <c r="B19309" s="1">
        <v>8.4100000000000008E-3</v>
      </c>
    </row>
    <row r="19310" spans="1:2" x14ac:dyDescent="0.25">
      <c r="A19310" s="1">
        <v>4826.63</v>
      </c>
      <c r="B19310" s="1">
        <v>8.4399999999999996E-3</v>
      </c>
    </row>
    <row r="19311" spans="1:2" x14ac:dyDescent="0.25">
      <c r="A19311" s="1">
        <v>4826.88</v>
      </c>
      <c r="B19311" s="1">
        <v>8.4399999999999996E-3</v>
      </c>
    </row>
    <row r="19312" spans="1:2" x14ac:dyDescent="0.25">
      <c r="A19312" s="1">
        <v>4827.13</v>
      </c>
      <c r="B19312" s="1">
        <v>8.4600000000000005E-3</v>
      </c>
    </row>
    <row r="19313" spans="1:2" x14ac:dyDescent="0.25">
      <c r="A19313" s="1">
        <v>4827.38</v>
      </c>
      <c r="B19313" s="1">
        <v>8.4600000000000005E-3</v>
      </c>
    </row>
    <row r="19314" spans="1:2" x14ac:dyDescent="0.25">
      <c r="A19314" s="1">
        <v>4827.63</v>
      </c>
      <c r="B19314" s="1">
        <v>8.4399999999999996E-3</v>
      </c>
    </row>
    <row r="19315" spans="1:2" x14ac:dyDescent="0.25">
      <c r="A19315" s="1">
        <v>4827.88</v>
      </c>
      <c r="B19315" s="1">
        <v>8.5100000000000002E-3</v>
      </c>
    </row>
    <row r="19316" spans="1:2" x14ac:dyDescent="0.25">
      <c r="A19316" s="1">
        <v>4828.13</v>
      </c>
      <c r="B19316" s="1">
        <v>8.4700000000000001E-3</v>
      </c>
    </row>
    <row r="19317" spans="1:2" x14ac:dyDescent="0.25">
      <c r="A19317" s="1">
        <v>4828.38</v>
      </c>
      <c r="B19317" s="1">
        <v>8.4700000000000001E-3</v>
      </c>
    </row>
    <row r="19318" spans="1:2" x14ac:dyDescent="0.25">
      <c r="A19318" s="1">
        <v>4828.63</v>
      </c>
      <c r="B19318" s="1">
        <v>8.4799999999999997E-3</v>
      </c>
    </row>
    <row r="19319" spans="1:2" x14ac:dyDescent="0.25">
      <c r="A19319" s="1">
        <v>4828.88</v>
      </c>
      <c r="B19319" s="1">
        <v>8.3700000000000007E-3</v>
      </c>
    </row>
    <row r="19320" spans="1:2" x14ac:dyDescent="0.25">
      <c r="A19320" s="1">
        <v>4829.13</v>
      </c>
      <c r="B19320" s="1">
        <v>8.3999999999999995E-3</v>
      </c>
    </row>
    <row r="19321" spans="1:2" x14ac:dyDescent="0.25">
      <c r="A19321" s="1">
        <v>4829.38</v>
      </c>
      <c r="B19321" s="1">
        <v>8.4100000000000008E-3</v>
      </c>
    </row>
    <row r="19322" spans="1:2" x14ac:dyDescent="0.25">
      <c r="A19322" s="1">
        <v>4829.63</v>
      </c>
      <c r="B19322" s="1">
        <v>8.4600000000000005E-3</v>
      </c>
    </row>
    <row r="19323" spans="1:2" x14ac:dyDescent="0.25">
      <c r="A19323" s="1">
        <v>4829.88</v>
      </c>
      <c r="B19323" s="1">
        <v>8.4700000000000001E-3</v>
      </c>
    </row>
    <row r="19324" spans="1:2" x14ac:dyDescent="0.25">
      <c r="A19324" s="1">
        <v>4830.13</v>
      </c>
      <c r="B19324" s="1">
        <v>8.4600000000000005E-3</v>
      </c>
    </row>
    <row r="19325" spans="1:2" x14ac:dyDescent="0.25">
      <c r="A19325" s="1">
        <v>4830.38</v>
      </c>
      <c r="B19325" s="1">
        <v>8.4700000000000001E-3</v>
      </c>
    </row>
    <row r="19326" spans="1:2" x14ac:dyDescent="0.25">
      <c r="A19326" s="1">
        <v>4830.63</v>
      </c>
      <c r="B19326" s="1">
        <v>8.4799999999999997E-3</v>
      </c>
    </row>
    <row r="19327" spans="1:2" x14ac:dyDescent="0.25">
      <c r="A19327" s="1">
        <v>4830.88</v>
      </c>
      <c r="B19327" s="1">
        <v>8.4600000000000005E-3</v>
      </c>
    </row>
    <row r="19328" spans="1:2" x14ac:dyDescent="0.25">
      <c r="A19328" s="1">
        <v>4831.13</v>
      </c>
      <c r="B19328" s="1">
        <v>8.4700000000000001E-3</v>
      </c>
    </row>
    <row r="19329" spans="1:2" x14ac:dyDescent="0.25">
      <c r="A19329" s="1">
        <v>4831.38</v>
      </c>
      <c r="B19329" s="1">
        <v>8.4700000000000001E-3</v>
      </c>
    </row>
    <row r="19330" spans="1:2" x14ac:dyDescent="0.25">
      <c r="A19330" s="1">
        <v>4831.63</v>
      </c>
      <c r="B19330" s="1">
        <v>8.4700000000000001E-3</v>
      </c>
    </row>
    <row r="19331" spans="1:2" x14ac:dyDescent="0.25">
      <c r="A19331" s="1">
        <v>4831.88</v>
      </c>
      <c r="B19331" s="1">
        <v>8.5000000000000006E-3</v>
      </c>
    </row>
    <row r="19332" spans="1:2" x14ac:dyDescent="0.25">
      <c r="A19332" s="1">
        <v>4832.13</v>
      </c>
      <c r="B19332" s="1">
        <v>8.4899999999999993E-3</v>
      </c>
    </row>
    <row r="19333" spans="1:2" x14ac:dyDescent="0.25">
      <c r="A19333" s="1">
        <v>4832.38</v>
      </c>
      <c r="B19333" s="1">
        <v>8.4799999999999997E-3</v>
      </c>
    </row>
    <row r="19334" spans="1:2" x14ac:dyDescent="0.25">
      <c r="A19334" s="1">
        <v>4832.63</v>
      </c>
      <c r="B19334" s="1">
        <v>8.4700000000000001E-3</v>
      </c>
    </row>
    <row r="19335" spans="1:2" x14ac:dyDescent="0.25">
      <c r="A19335" s="1">
        <v>4832.88</v>
      </c>
      <c r="B19335" s="1">
        <v>8.4700000000000001E-3</v>
      </c>
    </row>
    <row r="19336" spans="1:2" x14ac:dyDescent="0.25">
      <c r="A19336" s="1">
        <v>4833.13</v>
      </c>
      <c r="B19336" s="1">
        <v>8.4700000000000001E-3</v>
      </c>
    </row>
    <row r="19337" spans="1:2" x14ac:dyDescent="0.25">
      <c r="A19337" s="1">
        <v>4833.38</v>
      </c>
      <c r="B19337" s="1">
        <v>8.4799999999999997E-3</v>
      </c>
    </row>
    <row r="19338" spans="1:2" x14ac:dyDescent="0.25">
      <c r="A19338" s="1">
        <v>4833.63</v>
      </c>
      <c r="B19338" s="1">
        <v>8.4799999999999997E-3</v>
      </c>
    </row>
    <row r="19339" spans="1:2" x14ac:dyDescent="0.25">
      <c r="A19339" s="1">
        <v>4833.88</v>
      </c>
      <c r="B19339" s="1">
        <v>8.4700000000000001E-3</v>
      </c>
    </row>
    <row r="19340" spans="1:2" x14ac:dyDescent="0.25">
      <c r="A19340" s="1">
        <v>4834.13</v>
      </c>
      <c r="B19340" s="1">
        <v>8.3999999999999995E-3</v>
      </c>
    </row>
    <row r="19341" spans="1:2" x14ac:dyDescent="0.25">
      <c r="A19341" s="1">
        <v>4834.38</v>
      </c>
      <c r="B19341" s="1">
        <v>8.3300000000000006E-3</v>
      </c>
    </row>
    <row r="19342" spans="1:2" x14ac:dyDescent="0.25">
      <c r="A19342" s="1">
        <v>4834.63</v>
      </c>
      <c r="B19342" s="1">
        <v>8.3899999999999999E-3</v>
      </c>
    </row>
    <row r="19343" spans="1:2" x14ac:dyDescent="0.25">
      <c r="A19343" s="1">
        <v>4834.88</v>
      </c>
      <c r="B19343" s="1">
        <v>8.43E-3</v>
      </c>
    </row>
    <row r="19344" spans="1:2" x14ac:dyDescent="0.25">
      <c r="A19344" s="1">
        <v>4835.13</v>
      </c>
      <c r="B19344" s="1">
        <v>8.3999999999999995E-3</v>
      </c>
    </row>
    <row r="19345" spans="1:2" x14ac:dyDescent="0.25">
      <c r="A19345" s="1">
        <v>4835.38</v>
      </c>
      <c r="B19345" s="1">
        <v>8.43E-3</v>
      </c>
    </row>
    <row r="19346" spans="1:2" x14ac:dyDescent="0.25">
      <c r="A19346" s="1">
        <v>4835.63</v>
      </c>
      <c r="B19346" s="1">
        <v>8.4700000000000001E-3</v>
      </c>
    </row>
    <row r="19347" spans="1:2" x14ac:dyDescent="0.25">
      <c r="A19347" s="1">
        <v>4835.88</v>
      </c>
      <c r="B19347" s="1">
        <v>8.4799999999999997E-3</v>
      </c>
    </row>
    <row r="19348" spans="1:2" x14ac:dyDescent="0.25">
      <c r="A19348" s="1">
        <v>4836.13</v>
      </c>
      <c r="B19348" s="1">
        <v>8.4799999999999997E-3</v>
      </c>
    </row>
    <row r="19349" spans="1:2" x14ac:dyDescent="0.25">
      <c r="A19349" s="1">
        <v>4836.38</v>
      </c>
      <c r="B19349" s="1">
        <v>8.4700000000000001E-3</v>
      </c>
    </row>
    <row r="19350" spans="1:2" x14ac:dyDescent="0.25">
      <c r="A19350" s="1">
        <v>4836.63</v>
      </c>
      <c r="B19350" s="1">
        <v>8.4700000000000001E-3</v>
      </c>
    </row>
    <row r="19351" spans="1:2" x14ac:dyDescent="0.25">
      <c r="A19351" s="1">
        <v>4836.88</v>
      </c>
      <c r="B19351" s="1">
        <v>8.4700000000000001E-3</v>
      </c>
    </row>
    <row r="19352" spans="1:2" x14ac:dyDescent="0.25">
      <c r="A19352" s="1">
        <v>4837.13</v>
      </c>
      <c r="B19352" s="1">
        <v>8.4899999999999993E-3</v>
      </c>
    </row>
    <row r="19353" spans="1:2" x14ac:dyDescent="0.25">
      <c r="A19353" s="1">
        <v>4837.38</v>
      </c>
      <c r="B19353" s="1">
        <v>8.5000000000000006E-3</v>
      </c>
    </row>
    <row r="19354" spans="1:2" x14ac:dyDescent="0.25">
      <c r="A19354" s="1">
        <v>4837.63</v>
      </c>
      <c r="B19354" s="1">
        <v>8.5500000000000003E-3</v>
      </c>
    </row>
    <row r="19355" spans="1:2" x14ac:dyDescent="0.25">
      <c r="A19355" s="1">
        <v>4837.88</v>
      </c>
      <c r="B19355" s="1">
        <v>8.5299999999999994E-3</v>
      </c>
    </row>
    <row r="19356" spans="1:2" x14ac:dyDescent="0.25">
      <c r="A19356" s="1">
        <v>4838.13</v>
      </c>
      <c r="B19356" s="1">
        <v>8.5400000000000007E-3</v>
      </c>
    </row>
    <row r="19357" spans="1:2" x14ac:dyDescent="0.25">
      <c r="A19357" s="1">
        <v>4838.38</v>
      </c>
      <c r="B19357" s="1">
        <v>8.5400000000000007E-3</v>
      </c>
    </row>
    <row r="19358" spans="1:2" x14ac:dyDescent="0.25">
      <c r="A19358" s="1">
        <v>4838.63</v>
      </c>
      <c r="B19358" s="1">
        <v>8.5500000000000003E-3</v>
      </c>
    </row>
    <row r="19359" spans="1:2" x14ac:dyDescent="0.25">
      <c r="A19359" s="1">
        <v>4838.88</v>
      </c>
      <c r="B19359" s="1">
        <v>8.5500000000000003E-3</v>
      </c>
    </row>
    <row r="19360" spans="1:2" x14ac:dyDescent="0.25">
      <c r="A19360" s="1">
        <v>4839.13</v>
      </c>
      <c r="B19360" s="1">
        <v>8.5500000000000003E-3</v>
      </c>
    </row>
    <row r="19361" spans="1:2" x14ac:dyDescent="0.25">
      <c r="A19361" s="1">
        <v>4839.38</v>
      </c>
      <c r="B19361" s="1">
        <v>8.5400000000000007E-3</v>
      </c>
    </row>
    <row r="19362" spans="1:2" x14ac:dyDescent="0.25">
      <c r="A19362" s="1">
        <v>4839.63</v>
      </c>
      <c r="B19362" s="1">
        <v>8.5299999999999994E-3</v>
      </c>
    </row>
    <row r="19363" spans="1:2" x14ac:dyDescent="0.25">
      <c r="A19363" s="1">
        <v>4839.88</v>
      </c>
      <c r="B19363" s="1">
        <v>8.4700000000000001E-3</v>
      </c>
    </row>
    <row r="19364" spans="1:2" x14ac:dyDescent="0.25">
      <c r="A19364" s="1">
        <v>4840.13</v>
      </c>
      <c r="B19364" s="1">
        <v>8.4899999999999993E-3</v>
      </c>
    </row>
    <row r="19365" spans="1:2" x14ac:dyDescent="0.25">
      <c r="A19365" s="1">
        <v>4840.38</v>
      </c>
      <c r="B19365" s="1">
        <v>8.4899999999999993E-3</v>
      </c>
    </row>
    <row r="19366" spans="1:2" x14ac:dyDescent="0.25">
      <c r="A19366" s="1">
        <v>4840.63</v>
      </c>
      <c r="B19366" s="1">
        <v>8.5100000000000002E-3</v>
      </c>
    </row>
    <row r="19367" spans="1:2" x14ac:dyDescent="0.25">
      <c r="A19367" s="1">
        <v>4840.88</v>
      </c>
      <c r="B19367" s="1">
        <v>8.5100000000000002E-3</v>
      </c>
    </row>
    <row r="19368" spans="1:2" x14ac:dyDescent="0.25">
      <c r="A19368" s="1">
        <v>4841.13</v>
      </c>
      <c r="B19368" s="1">
        <v>8.5000000000000006E-3</v>
      </c>
    </row>
    <row r="19369" spans="1:2" x14ac:dyDescent="0.25">
      <c r="A19369" s="1">
        <v>4841.38</v>
      </c>
      <c r="B19369" s="1">
        <v>8.4899999999999993E-3</v>
      </c>
    </row>
    <row r="19370" spans="1:2" x14ac:dyDescent="0.25">
      <c r="A19370" s="1">
        <v>4841.63</v>
      </c>
      <c r="B19370" s="1">
        <v>8.4899999999999993E-3</v>
      </c>
    </row>
    <row r="19371" spans="1:2" x14ac:dyDescent="0.25">
      <c r="A19371" s="1">
        <v>4841.88</v>
      </c>
      <c r="B19371" s="1">
        <v>8.5100000000000002E-3</v>
      </c>
    </row>
    <row r="19372" spans="1:2" x14ac:dyDescent="0.25">
      <c r="A19372" s="1">
        <v>4842.13</v>
      </c>
      <c r="B19372" s="1">
        <v>8.5199999999999998E-3</v>
      </c>
    </row>
    <row r="19373" spans="1:2" x14ac:dyDescent="0.25">
      <c r="A19373" s="1">
        <v>4842.38</v>
      </c>
      <c r="B19373" s="1">
        <v>8.4799999999999997E-3</v>
      </c>
    </row>
    <row r="19374" spans="1:2" x14ac:dyDescent="0.25">
      <c r="A19374" s="1">
        <v>4842.63</v>
      </c>
      <c r="B19374" s="1">
        <v>8.4899999999999993E-3</v>
      </c>
    </row>
    <row r="19375" spans="1:2" x14ac:dyDescent="0.25">
      <c r="A19375" s="1">
        <v>4842.88</v>
      </c>
      <c r="B19375" s="1">
        <v>8.5000000000000006E-3</v>
      </c>
    </row>
    <row r="19376" spans="1:2" x14ac:dyDescent="0.25">
      <c r="A19376" s="1">
        <v>4843.13</v>
      </c>
      <c r="B19376" s="1">
        <v>8.5100000000000002E-3</v>
      </c>
    </row>
    <row r="19377" spans="1:2" x14ac:dyDescent="0.25">
      <c r="A19377" s="1">
        <v>4843.38</v>
      </c>
      <c r="B19377" s="1">
        <v>8.5199999999999998E-3</v>
      </c>
    </row>
    <row r="19378" spans="1:2" x14ac:dyDescent="0.25">
      <c r="A19378" s="1">
        <v>4843.63</v>
      </c>
      <c r="B19378" s="1">
        <v>8.5299999999999994E-3</v>
      </c>
    </row>
    <row r="19379" spans="1:2" x14ac:dyDescent="0.25">
      <c r="A19379" s="1">
        <v>4843.88</v>
      </c>
      <c r="B19379" s="1">
        <v>8.5500000000000003E-3</v>
      </c>
    </row>
    <row r="19380" spans="1:2" x14ac:dyDescent="0.25">
      <c r="A19380" s="1">
        <v>4844.13</v>
      </c>
      <c r="B19380" s="1">
        <v>8.5400000000000007E-3</v>
      </c>
    </row>
    <row r="19381" spans="1:2" x14ac:dyDescent="0.25">
      <c r="A19381" s="1">
        <v>4844.38</v>
      </c>
      <c r="B19381" s="1">
        <v>8.5500000000000003E-3</v>
      </c>
    </row>
    <row r="19382" spans="1:2" x14ac:dyDescent="0.25">
      <c r="A19382" s="1">
        <v>4844.63</v>
      </c>
      <c r="B19382" s="1">
        <v>8.5400000000000007E-3</v>
      </c>
    </row>
    <row r="19383" spans="1:2" x14ac:dyDescent="0.25">
      <c r="A19383" s="1">
        <v>4844.88</v>
      </c>
      <c r="B19383" s="1">
        <v>8.5500000000000003E-3</v>
      </c>
    </row>
    <row r="19384" spans="1:2" x14ac:dyDescent="0.25">
      <c r="A19384" s="1">
        <v>4845.13</v>
      </c>
      <c r="B19384" s="1">
        <v>8.5500000000000003E-3</v>
      </c>
    </row>
    <row r="19385" spans="1:2" x14ac:dyDescent="0.25">
      <c r="A19385" s="1">
        <v>4845.38</v>
      </c>
      <c r="B19385" s="1">
        <v>8.5400000000000007E-3</v>
      </c>
    </row>
    <row r="19386" spans="1:2" x14ac:dyDescent="0.25">
      <c r="A19386" s="1">
        <v>4845.63</v>
      </c>
      <c r="B19386" s="1">
        <v>8.5500000000000003E-3</v>
      </c>
    </row>
    <row r="19387" spans="1:2" x14ac:dyDescent="0.25">
      <c r="A19387" s="1">
        <v>4845.88</v>
      </c>
      <c r="B19387" s="1">
        <v>8.5299999999999994E-3</v>
      </c>
    </row>
    <row r="19388" spans="1:2" x14ac:dyDescent="0.25">
      <c r="A19388" s="1">
        <v>4846.13</v>
      </c>
      <c r="B19388" s="1">
        <v>8.5699999999999995E-3</v>
      </c>
    </row>
    <row r="19389" spans="1:2" x14ac:dyDescent="0.25">
      <c r="A19389" s="1">
        <v>4846.38</v>
      </c>
      <c r="B19389" s="1">
        <v>8.6199999999999992E-3</v>
      </c>
    </row>
    <row r="19390" spans="1:2" x14ac:dyDescent="0.25">
      <c r="A19390" s="1">
        <v>4846.63</v>
      </c>
      <c r="B19390" s="1">
        <v>8.6800000000000002E-3</v>
      </c>
    </row>
    <row r="19391" spans="1:2" x14ac:dyDescent="0.25">
      <c r="A19391" s="1">
        <v>4846.88</v>
      </c>
      <c r="B19391" s="1">
        <v>8.6899999999999998E-3</v>
      </c>
    </row>
    <row r="19392" spans="1:2" x14ac:dyDescent="0.25">
      <c r="A19392" s="1">
        <v>4847.13</v>
      </c>
      <c r="B19392" s="1">
        <v>8.7100000000000007E-3</v>
      </c>
    </row>
    <row r="19393" spans="1:2" x14ac:dyDescent="0.25">
      <c r="A19393" s="1">
        <v>4847.38</v>
      </c>
      <c r="B19393" s="1">
        <v>8.6499999999999997E-3</v>
      </c>
    </row>
    <row r="19394" spans="1:2" x14ac:dyDescent="0.25">
      <c r="A19394" s="1">
        <v>4847.63</v>
      </c>
      <c r="B19394" s="1">
        <v>8.7500000000000008E-3</v>
      </c>
    </row>
    <row r="19395" spans="1:2" x14ac:dyDescent="0.25">
      <c r="A19395" s="1">
        <v>4847.88</v>
      </c>
      <c r="B19395" s="1">
        <v>8.8199999999999997E-3</v>
      </c>
    </row>
    <row r="19396" spans="1:2" x14ac:dyDescent="0.25">
      <c r="A19396" s="1">
        <v>4848.13</v>
      </c>
      <c r="B19396" s="1">
        <v>8.8500000000000002E-3</v>
      </c>
    </row>
    <row r="19397" spans="1:2" x14ac:dyDescent="0.25">
      <c r="A19397" s="1">
        <v>4848.38</v>
      </c>
      <c r="B19397" s="1">
        <v>8.8999999999999999E-3</v>
      </c>
    </row>
    <row r="19398" spans="1:2" x14ac:dyDescent="0.25">
      <c r="A19398" s="1">
        <v>4848.63</v>
      </c>
      <c r="B19398" s="1">
        <v>8.8900000000000003E-3</v>
      </c>
    </row>
    <row r="19399" spans="1:2" x14ac:dyDescent="0.25">
      <c r="A19399" s="1">
        <v>4848.88</v>
      </c>
      <c r="B19399" s="1">
        <v>8.8800000000000007E-3</v>
      </c>
    </row>
    <row r="19400" spans="1:2" x14ac:dyDescent="0.25">
      <c r="A19400" s="1">
        <v>4849.13</v>
      </c>
      <c r="B19400" s="1">
        <v>8.8199999999999997E-3</v>
      </c>
    </row>
    <row r="19401" spans="1:2" x14ac:dyDescent="0.25">
      <c r="A19401" s="1">
        <v>4849.38</v>
      </c>
      <c r="B19401" s="1">
        <v>8.8699999999999994E-3</v>
      </c>
    </row>
    <row r="19402" spans="1:2" x14ac:dyDescent="0.25">
      <c r="A19402" s="1">
        <v>4849.63</v>
      </c>
      <c r="B19402" s="1">
        <v>8.8699999999999994E-3</v>
      </c>
    </row>
    <row r="19403" spans="1:2" x14ac:dyDescent="0.25">
      <c r="A19403" s="1">
        <v>4849.88</v>
      </c>
      <c r="B19403" s="1">
        <v>8.8699999999999994E-3</v>
      </c>
    </row>
    <row r="19404" spans="1:2" x14ac:dyDescent="0.25">
      <c r="A19404" s="1">
        <v>4850.13</v>
      </c>
      <c r="B19404" s="1">
        <v>8.8000000000000005E-3</v>
      </c>
    </row>
    <row r="19405" spans="1:2" x14ac:dyDescent="0.25">
      <c r="A19405" s="1">
        <v>4850.38</v>
      </c>
      <c r="B19405" s="1">
        <v>8.8500000000000002E-3</v>
      </c>
    </row>
    <row r="19406" spans="1:2" x14ac:dyDescent="0.25">
      <c r="A19406" s="1">
        <v>4850.63</v>
      </c>
      <c r="B19406" s="1">
        <v>8.8299999999999993E-3</v>
      </c>
    </row>
    <row r="19407" spans="1:2" x14ac:dyDescent="0.25">
      <c r="A19407" s="1">
        <v>4850.88</v>
      </c>
      <c r="B19407" s="1">
        <v>8.8800000000000007E-3</v>
      </c>
    </row>
    <row r="19408" spans="1:2" x14ac:dyDescent="0.25">
      <c r="A19408" s="1">
        <v>4851.13</v>
      </c>
      <c r="B19408" s="1">
        <v>8.8699999999999994E-3</v>
      </c>
    </row>
    <row r="19409" spans="1:2" x14ac:dyDescent="0.25">
      <c r="A19409" s="1">
        <v>4851.38</v>
      </c>
      <c r="B19409" s="1">
        <v>8.8699999999999994E-3</v>
      </c>
    </row>
    <row r="19410" spans="1:2" x14ac:dyDescent="0.25">
      <c r="A19410" s="1">
        <v>4851.63</v>
      </c>
      <c r="B19410" s="1">
        <v>8.8699999999999994E-3</v>
      </c>
    </row>
    <row r="19411" spans="1:2" x14ac:dyDescent="0.25">
      <c r="A19411" s="1">
        <v>4851.88</v>
      </c>
      <c r="B19411" s="1">
        <v>8.8800000000000007E-3</v>
      </c>
    </row>
    <row r="19412" spans="1:2" x14ac:dyDescent="0.25">
      <c r="A19412" s="1">
        <v>4852.13</v>
      </c>
      <c r="B19412" s="1">
        <v>8.8900000000000003E-3</v>
      </c>
    </row>
    <row r="19413" spans="1:2" x14ac:dyDescent="0.25">
      <c r="A19413" s="1">
        <v>4852.38</v>
      </c>
      <c r="B19413" s="1">
        <v>8.9099999999999995E-3</v>
      </c>
    </row>
    <row r="19414" spans="1:2" x14ac:dyDescent="0.25">
      <c r="A19414" s="1">
        <v>4852.63</v>
      </c>
      <c r="B19414" s="1">
        <v>8.9499999999999996E-3</v>
      </c>
    </row>
    <row r="19415" spans="1:2" x14ac:dyDescent="0.25">
      <c r="A19415" s="1">
        <v>4852.88</v>
      </c>
      <c r="B19415" s="1">
        <v>8.9300000000000004E-3</v>
      </c>
    </row>
    <row r="19416" spans="1:2" x14ac:dyDescent="0.25">
      <c r="A19416" s="1">
        <v>4853.13</v>
      </c>
      <c r="B19416" s="1">
        <v>8.9499999999999996E-3</v>
      </c>
    </row>
    <row r="19417" spans="1:2" x14ac:dyDescent="0.25">
      <c r="A19417" s="1">
        <v>4853.38</v>
      </c>
      <c r="B19417" s="1">
        <v>8.9499999999999996E-3</v>
      </c>
    </row>
    <row r="19418" spans="1:2" x14ac:dyDescent="0.25">
      <c r="A19418" s="1">
        <v>4853.63</v>
      </c>
      <c r="B19418" s="1">
        <v>8.9499999999999996E-3</v>
      </c>
    </row>
    <row r="19419" spans="1:2" x14ac:dyDescent="0.25">
      <c r="A19419" s="1">
        <v>4853.88</v>
      </c>
      <c r="B19419" s="1">
        <v>8.9499999999999996E-3</v>
      </c>
    </row>
    <row r="19420" spans="1:2" x14ac:dyDescent="0.25">
      <c r="A19420" s="1">
        <v>4854.13</v>
      </c>
      <c r="B19420" s="1">
        <v>8.9599999999999992E-3</v>
      </c>
    </row>
    <row r="19421" spans="1:2" x14ac:dyDescent="0.25">
      <c r="A19421" s="1">
        <v>4854.38</v>
      </c>
      <c r="B19421" s="1">
        <v>8.9300000000000004E-3</v>
      </c>
    </row>
    <row r="19422" spans="1:2" x14ac:dyDescent="0.25">
      <c r="A19422" s="1">
        <v>4854.63</v>
      </c>
      <c r="B19422" s="1">
        <v>8.8100000000000001E-3</v>
      </c>
    </row>
    <row r="19423" spans="1:2" x14ac:dyDescent="0.25">
      <c r="A19423" s="1">
        <v>4854.88</v>
      </c>
      <c r="B19423" s="1">
        <v>8.8500000000000002E-3</v>
      </c>
    </row>
    <row r="19424" spans="1:2" x14ac:dyDescent="0.25">
      <c r="A19424" s="1">
        <v>4855.13</v>
      </c>
      <c r="B19424" s="1">
        <v>8.8800000000000007E-3</v>
      </c>
    </row>
    <row r="19425" spans="1:2" x14ac:dyDescent="0.25">
      <c r="A19425" s="1">
        <v>4855.38</v>
      </c>
      <c r="B19425" s="1">
        <v>8.8800000000000007E-3</v>
      </c>
    </row>
    <row r="19426" spans="1:2" x14ac:dyDescent="0.25">
      <c r="A19426" s="1">
        <v>4855.63</v>
      </c>
      <c r="B19426" s="1">
        <v>8.8900000000000003E-3</v>
      </c>
    </row>
    <row r="19427" spans="1:2" x14ac:dyDescent="0.25">
      <c r="A19427" s="1">
        <v>4855.88</v>
      </c>
      <c r="B19427" s="1">
        <v>8.9099999999999995E-3</v>
      </c>
    </row>
    <row r="19428" spans="1:2" x14ac:dyDescent="0.25">
      <c r="A19428" s="1">
        <v>4856.13</v>
      </c>
      <c r="B19428" s="1">
        <v>8.9300000000000004E-3</v>
      </c>
    </row>
    <row r="19429" spans="1:2" x14ac:dyDescent="0.25">
      <c r="A19429" s="1">
        <v>4856.38</v>
      </c>
      <c r="B19429" s="1">
        <v>8.8699999999999994E-3</v>
      </c>
    </row>
    <row r="19430" spans="1:2" x14ac:dyDescent="0.25">
      <c r="A19430" s="1">
        <v>4856.63</v>
      </c>
      <c r="B19430" s="1">
        <v>8.8999999999999999E-3</v>
      </c>
    </row>
    <row r="19431" spans="1:2" x14ac:dyDescent="0.25">
      <c r="A19431" s="1">
        <v>4856.88</v>
      </c>
      <c r="B19431" s="1">
        <v>8.8999999999999999E-3</v>
      </c>
    </row>
    <row r="19432" spans="1:2" x14ac:dyDescent="0.25">
      <c r="A19432" s="1">
        <v>4857.13</v>
      </c>
      <c r="B19432" s="1">
        <v>8.9099999999999995E-3</v>
      </c>
    </row>
    <row r="19433" spans="1:2" x14ac:dyDescent="0.25">
      <c r="A19433" s="1">
        <v>4857.38</v>
      </c>
      <c r="B19433" s="1">
        <v>8.9099999999999995E-3</v>
      </c>
    </row>
    <row r="19434" spans="1:2" x14ac:dyDescent="0.25">
      <c r="A19434" s="1">
        <v>4857.63</v>
      </c>
      <c r="B19434" s="1">
        <v>8.8999999999999999E-3</v>
      </c>
    </row>
    <row r="19435" spans="1:2" x14ac:dyDescent="0.25">
      <c r="A19435" s="1">
        <v>4857.88</v>
      </c>
      <c r="B19435" s="1">
        <v>8.8800000000000007E-3</v>
      </c>
    </row>
    <row r="19436" spans="1:2" x14ac:dyDescent="0.25">
      <c r="A19436" s="1">
        <v>4858.13</v>
      </c>
      <c r="B19436" s="1">
        <v>8.8000000000000005E-3</v>
      </c>
    </row>
    <row r="19437" spans="1:2" x14ac:dyDescent="0.25">
      <c r="A19437" s="1">
        <v>4858.38</v>
      </c>
      <c r="B19437" s="1">
        <v>8.8599999999999998E-3</v>
      </c>
    </row>
    <row r="19438" spans="1:2" x14ac:dyDescent="0.25">
      <c r="A19438" s="1">
        <v>4858.63</v>
      </c>
      <c r="B19438" s="1">
        <v>8.8900000000000003E-3</v>
      </c>
    </row>
    <row r="19439" spans="1:2" x14ac:dyDescent="0.25">
      <c r="A19439" s="1">
        <v>4858.88</v>
      </c>
      <c r="B19439" s="1">
        <v>8.9200000000000008E-3</v>
      </c>
    </row>
    <row r="19440" spans="1:2" x14ac:dyDescent="0.25">
      <c r="A19440" s="1">
        <v>4859.13</v>
      </c>
      <c r="B19440" s="1">
        <v>8.9499999999999996E-3</v>
      </c>
    </row>
    <row r="19441" spans="1:2" x14ac:dyDescent="0.25">
      <c r="A19441" s="1">
        <v>4859.38</v>
      </c>
      <c r="B19441" s="1">
        <v>8.9499999999999996E-3</v>
      </c>
    </row>
    <row r="19442" spans="1:2" x14ac:dyDescent="0.25">
      <c r="A19442" s="1">
        <v>4859.63</v>
      </c>
      <c r="B19442" s="1">
        <v>8.9700000000000005E-3</v>
      </c>
    </row>
    <row r="19443" spans="1:2" x14ac:dyDescent="0.25">
      <c r="A19443" s="1">
        <v>4859.88</v>
      </c>
      <c r="B19443" s="1">
        <v>8.9499999999999996E-3</v>
      </c>
    </row>
    <row r="19444" spans="1:2" x14ac:dyDescent="0.25">
      <c r="A19444" s="1">
        <v>4860.13</v>
      </c>
      <c r="B19444" s="1">
        <v>8.9499999999999996E-3</v>
      </c>
    </row>
    <row r="19445" spans="1:2" x14ac:dyDescent="0.25">
      <c r="A19445" s="1">
        <v>4860.38</v>
      </c>
      <c r="B19445" s="1">
        <v>8.8800000000000007E-3</v>
      </c>
    </row>
    <row r="19446" spans="1:2" x14ac:dyDescent="0.25">
      <c r="A19446" s="1">
        <v>4860.63</v>
      </c>
      <c r="B19446" s="1">
        <v>8.8800000000000007E-3</v>
      </c>
    </row>
    <row r="19447" spans="1:2" x14ac:dyDescent="0.25">
      <c r="A19447" s="1">
        <v>4860.88</v>
      </c>
      <c r="B19447" s="1">
        <v>8.8999999999999999E-3</v>
      </c>
    </row>
    <row r="19448" spans="1:2" x14ac:dyDescent="0.25">
      <c r="A19448" s="1">
        <v>4861.13</v>
      </c>
      <c r="B19448" s="1">
        <v>8.94E-3</v>
      </c>
    </row>
    <row r="19449" spans="1:2" x14ac:dyDescent="0.25">
      <c r="A19449" s="1">
        <v>4861.38</v>
      </c>
      <c r="B19449" s="1">
        <v>8.94E-3</v>
      </c>
    </row>
    <row r="19450" spans="1:2" x14ac:dyDescent="0.25">
      <c r="A19450" s="1">
        <v>4861.63</v>
      </c>
      <c r="B19450" s="1">
        <v>8.9300000000000004E-3</v>
      </c>
    </row>
    <row r="19451" spans="1:2" x14ac:dyDescent="0.25">
      <c r="A19451" s="1">
        <v>4861.88</v>
      </c>
      <c r="B19451" s="1">
        <v>8.9499999999999996E-3</v>
      </c>
    </row>
    <row r="19452" spans="1:2" x14ac:dyDescent="0.25">
      <c r="A19452" s="1">
        <v>4862.13</v>
      </c>
      <c r="B19452" s="1">
        <v>8.9499999999999996E-3</v>
      </c>
    </row>
    <row r="19453" spans="1:2" x14ac:dyDescent="0.25">
      <c r="A19453" s="1">
        <v>4862.38</v>
      </c>
      <c r="B19453" s="1">
        <v>8.9599999999999992E-3</v>
      </c>
    </row>
    <row r="19454" spans="1:2" x14ac:dyDescent="0.25">
      <c r="A19454" s="1">
        <v>4862.63</v>
      </c>
      <c r="B19454" s="1">
        <v>8.9599999999999992E-3</v>
      </c>
    </row>
    <row r="19455" spans="1:2" x14ac:dyDescent="0.25">
      <c r="A19455" s="1">
        <v>4862.88</v>
      </c>
      <c r="B19455" s="1">
        <v>8.9499999999999996E-3</v>
      </c>
    </row>
    <row r="19456" spans="1:2" x14ac:dyDescent="0.25">
      <c r="A19456" s="1">
        <v>4863.13</v>
      </c>
      <c r="B19456" s="1">
        <v>8.8900000000000003E-3</v>
      </c>
    </row>
    <row r="19457" spans="1:2" x14ac:dyDescent="0.25">
      <c r="A19457" s="1">
        <v>4863.38</v>
      </c>
      <c r="B19457" s="1">
        <v>8.8900000000000003E-3</v>
      </c>
    </row>
    <row r="19458" spans="1:2" x14ac:dyDescent="0.25">
      <c r="A19458" s="1">
        <v>4863.63</v>
      </c>
      <c r="B19458" s="1">
        <v>8.8999999999999999E-3</v>
      </c>
    </row>
    <row r="19459" spans="1:2" x14ac:dyDescent="0.25">
      <c r="A19459" s="1">
        <v>4863.88</v>
      </c>
      <c r="B19459" s="1">
        <v>9.0100000000000006E-3</v>
      </c>
    </row>
    <row r="19460" spans="1:2" x14ac:dyDescent="0.25">
      <c r="A19460" s="1">
        <v>4864.13</v>
      </c>
      <c r="B19460" s="1">
        <v>8.9800000000000001E-3</v>
      </c>
    </row>
    <row r="19461" spans="1:2" x14ac:dyDescent="0.25">
      <c r="A19461" s="1">
        <v>4864.38</v>
      </c>
      <c r="B19461" s="1">
        <v>8.9099999999999995E-3</v>
      </c>
    </row>
    <row r="19462" spans="1:2" x14ac:dyDescent="0.25">
      <c r="A19462" s="1">
        <v>4864.63</v>
      </c>
      <c r="B19462" s="1">
        <v>8.94E-3</v>
      </c>
    </row>
    <row r="19463" spans="1:2" x14ac:dyDescent="0.25">
      <c r="A19463" s="1">
        <v>4864.88</v>
      </c>
      <c r="B19463" s="1">
        <v>8.9499999999999996E-3</v>
      </c>
    </row>
    <row r="19464" spans="1:2" x14ac:dyDescent="0.25">
      <c r="A19464" s="1">
        <v>4865.13</v>
      </c>
      <c r="B19464" s="1">
        <v>8.9200000000000008E-3</v>
      </c>
    </row>
    <row r="19465" spans="1:2" x14ac:dyDescent="0.25">
      <c r="A19465" s="1">
        <v>4865.38</v>
      </c>
      <c r="B19465" s="1">
        <v>8.8800000000000007E-3</v>
      </c>
    </row>
    <row r="19466" spans="1:2" x14ac:dyDescent="0.25">
      <c r="A19466" s="1">
        <v>4865.63</v>
      </c>
      <c r="B19466" s="1">
        <v>8.8800000000000007E-3</v>
      </c>
    </row>
    <row r="19467" spans="1:2" x14ac:dyDescent="0.25">
      <c r="A19467" s="1">
        <v>4865.88</v>
      </c>
      <c r="B19467" s="1">
        <v>8.8699999999999994E-3</v>
      </c>
    </row>
    <row r="19468" spans="1:2" x14ac:dyDescent="0.25">
      <c r="A19468" s="1">
        <v>4866.13</v>
      </c>
      <c r="B19468" s="1">
        <v>8.9200000000000008E-3</v>
      </c>
    </row>
    <row r="19469" spans="1:2" x14ac:dyDescent="0.25">
      <c r="A19469" s="1">
        <v>4866.38</v>
      </c>
      <c r="B19469" s="1">
        <v>8.9599999999999992E-3</v>
      </c>
    </row>
    <row r="19470" spans="1:2" x14ac:dyDescent="0.25">
      <c r="A19470" s="1">
        <v>4866.63</v>
      </c>
      <c r="B19470" s="1">
        <v>8.9499999999999996E-3</v>
      </c>
    </row>
    <row r="19471" spans="1:2" x14ac:dyDescent="0.25">
      <c r="A19471" s="1">
        <v>4866.88</v>
      </c>
      <c r="B19471" s="1">
        <v>8.9599999999999992E-3</v>
      </c>
    </row>
    <row r="19472" spans="1:2" x14ac:dyDescent="0.25">
      <c r="A19472" s="1">
        <v>4867.13</v>
      </c>
      <c r="B19472" s="1">
        <v>8.9599999999999992E-3</v>
      </c>
    </row>
    <row r="19473" spans="1:2" x14ac:dyDescent="0.25">
      <c r="A19473" s="1">
        <v>4867.38</v>
      </c>
      <c r="B19473" s="1">
        <v>8.9499999999999996E-3</v>
      </c>
    </row>
    <row r="19474" spans="1:2" x14ac:dyDescent="0.25">
      <c r="A19474" s="1">
        <v>4867.63</v>
      </c>
      <c r="B19474" s="1">
        <v>8.9099999999999995E-3</v>
      </c>
    </row>
    <row r="19475" spans="1:2" x14ac:dyDescent="0.25">
      <c r="A19475" s="1">
        <v>4867.88</v>
      </c>
      <c r="B19475" s="1">
        <v>8.9499999999999996E-3</v>
      </c>
    </row>
    <row r="19476" spans="1:2" x14ac:dyDescent="0.25">
      <c r="A19476" s="1">
        <v>4868.13</v>
      </c>
      <c r="B19476" s="1">
        <v>8.9599999999999992E-3</v>
      </c>
    </row>
    <row r="19477" spans="1:2" x14ac:dyDescent="0.25">
      <c r="A19477" s="1">
        <v>4868.38</v>
      </c>
      <c r="B19477" s="1">
        <v>8.9899999999999997E-3</v>
      </c>
    </row>
    <row r="19478" spans="1:2" x14ac:dyDescent="0.25">
      <c r="A19478" s="1">
        <v>4868.63</v>
      </c>
      <c r="B19478" s="1">
        <v>8.9800000000000001E-3</v>
      </c>
    </row>
    <row r="19479" spans="1:2" x14ac:dyDescent="0.25">
      <c r="A19479" s="1">
        <v>4868.88</v>
      </c>
      <c r="B19479" s="1">
        <v>8.9800000000000001E-3</v>
      </c>
    </row>
    <row r="19480" spans="1:2" x14ac:dyDescent="0.25">
      <c r="A19480" s="1">
        <v>4869.13</v>
      </c>
      <c r="B19480" s="1">
        <v>8.8900000000000003E-3</v>
      </c>
    </row>
    <row r="19481" spans="1:2" x14ac:dyDescent="0.25">
      <c r="A19481" s="1">
        <v>4869.38</v>
      </c>
      <c r="B19481" s="1">
        <v>8.7600000000000004E-3</v>
      </c>
    </row>
    <row r="19482" spans="1:2" x14ac:dyDescent="0.25">
      <c r="A19482" s="1">
        <v>4869.63</v>
      </c>
      <c r="B19482" s="1">
        <v>8.8599999999999998E-3</v>
      </c>
    </row>
    <row r="19483" spans="1:2" x14ac:dyDescent="0.25">
      <c r="A19483" s="1">
        <v>4869.88</v>
      </c>
      <c r="B19483" s="1">
        <v>8.8900000000000003E-3</v>
      </c>
    </row>
    <row r="19484" spans="1:2" x14ac:dyDescent="0.25">
      <c r="A19484" s="1">
        <v>4870.13</v>
      </c>
      <c r="B19484" s="1">
        <v>8.9300000000000004E-3</v>
      </c>
    </row>
    <row r="19485" spans="1:2" x14ac:dyDescent="0.25">
      <c r="A19485" s="1">
        <v>4870.38</v>
      </c>
      <c r="B19485" s="1">
        <v>8.9599999999999992E-3</v>
      </c>
    </row>
    <row r="19486" spans="1:2" x14ac:dyDescent="0.25">
      <c r="A19486" s="1">
        <v>4870.63</v>
      </c>
      <c r="B19486" s="1">
        <v>8.8500000000000002E-3</v>
      </c>
    </row>
    <row r="19487" spans="1:2" x14ac:dyDescent="0.25">
      <c r="A19487" s="1">
        <v>4870.88</v>
      </c>
      <c r="B19487" s="1">
        <v>8.8900000000000003E-3</v>
      </c>
    </row>
    <row r="19488" spans="1:2" x14ac:dyDescent="0.25">
      <c r="A19488" s="1">
        <v>4871.13</v>
      </c>
      <c r="B19488" s="1">
        <v>8.9300000000000004E-3</v>
      </c>
    </row>
    <row r="19489" spans="1:2" x14ac:dyDescent="0.25">
      <c r="A19489" s="1">
        <v>4871.38</v>
      </c>
      <c r="B19489" s="1">
        <v>8.9700000000000005E-3</v>
      </c>
    </row>
    <row r="19490" spans="1:2" x14ac:dyDescent="0.25">
      <c r="A19490" s="1">
        <v>4871.63</v>
      </c>
      <c r="B19490" s="1">
        <v>8.9800000000000001E-3</v>
      </c>
    </row>
    <row r="19491" spans="1:2" x14ac:dyDescent="0.25">
      <c r="A19491" s="1">
        <v>4871.88</v>
      </c>
      <c r="B19491" s="1">
        <v>9.0100000000000006E-3</v>
      </c>
    </row>
    <row r="19492" spans="1:2" x14ac:dyDescent="0.25">
      <c r="A19492" s="1">
        <v>4872.13</v>
      </c>
      <c r="B19492" s="1">
        <v>9.0299999999999998E-3</v>
      </c>
    </row>
    <row r="19493" spans="1:2" x14ac:dyDescent="0.25">
      <c r="A19493" s="1">
        <v>4872.38</v>
      </c>
      <c r="B19493" s="1">
        <v>9.0399999999999994E-3</v>
      </c>
    </row>
    <row r="19494" spans="1:2" x14ac:dyDescent="0.25">
      <c r="A19494" s="1">
        <v>4872.63</v>
      </c>
      <c r="B19494" s="1">
        <v>8.9700000000000005E-3</v>
      </c>
    </row>
    <row r="19495" spans="1:2" x14ac:dyDescent="0.25">
      <c r="A19495" s="1">
        <v>4872.88</v>
      </c>
      <c r="B19495" s="1">
        <v>8.94E-3</v>
      </c>
    </row>
    <row r="19496" spans="1:2" x14ac:dyDescent="0.25">
      <c r="A19496" s="1">
        <v>4873.13</v>
      </c>
      <c r="B19496" s="1">
        <v>8.9499999999999996E-3</v>
      </c>
    </row>
    <row r="19497" spans="1:2" x14ac:dyDescent="0.25">
      <c r="A19497" s="1">
        <v>4873.38</v>
      </c>
      <c r="B19497" s="1">
        <v>8.9499999999999996E-3</v>
      </c>
    </row>
    <row r="19498" spans="1:2" x14ac:dyDescent="0.25">
      <c r="A19498" s="1">
        <v>4873.63</v>
      </c>
      <c r="B19498" s="1">
        <v>8.9499999999999996E-3</v>
      </c>
    </row>
    <row r="19499" spans="1:2" x14ac:dyDescent="0.25">
      <c r="A19499" s="1">
        <v>4873.88</v>
      </c>
      <c r="B19499" s="1">
        <v>8.9599999999999992E-3</v>
      </c>
    </row>
    <row r="19500" spans="1:2" x14ac:dyDescent="0.25">
      <c r="A19500" s="1">
        <v>4874.13</v>
      </c>
      <c r="B19500" s="1">
        <v>8.94E-3</v>
      </c>
    </row>
    <row r="19501" spans="1:2" x14ac:dyDescent="0.25">
      <c r="A19501" s="1">
        <v>4874.38</v>
      </c>
      <c r="B19501" s="1">
        <v>8.9700000000000005E-3</v>
      </c>
    </row>
    <row r="19502" spans="1:2" x14ac:dyDescent="0.25">
      <c r="A19502" s="1">
        <v>4874.63</v>
      </c>
      <c r="B19502" s="1">
        <v>9.0200000000000002E-3</v>
      </c>
    </row>
    <row r="19503" spans="1:2" x14ac:dyDescent="0.25">
      <c r="A19503" s="1">
        <v>4874.88</v>
      </c>
      <c r="B19503" s="1">
        <v>8.9899999999999997E-3</v>
      </c>
    </row>
    <row r="19504" spans="1:2" x14ac:dyDescent="0.25">
      <c r="A19504" s="1">
        <v>4875.13</v>
      </c>
      <c r="B19504" s="1">
        <v>8.9899999999999997E-3</v>
      </c>
    </row>
    <row r="19505" spans="1:2" x14ac:dyDescent="0.25">
      <c r="A19505" s="1">
        <v>4875.38</v>
      </c>
      <c r="B19505" s="1">
        <v>8.9599999999999992E-3</v>
      </c>
    </row>
    <row r="19506" spans="1:2" x14ac:dyDescent="0.25">
      <c r="A19506" s="1">
        <v>4875.63</v>
      </c>
      <c r="B19506" s="1">
        <v>8.9099999999999995E-3</v>
      </c>
    </row>
    <row r="19507" spans="1:2" x14ac:dyDescent="0.25">
      <c r="A19507" s="1">
        <v>4875.88</v>
      </c>
      <c r="B19507" s="1">
        <v>8.9499999999999996E-3</v>
      </c>
    </row>
    <row r="19508" spans="1:2" x14ac:dyDescent="0.25">
      <c r="A19508" s="1">
        <v>4876.13</v>
      </c>
      <c r="B19508" s="1">
        <v>8.9599999999999992E-3</v>
      </c>
    </row>
    <row r="19509" spans="1:2" x14ac:dyDescent="0.25">
      <c r="A19509" s="1">
        <v>4876.38</v>
      </c>
      <c r="B19509" s="1">
        <v>8.9700000000000005E-3</v>
      </c>
    </row>
    <row r="19510" spans="1:2" x14ac:dyDescent="0.25">
      <c r="A19510" s="1">
        <v>4876.63</v>
      </c>
      <c r="B19510" s="1">
        <v>8.9599999999999992E-3</v>
      </c>
    </row>
    <row r="19511" spans="1:2" x14ac:dyDescent="0.25">
      <c r="A19511" s="1">
        <v>4876.88</v>
      </c>
      <c r="B19511" s="1">
        <v>8.8999999999999999E-3</v>
      </c>
    </row>
    <row r="19512" spans="1:2" x14ac:dyDescent="0.25">
      <c r="A19512" s="1">
        <v>4877.13</v>
      </c>
      <c r="B19512" s="1">
        <v>8.9499999999999996E-3</v>
      </c>
    </row>
    <row r="19513" spans="1:2" x14ac:dyDescent="0.25">
      <c r="A19513" s="1">
        <v>4877.38</v>
      </c>
      <c r="B19513" s="1">
        <v>8.9599999999999992E-3</v>
      </c>
    </row>
    <row r="19514" spans="1:2" x14ac:dyDescent="0.25">
      <c r="A19514" s="1">
        <v>4877.63</v>
      </c>
      <c r="B19514" s="1">
        <v>8.9700000000000005E-3</v>
      </c>
    </row>
    <row r="19515" spans="1:2" x14ac:dyDescent="0.25">
      <c r="A19515" s="1">
        <v>4877.88</v>
      </c>
      <c r="B19515" s="1">
        <v>8.9599999999999992E-3</v>
      </c>
    </row>
    <row r="19516" spans="1:2" x14ac:dyDescent="0.25">
      <c r="A19516" s="1">
        <v>4878.13</v>
      </c>
      <c r="B19516" s="1">
        <v>8.9599999999999992E-3</v>
      </c>
    </row>
    <row r="19517" spans="1:2" x14ac:dyDescent="0.25">
      <c r="A19517" s="1">
        <v>4878.38</v>
      </c>
      <c r="B19517" s="1">
        <v>9.0100000000000006E-3</v>
      </c>
    </row>
    <row r="19518" spans="1:2" x14ac:dyDescent="0.25">
      <c r="A19518" s="1">
        <v>4878.63</v>
      </c>
      <c r="B19518" s="1">
        <v>8.9999999999999993E-3</v>
      </c>
    </row>
    <row r="19519" spans="1:2" x14ac:dyDescent="0.25">
      <c r="A19519" s="1">
        <v>4878.88</v>
      </c>
      <c r="B19519" s="1">
        <v>9.0100000000000006E-3</v>
      </c>
    </row>
    <row r="19520" spans="1:2" x14ac:dyDescent="0.25">
      <c r="A19520" s="1">
        <v>4879.13</v>
      </c>
      <c r="B19520" s="1">
        <v>9.0100000000000006E-3</v>
      </c>
    </row>
    <row r="19521" spans="1:2" x14ac:dyDescent="0.25">
      <c r="A19521" s="1">
        <v>4879.38</v>
      </c>
      <c r="B19521" s="1">
        <v>9.0100000000000006E-3</v>
      </c>
    </row>
    <row r="19522" spans="1:2" x14ac:dyDescent="0.25">
      <c r="A19522" s="1">
        <v>4879.63</v>
      </c>
      <c r="B19522" s="1">
        <v>9.0299999999999998E-3</v>
      </c>
    </row>
    <row r="19523" spans="1:2" x14ac:dyDescent="0.25">
      <c r="A19523" s="1">
        <v>4879.88</v>
      </c>
      <c r="B19523" s="1">
        <v>9.0299999999999998E-3</v>
      </c>
    </row>
    <row r="19524" spans="1:2" x14ac:dyDescent="0.25">
      <c r="A19524" s="1">
        <v>4880.13</v>
      </c>
      <c r="B19524" s="1">
        <v>8.9899999999999997E-3</v>
      </c>
    </row>
    <row r="19525" spans="1:2" x14ac:dyDescent="0.25">
      <c r="A19525" s="1">
        <v>4880.38</v>
      </c>
      <c r="B19525" s="1">
        <v>9.0699999999999999E-3</v>
      </c>
    </row>
    <row r="19526" spans="1:2" x14ac:dyDescent="0.25">
      <c r="A19526" s="1">
        <v>4880.63</v>
      </c>
      <c r="B19526" s="1">
        <v>9.0500000000000008E-3</v>
      </c>
    </row>
    <row r="19527" spans="1:2" x14ac:dyDescent="0.25">
      <c r="A19527" s="1">
        <v>4880.88</v>
      </c>
      <c r="B19527" s="1">
        <v>9.0200000000000002E-3</v>
      </c>
    </row>
    <row r="19528" spans="1:2" x14ac:dyDescent="0.25">
      <c r="A19528" s="1">
        <v>4881.13</v>
      </c>
      <c r="B19528" s="1">
        <v>9.0200000000000002E-3</v>
      </c>
    </row>
    <row r="19529" spans="1:2" x14ac:dyDescent="0.25">
      <c r="A19529" s="1">
        <v>4881.38</v>
      </c>
      <c r="B19529" s="1">
        <v>9.0200000000000002E-3</v>
      </c>
    </row>
    <row r="19530" spans="1:2" x14ac:dyDescent="0.25">
      <c r="A19530" s="1">
        <v>4881.63</v>
      </c>
      <c r="B19530" s="1">
        <v>9.0200000000000002E-3</v>
      </c>
    </row>
    <row r="19531" spans="1:2" x14ac:dyDescent="0.25">
      <c r="A19531" s="1">
        <v>4881.88</v>
      </c>
      <c r="B19531" s="1">
        <v>8.9800000000000001E-3</v>
      </c>
    </row>
    <row r="19532" spans="1:2" x14ac:dyDescent="0.25">
      <c r="A19532" s="1">
        <v>4882.13</v>
      </c>
      <c r="B19532" s="1">
        <v>8.9899999999999997E-3</v>
      </c>
    </row>
    <row r="19533" spans="1:2" x14ac:dyDescent="0.25">
      <c r="A19533" s="1">
        <v>4882.38</v>
      </c>
      <c r="B19533" s="1">
        <v>8.9899999999999997E-3</v>
      </c>
    </row>
    <row r="19534" spans="1:2" x14ac:dyDescent="0.25">
      <c r="A19534" s="1">
        <v>4882.63</v>
      </c>
      <c r="B19534" s="1">
        <v>8.9800000000000001E-3</v>
      </c>
    </row>
    <row r="19535" spans="1:2" x14ac:dyDescent="0.25">
      <c r="A19535" s="1">
        <v>4882.88</v>
      </c>
      <c r="B19535" s="1">
        <v>9.0100000000000006E-3</v>
      </c>
    </row>
    <row r="19536" spans="1:2" x14ac:dyDescent="0.25">
      <c r="A19536" s="1">
        <v>4883.13</v>
      </c>
      <c r="B19536" s="1">
        <v>9.0200000000000002E-3</v>
      </c>
    </row>
    <row r="19537" spans="1:2" x14ac:dyDescent="0.25">
      <c r="A19537" s="1">
        <v>4883.38</v>
      </c>
      <c r="B19537" s="1">
        <v>9.0399999999999994E-3</v>
      </c>
    </row>
    <row r="19538" spans="1:2" x14ac:dyDescent="0.25">
      <c r="A19538" s="1">
        <v>4883.63</v>
      </c>
      <c r="B19538" s="1">
        <v>9.0399999999999994E-3</v>
      </c>
    </row>
    <row r="19539" spans="1:2" x14ac:dyDescent="0.25">
      <c r="A19539" s="1">
        <v>4883.88</v>
      </c>
      <c r="B19539" s="1">
        <v>9.0299999999999998E-3</v>
      </c>
    </row>
    <row r="19540" spans="1:2" x14ac:dyDescent="0.25">
      <c r="A19540" s="1">
        <v>4884.13</v>
      </c>
      <c r="B19540" s="1">
        <v>9.0299999999999998E-3</v>
      </c>
    </row>
    <row r="19541" spans="1:2" x14ac:dyDescent="0.25">
      <c r="A19541" s="1">
        <v>4884.38</v>
      </c>
      <c r="B19541" s="1">
        <v>9.0299999999999998E-3</v>
      </c>
    </row>
    <row r="19542" spans="1:2" x14ac:dyDescent="0.25">
      <c r="A19542" s="1">
        <v>4884.63</v>
      </c>
      <c r="B19542" s="1">
        <v>9.0299999999999998E-3</v>
      </c>
    </row>
    <row r="19543" spans="1:2" x14ac:dyDescent="0.25">
      <c r="A19543" s="1">
        <v>4884.88</v>
      </c>
      <c r="B19543" s="1">
        <v>9.0399999999999994E-3</v>
      </c>
    </row>
    <row r="19544" spans="1:2" x14ac:dyDescent="0.25">
      <c r="A19544" s="1">
        <v>4885.13</v>
      </c>
      <c r="B19544" s="1">
        <v>9.0299999999999998E-3</v>
      </c>
    </row>
    <row r="19545" spans="1:2" x14ac:dyDescent="0.25">
      <c r="A19545" s="1">
        <v>4885.38</v>
      </c>
      <c r="B19545" s="1">
        <v>9.0299999999999998E-3</v>
      </c>
    </row>
    <row r="19546" spans="1:2" x14ac:dyDescent="0.25">
      <c r="A19546" s="1">
        <v>4885.63</v>
      </c>
      <c r="B19546" s="1">
        <v>8.8999999999999999E-3</v>
      </c>
    </row>
    <row r="19547" spans="1:2" x14ac:dyDescent="0.25">
      <c r="A19547" s="1">
        <v>4885.88</v>
      </c>
      <c r="B19547" s="1">
        <v>9.0200000000000002E-3</v>
      </c>
    </row>
    <row r="19548" spans="1:2" x14ac:dyDescent="0.25">
      <c r="A19548" s="1">
        <v>4886.13</v>
      </c>
      <c r="B19548" s="1">
        <v>9.0399999999999994E-3</v>
      </c>
    </row>
    <row r="19549" spans="1:2" x14ac:dyDescent="0.25">
      <c r="A19549" s="1">
        <v>4886.38</v>
      </c>
      <c r="B19549" s="1">
        <v>9.0399999999999994E-3</v>
      </c>
    </row>
    <row r="19550" spans="1:2" x14ac:dyDescent="0.25">
      <c r="A19550" s="1">
        <v>4886.63</v>
      </c>
      <c r="B19550" s="1">
        <v>9.0299999999999998E-3</v>
      </c>
    </row>
    <row r="19551" spans="1:2" x14ac:dyDescent="0.25">
      <c r="A19551" s="1">
        <v>4886.88</v>
      </c>
      <c r="B19551" s="1">
        <v>9.0299999999999998E-3</v>
      </c>
    </row>
    <row r="19552" spans="1:2" x14ac:dyDescent="0.25">
      <c r="A19552" s="1">
        <v>4887.13</v>
      </c>
      <c r="B19552" s="1">
        <v>9.0299999999999998E-3</v>
      </c>
    </row>
    <row r="19553" spans="1:2" x14ac:dyDescent="0.25">
      <c r="A19553" s="1">
        <v>4887.38</v>
      </c>
      <c r="B19553" s="1">
        <v>9.0399999999999994E-3</v>
      </c>
    </row>
    <row r="19554" spans="1:2" x14ac:dyDescent="0.25">
      <c r="A19554" s="1">
        <v>4887.63</v>
      </c>
      <c r="B19554" s="1">
        <v>8.9599999999999992E-3</v>
      </c>
    </row>
    <row r="19555" spans="1:2" x14ac:dyDescent="0.25">
      <c r="A19555" s="1">
        <v>4887.88</v>
      </c>
      <c r="B19555" s="1">
        <v>8.9899999999999997E-3</v>
      </c>
    </row>
    <row r="19556" spans="1:2" x14ac:dyDescent="0.25">
      <c r="A19556" s="1">
        <v>4888.13</v>
      </c>
      <c r="B19556" s="1">
        <v>9.0399999999999994E-3</v>
      </c>
    </row>
    <row r="19557" spans="1:2" x14ac:dyDescent="0.25">
      <c r="A19557" s="1">
        <v>4888.38</v>
      </c>
      <c r="B19557" s="1">
        <v>9.0500000000000008E-3</v>
      </c>
    </row>
    <row r="19558" spans="1:2" x14ac:dyDescent="0.25">
      <c r="A19558" s="1">
        <v>4888.63</v>
      </c>
      <c r="B19558" s="1">
        <v>9.0299999999999998E-3</v>
      </c>
    </row>
    <row r="19559" spans="1:2" x14ac:dyDescent="0.25">
      <c r="A19559" s="1">
        <v>4888.88</v>
      </c>
      <c r="B19559" s="1">
        <v>9.0799999999999995E-3</v>
      </c>
    </row>
    <row r="19560" spans="1:2" x14ac:dyDescent="0.25">
      <c r="A19560" s="1">
        <v>4889.13</v>
      </c>
      <c r="B19560" s="1">
        <v>9.0399999999999994E-3</v>
      </c>
    </row>
    <row r="19561" spans="1:2" x14ac:dyDescent="0.25">
      <c r="A19561" s="1">
        <v>4889.38</v>
      </c>
      <c r="B19561" s="1">
        <v>9.0299999999999998E-3</v>
      </c>
    </row>
    <row r="19562" spans="1:2" x14ac:dyDescent="0.25">
      <c r="A19562" s="1">
        <v>4889.63</v>
      </c>
      <c r="B19562" s="1">
        <v>8.9300000000000004E-3</v>
      </c>
    </row>
    <row r="19563" spans="1:2" x14ac:dyDescent="0.25">
      <c r="A19563" s="1">
        <v>4889.88</v>
      </c>
      <c r="B19563" s="1">
        <v>8.9700000000000005E-3</v>
      </c>
    </row>
    <row r="19564" spans="1:2" x14ac:dyDescent="0.25">
      <c r="A19564" s="1">
        <v>4890.13</v>
      </c>
      <c r="B19564" s="1">
        <v>8.9700000000000005E-3</v>
      </c>
    </row>
    <row r="19565" spans="1:2" x14ac:dyDescent="0.25">
      <c r="A19565" s="1">
        <v>4890.38</v>
      </c>
      <c r="B19565" s="1">
        <v>8.9999999999999993E-3</v>
      </c>
    </row>
    <row r="19566" spans="1:2" x14ac:dyDescent="0.25">
      <c r="A19566" s="1">
        <v>4890.63</v>
      </c>
      <c r="B19566" s="1">
        <v>8.8900000000000003E-3</v>
      </c>
    </row>
    <row r="19567" spans="1:2" x14ac:dyDescent="0.25">
      <c r="A19567" s="1">
        <v>4890.88</v>
      </c>
      <c r="B19567" s="1">
        <v>8.9599999999999992E-3</v>
      </c>
    </row>
    <row r="19568" spans="1:2" x14ac:dyDescent="0.25">
      <c r="A19568" s="1">
        <v>4891.13</v>
      </c>
      <c r="B19568" s="1">
        <v>8.9899999999999997E-3</v>
      </c>
    </row>
    <row r="19569" spans="1:2" x14ac:dyDescent="0.25">
      <c r="A19569" s="1">
        <v>4891.38</v>
      </c>
      <c r="B19569" s="1">
        <v>9.0299999999999998E-3</v>
      </c>
    </row>
    <row r="19570" spans="1:2" x14ac:dyDescent="0.25">
      <c r="A19570" s="1">
        <v>4891.63</v>
      </c>
      <c r="B19570" s="1">
        <v>9.0299999999999998E-3</v>
      </c>
    </row>
    <row r="19571" spans="1:2" x14ac:dyDescent="0.25">
      <c r="A19571" s="1">
        <v>4891.88</v>
      </c>
      <c r="B19571" s="1">
        <v>9.0299999999999998E-3</v>
      </c>
    </row>
    <row r="19572" spans="1:2" x14ac:dyDescent="0.25">
      <c r="A19572" s="1">
        <v>4892.13</v>
      </c>
      <c r="B19572" s="1">
        <v>9.0299999999999998E-3</v>
      </c>
    </row>
    <row r="19573" spans="1:2" x14ac:dyDescent="0.25">
      <c r="A19573" s="1">
        <v>4892.38</v>
      </c>
      <c r="B19573" s="1">
        <v>9.0399999999999994E-3</v>
      </c>
    </row>
    <row r="19574" spans="1:2" x14ac:dyDescent="0.25">
      <c r="A19574" s="1">
        <v>4892.63</v>
      </c>
      <c r="B19574" s="1">
        <v>8.9200000000000008E-3</v>
      </c>
    </row>
    <row r="19575" spans="1:2" x14ac:dyDescent="0.25">
      <c r="A19575" s="1">
        <v>4892.88</v>
      </c>
      <c r="B19575" s="1">
        <v>8.9700000000000005E-3</v>
      </c>
    </row>
    <row r="19576" spans="1:2" x14ac:dyDescent="0.25">
      <c r="A19576" s="1">
        <v>4893.13</v>
      </c>
      <c r="B19576" s="1">
        <v>8.9899999999999997E-3</v>
      </c>
    </row>
    <row r="19577" spans="1:2" x14ac:dyDescent="0.25">
      <c r="A19577" s="1">
        <v>4893.38</v>
      </c>
      <c r="B19577" s="1">
        <v>8.9899999999999997E-3</v>
      </c>
    </row>
    <row r="19578" spans="1:2" x14ac:dyDescent="0.25">
      <c r="A19578" s="1">
        <v>4893.63</v>
      </c>
      <c r="B19578" s="1">
        <v>9.0100000000000006E-3</v>
      </c>
    </row>
    <row r="19579" spans="1:2" x14ac:dyDescent="0.25">
      <c r="A19579" s="1">
        <v>4893.88</v>
      </c>
      <c r="B19579" s="1">
        <v>9.0299999999999998E-3</v>
      </c>
    </row>
    <row r="19580" spans="1:2" x14ac:dyDescent="0.25">
      <c r="A19580" s="1">
        <v>4894.13</v>
      </c>
      <c r="B19580" s="1">
        <v>9.0399999999999994E-3</v>
      </c>
    </row>
    <row r="19581" spans="1:2" x14ac:dyDescent="0.25">
      <c r="A19581" s="1">
        <v>4894.38</v>
      </c>
      <c r="B19581" s="1">
        <v>9.0399999999999994E-3</v>
      </c>
    </row>
    <row r="19582" spans="1:2" x14ac:dyDescent="0.25">
      <c r="A19582" s="1">
        <v>4894.63</v>
      </c>
      <c r="B19582" s="1">
        <v>9.0399999999999994E-3</v>
      </c>
    </row>
    <row r="19583" spans="1:2" x14ac:dyDescent="0.25">
      <c r="A19583" s="1">
        <v>4894.88</v>
      </c>
      <c r="B19583" s="1">
        <v>8.9499999999999996E-3</v>
      </c>
    </row>
    <row r="19584" spans="1:2" x14ac:dyDescent="0.25">
      <c r="A19584" s="1">
        <v>4895.13</v>
      </c>
      <c r="B19584" s="1">
        <v>8.9599999999999992E-3</v>
      </c>
    </row>
    <row r="19585" spans="1:2" x14ac:dyDescent="0.25">
      <c r="A19585" s="1">
        <v>4895.38</v>
      </c>
      <c r="B19585" s="1">
        <v>9.0299999999999998E-3</v>
      </c>
    </row>
    <row r="19586" spans="1:2" x14ac:dyDescent="0.25">
      <c r="A19586" s="1">
        <v>4895.63</v>
      </c>
      <c r="B19586" s="1">
        <v>9.0299999999999998E-3</v>
      </c>
    </row>
    <row r="19587" spans="1:2" x14ac:dyDescent="0.25">
      <c r="A19587" s="1">
        <v>4895.88</v>
      </c>
      <c r="B19587" s="1">
        <v>9.0399999999999994E-3</v>
      </c>
    </row>
    <row r="19588" spans="1:2" x14ac:dyDescent="0.25">
      <c r="A19588" s="1">
        <v>4896.13</v>
      </c>
      <c r="B19588" s="1">
        <v>9.0100000000000006E-3</v>
      </c>
    </row>
    <row r="19589" spans="1:2" x14ac:dyDescent="0.25">
      <c r="A19589" s="1">
        <v>4896.38</v>
      </c>
      <c r="B19589" s="1">
        <v>9.0699999999999999E-3</v>
      </c>
    </row>
    <row r="19590" spans="1:2" x14ac:dyDescent="0.25">
      <c r="A19590" s="1">
        <v>4896.63</v>
      </c>
      <c r="B19590" s="1">
        <v>9.0500000000000008E-3</v>
      </c>
    </row>
    <row r="19591" spans="1:2" x14ac:dyDescent="0.25">
      <c r="A19591" s="1">
        <v>4896.88</v>
      </c>
      <c r="B19591" s="1">
        <v>9.0299999999999998E-3</v>
      </c>
    </row>
    <row r="19592" spans="1:2" x14ac:dyDescent="0.25">
      <c r="A19592" s="1">
        <v>4897.13</v>
      </c>
      <c r="B19592" s="1">
        <v>9.0299999999999998E-3</v>
      </c>
    </row>
    <row r="19593" spans="1:2" x14ac:dyDescent="0.25">
      <c r="A19593" s="1">
        <v>4897.38</v>
      </c>
      <c r="B19593" s="1">
        <v>9.0299999999999998E-3</v>
      </c>
    </row>
    <row r="19594" spans="1:2" x14ac:dyDescent="0.25">
      <c r="A19594" s="1">
        <v>4897.63</v>
      </c>
      <c r="B19594" s="1">
        <v>9.0399999999999994E-3</v>
      </c>
    </row>
    <row r="19595" spans="1:2" x14ac:dyDescent="0.25">
      <c r="A19595" s="1">
        <v>4897.88</v>
      </c>
      <c r="B19595" s="1">
        <v>9.0900000000000009E-3</v>
      </c>
    </row>
    <row r="19596" spans="1:2" x14ac:dyDescent="0.25">
      <c r="A19596" s="1">
        <v>4898.13</v>
      </c>
      <c r="B19596" s="1">
        <v>9.0900000000000009E-3</v>
      </c>
    </row>
    <row r="19597" spans="1:2" x14ac:dyDescent="0.25">
      <c r="A19597" s="1">
        <v>4898.38</v>
      </c>
      <c r="B19597" s="1">
        <v>9.1000000000000004E-3</v>
      </c>
    </row>
    <row r="19598" spans="1:2" x14ac:dyDescent="0.25">
      <c r="A19598" s="1">
        <v>4898.63</v>
      </c>
      <c r="B19598" s="1">
        <v>9.0500000000000008E-3</v>
      </c>
    </row>
    <row r="19599" spans="1:2" x14ac:dyDescent="0.25">
      <c r="A19599" s="1">
        <v>4898.88</v>
      </c>
      <c r="B19599" s="1">
        <v>9.0299999999999998E-3</v>
      </c>
    </row>
    <row r="19600" spans="1:2" x14ac:dyDescent="0.25">
      <c r="A19600" s="1">
        <v>4899.13</v>
      </c>
      <c r="B19600" s="1">
        <v>9.0699999999999999E-3</v>
      </c>
    </row>
    <row r="19601" spans="1:2" x14ac:dyDescent="0.25">
      <c r="A19601" s="1">
        <v>4899.38</v>
      </c>
      <c r="B19601" s="1">
        <v>9.0399999999999994E-3</v>
      </c>
    </row>
    <row r="19602" spans="1:2" x14ac:dyDescent="0.25">
      <c r="A19602" s="1">
        <v>4899.63</v>
      </c>
      <c r="B19602" s="1">
        <v>9.0500000000000008E-3</v>
      </c>
    </row>
    <row r="19603" spans="1:2" x14ac:dyDescent="0.25">
      <c r="A19603" s="1">
        <v>4899.88</v>
      </c>
      <c r="B19603" s="1">
        <v>9.0500000000000008E-3</v>
      </c>
    </row>
    <row r="19604" spans="1:2" x14ac:dyDescent="0.25">
      <c r="A19604" s="1">
        <v>4900.13</v>
      </c>
      <c r="B19604" s="1">
        <v>9.0399999999999994E-3</v>
      </c>
    </row>
    <row r="19605" spans="1:2" x14ac:dyDescent="0.25">
      <c r="A19605" s="1">
        <v>4900.38</v>
      </c>
      <c r="B19605" s="1">
        <v>9.0399999999999994E-3</v>
      </c>
    </row>
    <row r="19606" spans="1:2" x14ac:dyDescent="0.25">
      <c r="A19606" s="1">
        <v>4900.63</v>
      </c>
      <c r="B19606" s="1">
        <v>9.0200000000000002E-3</v>
      </c>
    </row>
    <row r="19607" spans="1:2" x14ac:dyDescent="0.25">
      <c r="A19607" s="1">
        <v>4900.88</v>
      </c>
      <c r="B19607" s="1">
        <v>9.0399999999999994E-3</v>
      </c>
    </row>
    <row r="19608" spans="1:2" x14ac:dyDescent="0.25">
      <c r="A19608" s="1">
        <v>4901.13</v>
      </c>
      <c r="B19608" s="1">
        <v>9.0500000000000008E-3</v>
      </c>
    </row>
    <row r="19609" spans="1:2" x14ac:dyDescent="0.25">
      <c r="A19609" s="1">
        <v>4901.38</v>
      </c>
      <c r="B19609" s="1">
        <v>9.0399999999999994E-3</v>
      </c>
    </row>
    <row r="19610" spans="1:2" x14ac:dyDescent="0.25">
      <c r="A19610" s="1">
        <v>4901.63</v>
      </c>
      <c r="B19610" s="1">
        <v>8.9899999999999997E-3</v>
      </c>
    </row>
    <row r="19611" spans="1:2" x14ac:dyDescent="0.25">
      <c r="A19611" s="1">
        <v>4901.88</v>
      </c>
      <c r="B19611" s="1">
        <v>8.9700000000000005E-3</v>
      </c>
    </row>
    <row r="19612" spans="1:2" x14ac:dyDescent="0.25">
      <c r="A19612" s="1">
        <v>4902.13</v>
      </c>
      <c r="B19612" s="1">
        <v>9.0100000000000006E-3</v>
      </c>
    </row>
    <row r="19613" spans="1:2" x14ac:dyDescent="0.25">
      <c r="A19613" s="1">
        <v>4902.38</v>
      </c>
      <c r="B19613" s="1">
        <v>9.0699999999999999E-3</v>
      </c>
    </row>
    <row r="19614" spans="1:2" x14ac:dyDescent="0.25">
      <c r="A19614" s="1">
        <v>4902.63</v>
      </c>
      <c r="B19614" s="1">
        <v>9.0600000000000003E-3</v>
      </c>
    </row>
    <row r="19615" spans="1:2" x14ac:dyDescent="0.25">
      <c r="A19615" s="1">
        <v>4902.88</v>
      </c>
      <c r="B19615" s="1">
        <v>9.0399999999999994E-3</v>
      </c>
    </row>
    <row r="19616" spans="1:2" x14ac:dyDescent="0.25">
      <c r="A19616" s="1">
        <v>4903.13</v>
      </c>
      <c r="B19616" s="1">
        <v>9.0500000000000008E-3</v>
      </c>
    </row>
    <row r="19617" spans="1:2" x14ac:dyDescent="0.25">
      <c r="A19617" s="1">
        <v>4903.38</v>
      </c>
      <c r="B19617" s="1">
        <v>9.0500000000000008E-3</v>
      </c>
    </row>
    <row r="19618" spans="1:2" x14ac:dyDescent="0.25">
      <c r="A19618" s="1">
        <v>4903.63</v>
      </c>
      <c r="B19618" s="1">
        <v>9.0399999999999994E-3</v>
      </c>
    </row>
    <row r="19619" spans="1:2" x14ac:dyDescent="0.25">
      <c r="A19619" s="1">
        <v>4903.88</v>
      </c>
      <c r="B19619" s="1">
        <v>9.0399999999999994E-3</v>
      </c>
    </row>
    <row r="19620" spans="1:2" x14ac:dyDescent="0.25">
      <c r="A19620" s="1">
        <v>4904.13</v>
      </c>
      <c r="B19620" s="1">
        <v>9.0500000000000008E-3</v>
      </c>
    </row>
    <row r="19621" spans="1:2" x14ac:dyDescent="0.25">
      <c r="A19621" s="1">
        <v>4904.38</v>
      </c>
      <c r="B19621" s="1">
        <v>9.0399999999999994E-3</v>
      </c>
    </row>
    <row r="19622" spans="1:2" x14ac:dyDescent="0.25">
      <c r="A19622" s="1">
        <v>4904.63</v>
      </c>
      <c r="B19622" s="1">
        <v>9.0500000000000008E-3</v>
      </c>
    </row>
    <row r="19623" spans="1:2" x14ac:dyDescent="0.25">
      <c r="A19623" s="1">
        <v>4904.88</v>
      </c>
      <c r="B19623" s="1">
        <v>9.0900000000000009E-3</v>
      </c>
    </row>
    <row r="19624" spans="1:2" x14ac:dyDescent="0.25">
      <c r="A19624" s="1">
        <v>4905.13</v>
      </c>
      <c r="B19624" s="1">
        <v>9.1000000000000004E-3</v>
      </c>
    </row>
    <row r="19625" spans="1:2" x14ac:dyDescent="0.25">
      <c r="A19625" s="1">
        <v>4905.38</v>
      </c>
      <c r="B19625" s="1">
        <v>9.1500000000000001E-3</v>
      </c>
    </row>
    <row r="19626" spans="1:2" x14ac:dyDescent="0.25">
      <c r="A19626" s="1">
        <v>4905.63</v>
      </c>
      <c r="B19626" s="1">
        <v>9.1299999999999992E-3</v>
      </c>
    </row>
    <row r="19627" spans="1:2" x14ac:dyDescent="0.25">
      <c r="A19627" s="1">
        <v>4905.88</v>
      </c>
      <c r="B19627" s="1">
        <v>9.1299999999999992E-3</v>
      </c>
    </row>
    <row r="19628" spans="1:2" x14ac:dyDescent="0.25">
      <c r="A19628" s="1">
        <v>4906.13</v>
      </c>
      <c r="B19628" s="1">
        <v>9.11E-3</v>
      </c>
    </row>
    <row r="19629" spans="1:2" x14ac:dyDescent="0.25">
      <c r="A19629" s="1">
        <v>4906.38</v>
      </c>
      <c r="B19629" s="1">
        <v>9.1000000000000004E-3</v>
      </c>
    </row>
    <row r="19630" spans="1:2" x14ac:dyDescent="0.25">
      <c r="A19630" s="1">
        <v>4906.63</v>
      </c>
      <c r="B19630" s="1">
        <v>9.1000000000000004E-3</v>
      </c>
    </row>
    <row r="19631" spans="1:2" x14ac:dyDescent="0.25">
      <c r="A19631" s="1">
        <v>4906.88</v>
      </c>
      <c r="B19631" s="1">
        <v>9.1000000000000004E-3</v>
      </c>
    </row>
    <row r="19632" spans="1:2" x14ac:dyDescent="0.25">
      <c r="A19632" s="1">
        <v>4907.13</v>
      </c>
      <c r="B19632" s="1">
        <v>9.11E-3</v>
      </c>
    </row>
    <row r="19633" spans="1:2" x14ac:dyDescent="0.25">
      <c r="A19633" s="1">
        <v>4907.38</v>
      </c>
      <c r="B19633" s="1">
        <v>9.1199999999999996E-3</v>
      </c>
    </row>
    <row r="19634" spans="1:2" x14ac:dyDescent="0.25">
      <c r="A19634" s="1">
        <v>4907.63</v>
      </c>
      <c r="B19634" s="1">
        <v>9.0600000000000003E-3</v>
      </c>
    </row>
    <row r="19635" spans="1:2" x14ac:dyDescent="0.25">
      <c r="A19635" s="1">
        <v>4907.88</v>
      </c>
      <c r="B19635" s="1">
        <v>9.1000000000000004E-3</v>
      </c>
    </row>
    <row r="19636" spans="1:2" x14ac:dyDescent="0.25">
      <c r="A19636" s="1">
        <v>4908.13</v>
      </c>
      <c r="B19636" s="1">
        <v>9.1299999999999992E-3</v>
      </c>
    </row>
    <row r="19637" spans="1:2" x14ac:dyDescent="0.25">
      <c r="A19637" s="1">
        <v>4908.38</v>
      </c>
      <c r="B19637" s="1">
        <v>9.11E-3</v>
      </c>
    </row>
    <row r="19638" spans="1:2" x14ac:dyDescent="0.25">
      <c r="A19638" s="1">
        <v>4908.63</v>
      </c>
      <c r="B19638" s="1">
        <v>9.1000000000000004E-3</v>
      </c>
    </row>
    <row r="19639" spans="1:2" x14ac:dyDescent="0.25">
      <c r="A19639" s="1">
        <v>4908.88</v>
      </c>
      <c r="B19639" s="1">
        <v>9.1400000000000006E-3</v>
      </c>
    </row>
    <row r="19640" spans="1:2" x14ac:dyDescent="0.25">
      <c r="A19640" s="1">
        <v>4909.13</v>
      </c>
      <c r="B19640" s="1">
        <v>9.0399999999999994E-3</v>
      </c>
    </row>
    <row r="19641" spans="1:2" x14ac:dyDescent="0.25">
      <c r="A19641" s="1">
        <v>4909.38</v>
      </c>
      <c r="B19641" s="1">
        <v>9.0799999999999995E-3</v>
      </c>
    </row>
    <row r="19642" spans="1:2" x14ac:dyDescent="0.25">
      <c r="A19642" s="1">
        <v>4909.63</v>
      </c>
      <c r="B19642" s="1">
        <v>9.0799999999999995E-3</v>
      </c>
    </row>
    <row r="19643" spans="1:2" x14ac:dyDescent="0.25">
      <c r="A19643" s="1">
        <v>4909.88</v>
      </c>
      <c r="B19643" s="1">
        <v>9.1199999999999996E-3</v>
      </c>
    </row>
    <row r="19644" spans="1:2" x14ac:dyDescent="0.25">
      <c r="A19644" s="1">
        <v>4910.13</v>
      </c>
      <c r="B19644" s="1">
        <v>9.1500000000000001E-3</v>
      </c>
    </row>
    <row r="19645" spans="1:2" x14ac:dyDescent="0.25">
      <c r="A19645" s="1">
        <v>4910.38</v>
      </c>
      <c r="B19645" s="1">
        <v>9.0100000000000006E-3</v>
      </c>
    </row>
    <row r="19646" spans="1:2" x14ac:dyDescent="0.25">
      <c r="A19646" s="1">
        <v>4910.63</v>
      </c>
      <c r="B19646" s="1">
        <v>9.0600000000000003E-3</v>
      </c>
    </row>
    <row r="19647" spans="1:2" x14ac:dyDescent="0.25">
      <c r="A19647" s="1">
        <v>4910.88</v>
      </c>
      <c r="B19647" s="1">
        <v>9.0799999999999995E-3</v>
      </c>
    </row>
    <row r="19648" spans="1:2" x14ac:dyDescent="0.25">
      <c r="A19648" s="1">
        <v>4911.13</v>
      </c>
      <c r="B19648" s="1">
        <v>9.0399999999999994E-3</v>
      </c>
    </row>
    <row r="19649" spans="1:2" x14ac:dyDescent="0.25">
      <c r="A19649" s="1">
        <v>4911.38</v>
      </c>
      <c r="B19649" s="1">
        <v>8.9099999999999995E-3</v>
      </c>
    </row>
    <row r="19650" spans="1:2" x14ac:dyDescent="0.25">
      <c r="A19650" s="1">
        <v>4911.63</v>
      </c>
      <c r="B19650" s="1">
        <v>9.0100000000000006E-3</v>
      </c>
    </row>
    <row r="19651" spans="1:2" x14ac:dyDescent="0.25">
      <c r="A19651" s="1">
        <v>4911.88</v>
      </c>
      <c r="B19651" s="1">
        <v>9.0500000000000008E-3</v>
      </c>
    </row>
    <row r="19652" spans="1:2" x14ac:dyDescent="0.25">
      <c r="A19652" s="1">
        <v>4912.13</v>
      </c>
      <c r="B19652" s="1">
        <v>9.0900000000000009E-3</v>
      </c>
    </row>
    <row r="19653" spans="1:2" x14ac:dyDescent="0.25">
      <c r="A19653" s="1">
        <v>4912.38</v>
      </c>
      <c r="B19653" s="1">
        <v>9.1299999999999992E-3</v>
      </c>
    </row>
    <row r="19654" spans="1:2" x14ac:dyDescent="0.25">
      <c r="A19654" s="1">
        <v>4912.63</v>
      </c>
      <c r="B19654" s="1">
        <v>9.1299999999999992E-3</v>
      </c>
    </row>
    <row r="19655" spans="1:2" x14ac:dyDescent="0.25">
      <c r="A19655" s="1">
        <v>4912.88</v>
      </c>
      <c r="B19655" s="1">
        <v>9.1299999999999992E-3</v>
      </c>
    </row>
    <row r="19656" spans="1:2" x14ac:dyDescent="0.25">
      <c r="A19656" s="1">
        <v>4913.13</v>
      </c>
      <c r="B19656" s="1">
        <v>9.1299999999999992E-3</v>
      </c>
    </row>
    <row r="19657" spans="1:2" x14ac:dyDescent="0.25">
      <c r="A19657" s="1">
        <v>4913.38</v>
      </c>
      <c r="B19657" s="1">
        <v>9.1299999999999992E-3</v>
      </c>
    </row>
    <row r="19658" spans="1:2" x14ac:dyDescent="0.25">
      <c r="A19658" s="1">
        <v>4913.63</v>
      </c>
      <c r="B19658" s="1">
        <v>9.1199999999999996E-3</v>
      </c>
    </row>
    <row r="19659" spans="1:2" x14ac:dyDescent="0.25">
      <c r="A19659" s="1">
        <v>4913.88</v>
      </c>
      <c r="B19659" s="1">
        <v>9.1199999999999996E-3</v>
      </c>
    </row>
    <row r="19660" spans="1:2" x14ac:dyDescent="0.25">
      <c r="A19660" s="1">
        <v>4914.13</v>
      </c>
      <c r="B19660" s="1">
        <v>9.1299999999999992E-3</v>
      </c>
    </row>
    <row r="19661" spans="1:2" x14ac:dyDescent="0.25">
      <c r="A19661" s="1">
        <v>4914.38</v>
      </c>
      <c r="B19661" s="1">
        <v>9.11E-3</v>
      </c>
    </row>
    <row r="19662" spans="1:2" x14ac:dyDescent="0.25">
      <c r="A19662" s="1">
        <v>4914.63</v>
      </c>
      <c r="B19662" s="1">
        <v>9.1800000000000007E-3</v>
      </c>
    </row>
    <row r="19663" spans="1:2" x14ac:dyDescent="0.25">
      <c r="A19663" s="1">
        <v>4914.88</v>
      </c>
      <c r="B19663" s="1">
        <v>9.1699999999999993E-3</v>
      </c>
    </row>
    <row r="19664" spans="1:2" x14ac:dyDescent="0.25">
      <c r="A19664" s="1">
        <v>4915.13</v>
      </c>
      <c r="B19664" s="1">
        <v>9.1699999999999993E-3</v>
      </c>
    </row>
    <row r="19665" spans="1:2" x14ac:dyDescent="0.25">
      <c r="A19665" s="1">
        <v>4915.38</v>
      </c>
      <c r="B19665" s="1">
        <v>9.1699999999999993E-3</v>
      </c>
    </row>
    <row r="19666" spans="1:2" x14ac:dyDescent="0.25">
      <c r="A19666" s="1">
        <v>4915.63</v>
      </c>
      <c r="B19666" s="1">
        <v>9.1699999999999993E-3</v>
      </c>
    </row>
    <row r="19667" spans="1:2" x14ac:dyDescent="0.25">
      <c r="A19667" s="1">
        <v>4915.88</v>
      </c>
      <c r="B19667" s="1">
        <v>9.1599999999999997E-3</v>
      </c>
    </row>
    <row r="19668" spans="1:2" x14ac:dyDescent="0.25">
      <c r="A19668" s="1">
        <v>4916.13</v>
      </c>
      <c r="B19668" s="1">
        <v>9.1699999999999993E-3</v>
      </c>
    </row>
    <row r="19669" spans="1:2" x14ac:dyDescent="0.25">
      <c r="A19669" s="1">
        <v>4916.38</v>
      </c>
      <c r="B19669" s="1">
        <v>9.1500000000000001E-3</v>
      </c>
    </row>
    <row r="19670" spans="1:2" x14ac:dyDescent="0.25">
      <c r="A19670" s="1">
        <v>4916.63</v>
      </c>
      <c r="B19670" s="1">
        <v>9.1299999999999992E-3</v>
      </c>
    </row>
    <row r="19671" spans="1:2" x14ac:dyDescent="0.25">
      <c r="A19671" s="1">
        <v>4916.88</v>
      </c>
      <c r="B19671" s="1">
        <v>9.1500000000000001E-3</v>
      </c>
    </row>
    <row r="19672" spans="1:2" x14ac:dyDescent="0.25">
      <c r="A19672" s="1">
        <v>4917.13</v>
      </c>
      <c r="B19672" s="1">
        <v>9.1400000000000006E-3</v>
      </c>
    </row>
    <row r="19673" spans="1:2" x14ac:dyDescent="0.25">
      <c r="A19673" s="1">
        <v>4917.38</v>
      </c>
      <c r="B19673" s="1">
        <v>9.1299999999999992E-3</v>
      </c>
    </row>
    <row r="19674" spans="1:2" x14ac:dyDescent="0.25">
      <c r="A19674" s="1">
        <v>4917.63</v>
      </c>
      <c r="B19674" s="1">
        <v>9.1299999999999992E-3</v>
      </c>
    </row>
    <row r="19675" spans="1:2" x14ac:dyDescent="0.25">
      <c r="A19675" s="1">
        <v>4917.88</v>
      </c>
      <c r="B19675" s="1">
        <v>9.1299999999999992E-3</v>
      </c>
    </row>
    <row r="19676" spans="1:2" x14ac:dyDescent="0.25">
      <c r="A19676" s="1">
        <v>4918.13</v>
      </c>
      <c r="B19676" s="1">
        <v>9.11E-3</v>
      </c>
    </row>
    <row r="19677" spans="1:2" x14ac:dyDescent="0.25">
      <c r="A19677" s="1">
        <v>4918.38</v>
      </c>
      <c r="B19677" s="1">
        <v>9.1299999999999992E-3</v>
      </c>
    </row>
    <row r="19678" spans="1:2" x14ac:dyDescent="0.25">
      <c r="A19678" s="1">
        <v>4918.63</v>
      </c>
      <c r="B19678" s="1">
        <v>9.11E-3</v>
      </c>
    </row>
    <row r="19679" spans="1:2" x14ac:dyDescent="0.25">
      <c r="A19679" s="1">
        <v>4918.88</v>
      </c>
      <c r="B19679" s="1">
        <v>9.1199999999999996E-3</v>
      </c>
    </row>
    <row r="19680" spans="1:2" x14ac:dyDescent="0.25">
      <c r="A19680" s="1">
        <v>4919.13</v>
      </c>
      <c r="B19680" s="1">
        <v>9.1299999999999992E-3</v>
      </c>
    </row>
    <row r="19681" spans="1:2" x14ac:dyDescent="0.25">
      <c r="A19681" s="1">
        <v>4919.38</v>
      </c>
      <c r="B19681" s="1">
        <v>9.1199999999999996E-3</v>
      </c>
    </row>
    <row r="19682" spans="1:2" x14ac:dyDescent="0.25">
      <c r="A19682" s="1">
        <v>4919.63</v>
      </c>
      <c r="B19682" s="1">
        <v>9.1199999999999996E-3</v>
      </c>
    </row>
    <row r="19683" spans="1:2" x14ac:dyDescent="0.25">
      <c r="A19683" s="1">
        <v>4919.88</v>
      </c>
      <c r="B19683" s="1">
        <v>9.0399999999999994E-3</v>
      </c>
    </row>
    <row r="19684" spans="1:2" x14ac:dyDescent="0.25">
      <c r="A19684" s="1">
        <v>4920.13</v>
      </c>
      <c r="B19684" s="1">
        <v>9.0600000000000003E-3</v>
      </c>
    </row>
    <row r="19685" spans="1:2" x14ac:dyDescent="0.25">
      <c r="A19685" s="1">
        <v>4920.38</v>
      </c>
      <c r="B19685" s="1">
        <v>9.11E-3</v>
      </c>
    </row>
    <row r="19686" spans="1:2" x14ac:dyDescent="0.25">
      <c r="A19686" s="1">
        <v>4920.63</v>
      </c>
      <c r="B19686" s="1">
        <v>9.1299999999999992E-3</v>
      </c>
    </row>
    <row r="19687" spans="1:2" x14ac:dyDescent="0.25">
      <c r="A19687" s="1">
        <v>4920.88</v>
      </c>
      <c r="B19687" s="1">
        <v>9.1199999999999996E-3</v>
      </c>
    </row>
    <row r="19688" spans="1:2" x14ac:dyDescent="0.25">
      <c r="A19688" s="1">
        <v>4921.13</v>
      </c>
      <c r="B19688" s="1">
        <v>9.1199999999999996E-3</v>
      </c>
    </row>
    <row r="19689" spans="1:2" x14ac:dyDescent="0.25">
      <c r="A19689" s="1">
        <v>4921.38</v>
      </c>
      <c r="B19689" s="1">
        <v>9.0699999999999999E-3</v>
      </c>
    </row>
    <row r="19690" spans="1:2" x14ac:dyDescent="0.25">
      <c r="A19690" s="1">
        <v>4921.63</v>
      </c>
      <c r="B19690" s="1">
        <v>9.11E-3</v>
      </c>
    </row>
    <row r="19691" spans="1:2" x14ac:dyDescent="0.25">
      <c r="A19691" s="1">
        <v>4921.88</v>
      </c>
      <c r="B19691" s="1">
        <v>9.1400000000000006E-3</v>
      </c>
    </row>
    <row r="19692" spans="1:2" x14ac:dyDescent="0.25">
      <c r="A19692" s="1">
        <v>4922.13</v>
      </c>
      <c r="B19692" s="1">
        <v>9.11E-3</v>
      </c>
    </row>
    <row r="19693" spans="1:2" x14ac:dyDescent="0.25">
      <c r="A19693" s="1">
        <v>4922.38</v>
      </c>
      <c r="B19693" s="1">
        <v>9.11E-3</v>
      </c>
    </row>
    <row r="19694" spans="1:2" x14ac:dyDescent="0.25">
      <c r="A19694" s="1">
        <v>4922.63</v>
      </c>
      <c r="B19694" s="1">
        <v>9.1500000000000001E-3</v>
      </c>
    </row>
    <row r="19695" spans="1:2" x14ac:dyDescent="0.25">
      <c r="A19695" s="1">
        <v>4922.88</v>
      </c>
      <c r="B19695" s="1">
        <v>9.1599999999999997E-3</v>
      </c>
    </row>
    <row r="19696" spans="1:2" x14ac:dyDescent="0.25">
      <c r="A19696" s="1">
        <v>4923.13</v>
      </c>
      <c r="B19696" s="1">
        <v>9.1900000000000003E-3</v>
      </c>
    </row>
    <row r="19697" spans="1:2" x14ac:dyDescent="0.25">
      <c r="A19697" s="1">
        <v>4923.38</v>
      </c>
      <c r="B19697" s="1">
        <v>9.1999999999999998E-3</v>
      </c>
    </row>
    <row r="19698" spans="1:2" x14ac:dyDescent="0.25">
      <c r="A19698" s="1">
        <v>4923.63</v>
      </c>
      <c r="B19698" s="1">
        <v>9.1999999999999998E-3</v>
      </c>
    </row>
    <row r="19699" spans="1:2" x14ac:dyDescent="0.25">
      <c r="A19699" s="1">
        <v>4923.88</v>
      </c>
      <c r="B19699" s="1">
        <v>9.1999999999999998E-3</v>
      </c>
    </row>
    <row r="19700" spans="1:2" x14ac:dyDescent="0.25">
      <c r="A19700" s="1">
        <v>4924.13</v>
      </c>
      <c r="B19700" s="1">
        <v>9.1800000000000007E-3</v>
      </c>
    </row>
    <row r="19701" spans="1:2" x14ac:dyDescent="0.25">
      <c r="A19701" s="1">
        <v>4924.38</v>
      </c>
      <c r="B19701" s="1">
        <v>9.1999999999999998E-3</v>
      </c>
    </row>
    <row r="19702" spans="1:2" x14ac:dyDescent="0.25">
      <c r="A19702" s="1">
        <v>4924.63</v>
      </c>
      <c r="B19702" s="1">
        <v>9.1900000000000003E-3</v>
      </c>
    </row>
    <row r="19703" spans="1:2" x14ac:dyDescent="0.25">
      <c r="A19703" s="1">
        <v>4924.88</v>
      </c>
      <c r="B19703" s="1">
        <v>9.1999999999999998E-3</v>
      </c>
    </row>
    <row r="19704" spans="1:2" x14ac:dyDescent="0.25">
      <c r="A19704" s="1">
        <v>4925.13</v>
      </c>
      <c r="B19704" s="1">
        <v>9.1999999999999998E-3</v>
      </c>
    </row>
    <row r="19705" spans="1:2" x14ac:dyDescent="0.25">
      <c r="A19705" s="1">
        <v>4925.38</v>
      </c>
      <c r="B19705" s="1">
        <v>9.1800000000000007E-3</v>
      </c>
    </row>
    <row r="19706" spans="1:2" x14ac:dyDescent="0.25">
      <c r="A19706" s="1">
        <v>4925.63</v>
      </c>
      <c r="B19706" s="1">
        <v>9.2099999999999994E-3</v>
      </c>
    </row>
    <row r="19707" spans="1:2" x14ac:dyDescent="0.25">
      <c r="A19707" s="1">
        <v>4925.88</v>
      </c>
      <c r="B19707" s="1">
        <v>9.1999999999999998E-3</v>
      </c>
    </row>
    <row r="19708" spans="1:2" x14ac:dyDescent="0.25">
      <c r="A19708" s="1">
        <v>4926.13</v>
      </c>
      <c r="B19708" s="1">
        <v>9.1999999999999998E-3</v>
      </c>
    </row>
    <row r="19709" spans="1:2" x14ac:dyDescent="0.25">
      <c r="A19709" s="1">
        <v>4926.38</v>
      </c>
      <c r="B19709" s="1">
        <v>9.1999999999999998E-3</v>
      </c>
    </row>
    <row r="19710" spans="1:2" x14ac:dyDescent="0.25">
      <c r="A19710" s="1">
        <v>4926.63</v>
      </c>
      <c r="B19710" s="1">
        <v>9.1999999999999998E-3</v>
      </c>
    </row>
    <row r="19711" spans="1:2" x14ac:dyDescent="0.25">
      <c r="A19711" s="1">
        <v>4926.88</v>
      </c>
      <c r="B19711" s="1">
        <v>9.1299999999999992E-3</v>
      </c>
    </row>
    <row r="19712" spans="1:2" x14ac:dyDescent="0.25">
      <c r="A19712" s="1">
        <v>4927.13</v>
      </c>
      <c r="B19712" s="1">
        <v>9.0799999999999995E-3</v>
      </c>
    </row>
    <row r="19713" spans="1:2" x14ac:dyDescent="0.25">
      <c r="A19713" s="1">
        <v>4927.38</v>
      </c>
      <c r="B19713" s="1">
        <v>9.1299999999999992E-3</v>
      </c>
    </row>
    <row r="19714" spans="1:2" x14ac:dyDescent="0.25">
      <c r="A19714" s="1">
        <v>4927.63</v>
      </c>
      <c r="B19714" s="1">
        <v>9.0900000000000009E-3</v>
      </c>
    </row>
    <row r="19715" spans="1:2" x14ac:dyDescent="0.25">
      <c r="A19715" s="1">
        <v>4927.88</v>
      </c>
      <c r="B19715" s="1">
        <v>9.1199999999999996E-3</v>
      </c>
    </row>
    <row r="19716" spans="1:2" x14ac:dyDescent="0.25">
      <c r="A19716" s="1">
        <v>4928.13</v>
      </c>
      <c r="B19716" s="1">
        <v>9.1299999999999992E-3</v>
      </c>
    </row>
    <row r="19717" spans="1:2" x14ac:dyDescent="0.25">
      <c r="A19717" s="1">
        <v>4928.38</v>
      </c>
      <c r="B19717" s="1">
        <v>9.1299999999999992E-3</v>
      </c>
    </row>
    <row r="19718" spans="1:2" x14ac:dyDescent="0.25">
      <c r="A19718" s="1">
        <v>4928.63</v>
      </c>
      <c r="B19718" s="1">
        <v>9.1599999999999997E-3</v>
      </c>
    </row>
    <row r="19719" spans="1:2" x14ac:dyDescent="0.25">
      <c r="A19719" s="1">
        <v>4928.88</v>
      </c>
      <c r="B19719" s="1">
        <v>9.1299999999999992E-3</v>
      </c>
    </row>
    <row r="19720" spans="1:2" x14ac:dyDescent="0.25">
      <c r="A19720" s="1">
        <v>4929.13</v>
      </c>
      <c r="B19720" s="1">
        <v>9.2099999999999994E-3</v>
      </c>
    </row>
    <row r="19721" spans="1:2" x14ac:dyDescent="0.25">
      <c r="A19721" s="1">
        <v>4929.38</v>
      </c>
      <c r="B19721" s="1">
        <v>9.1999999999999998E-3</v>
      </c>
    </row>
    <row r="19722" spans="1:2" x14ac:dyDescent="0.25">
      <c r="A19722" s="1">
        <v>4929.63</v>
      </c>
      <c r="B19722" s="1">
        <v>9.1800000000000007E-3</v>
      </c>
    </row>
    <row r="19723" spans="1:2" x14ac:dyDescent="0.25">
      <c r="A19723" s="1">
        <v>4929.88</v>
      </c>
      <c r="B19723" s="1">
        <v>9.1299999999999992E-3</v>
      </c>
    </row>
    <row r="19724" spans="1:2" x14ac:dyDescent="0.25">
      <c r="A19724" s="1">
        <v>4930.13</v>
      </c>
      <c r="B19724" s="1">
        <v>9.1599999999999997E-3</v>
      </c>
    </row>
    <row r="19725" spans="1:2" x14ac:dyDescent="0.25">
      <c r="A19725" s="1">
        <v>4930.38</v>
      </c>
      <c r="B19725" s="1">
        <v>9.1699999999999993E-3</v>
      </c>
    </row>
    <row r="19726" spans="1:2" x14ac:dyDescent="0.25">
      <c r="A19726" s="1">
        <v>4930.63</v>
      </c>
      <c r="B19726" s="1">
        <v>9.1199999999999996E-3</v>
      </c>
    </row>
    <row r="19727" spans="1:2" x14ac:dyDescent="0.25">
      <c r="A19727" s="1">
        <v>4930.88</v>
      </c>
      <c r="B19727" s="1">
        <v>9.0799999999999995E-3</v>
      </c>
    </row>
    <row r="19728" spans="1:2" x14ac:dyDescent="0.25">
      <c r="A19728" s="1">
        <v>4931.13</v>
      </c>
      <c r="B19728" s="1">
        <v>8.9599999999999992E-3</v>
      </c>
    </row>
    <row r="19729" spans="1:2" x14ac:dyDescent="0.25">
      <c r="A19729" s="1">
        <v>4931.38</v>
      </c>
      <c r="B19729" s="1">
        <v>9.1000000000000004E-3</v>
      </c>
    </row>
    <row r="19730" spans="1:2" x14ac:dyDescent="0.25">
      <c r="A19730" s="1">
        <v>4931.63</v>
      </c>
      <c r="B19730" s="1">
        <v>9.1299999999999992E-3</v>
      </c>
    </row>
    <row r="19731" spans="1:2" x14ac:dyDescent="0.25">
      <c r="A19731" s="1">
        <v>4931.88</v>
      </c>
      <c r="B19731" s="1">
        <v>9.1199999999999996E-3</v>
      </c>
    </row>
    <row r="19732" spans="1:2" x14ac:dyDescent="0.25">
      <c r="A19732" s="1">
        <v>4932.13</v>
      </c>
      <c r="B19732" s="1">
        <v>9.1500000000000001E-3</v>
      </c>
    </row>
    <row r="19733" spans="1:2" x14ac:dyDescent="0.25">
      <c r="A19733" s="1">
        <v>4932.38</v>
      </c>
      <c r="B19733" s="1">
        <v>9.1400000000000006E-3</v>
      </c>
    </row>
    <row r="19734" spans="1:2" x14ac:dyDescent="0.25">
      <c r="A19734" s="1">
        <v>4932.63</v>
      </c>
      <c r="B19734" s="1">
        <v>9.1500000000000001E-3</v>
      </c>
    </row>
    <row r="19735" spans="1:2" x14ac:dyDescent="0.25">
      <c r="A19735" s="1">
        <v>4932.88</v>
      </c>
      <c r="B19735" s="1">
        <v>9.1900000000000003E-3</v>
      </c>
    </row>
    <row r="19736" spans="1:2" x14ac:dyDescent="0.25">
      <c r="A19736" s="1">
        <v>4933.13</v>
      </c>
      <c r="B19736" s="1">
        <v>9.1900000000000003E-3</v>
      </c>
    </row>
    <row r="19737" spans="1:2" x14ac:dyDescent="0.25">
      <c r="A19737" s="1">
        <v>4933.38</v>
      </c>
      <c r="B19737" s="1">
        <v>9.1800000000000007E-3</v>
      </c>
    </row>
    <row r="19738" spans="1:2" x14ac:dyDescent="0.25">
      <c r="A19738" s="1">
        <v>4933.63</v>
      </c>
      <c r="B19738" s="1">
        <v>9.0799999999999995E-3</v>
      </c>
    </row>
    <row r="19739" spans="1:2" x14ac:dyDescent="0.25">
      <c r="A19739" s="1">
        <v>4933.88</v>
      </c>
      <c r="B19739" s="1">
        <v>9.1400000000000006E-3</v>
      </c>
    </row>
    <row r="19740" spans="1:2" x14ac:dyDescent="0.25">
      <c r="A19740" s="1">
        <v>4934.13</v>
      </c>
      <c r="B19740" s="1">
        <v>9.1599999999999997E-3</v>
      </c>
    </row>
    <row r="19741" spans="1:2" x14ac:dyDescent="0.25">
      <c r="A19741" s="1">
        <v>4934.38</v>
      </c>
      <c r="B19741" s="1">
        <v>9.1999999999999998E-3</v>
      </c>
    </row>
    <row r="19742" spans="1:2" x14ac:dyDescent="0.25">
      <c r="A19742" s="1">
        <v>4934.63</v>
      </c>
      <c r="B19742" s="1">
        <v>9.1999999999999998E-3</v>
      </c>
    </row>
    <row r="19743" spans="1:2" x14ac:dyDescent="0.25">
      <c r="A19743" s="1">
        <v>4934.88</v>
      </c>
      <c r="B19743" s="1">
        <v>9.2099999999999994E-3</v>
      </c>
    </row>
    <row r="19744" spans="1:2" x14ac:dyDescent="0.25">
      <c r="A19744" s="1">
        <v>4935.13</v>
      </c>
      <c r="B19744" s="1">
        <v>9.1900000000000003E-3</v>
      </c>
    </row>
    <row r="19745" spans="1:2" x14ac:dyDescent="0.25">
      <c r="A19745" s="1">
        <v>4935.38</v>
      </c>
      <c r="B19745" s="1">
        <v>9.0200000000000002E-3</v>
      </c>
    </row>
    <row r="19746" spans="1:2" x14ac:dyDescent="0.25">
      <c r="A19746" s="1">
        <v>4935.63</v>
      </c>
      <c r="B19746" s="1">
        <v>9.0900000000000009E-3</v>
      </c>
    </row>
    <row r="19747" spans="1:2" x14ac:dyDescent="0.25">
      <c r="A19747" s="1">
        <v>4935.88</v>
      </c>
      <c r="B19747" s="1">
        <v>9.1299999999999992E-3</v>
      </c>
    </row>
    <row r="19748" spans="1:2" x14ac:dyDescent="0.25">
      <c r="A19748" s="1">
        <v>4936.13</v>
      </c>
      <c r="B19748" s="1">
        <v>9.1299999999999992E-3</v>
      </c>
    </row>
    <row r="19749" spans="1:2" x14ac:dyDescent="0.25">
      <c r="A19749" s="1">
        <v>4936.38</v>
      </c>
      <c r="B19749" s="1">
        <v>9.1900000000000003E-3</v>
      </c>
    </row>
    <row r="19750" spans="1:2" x14ac:dyDescent="0.25">
      <c r="A19750" s="1">
        <v>4936.63</v>
      </c>
      <c r="B19750" s="1">
        <v>9.2700000000000005E-3</v>
      </c>
    </row>
    <row r="19751" spans="1:2" x14ac:dyDescent="0.25">
      <c r="A19751" s="1">
        <v>4936.88</v>
      </c>
      <c r="B19751" s="1">
        <v>9.2399999999999999E-3</v>
      </c>
    </row>
    <row r="19752" spans="1:2" x14ac:dyDescent="0.25">
      <c r="A19752" s="1">
        <v>4937.13</v>
      </c>
      <c r="B19752" s="1">
        <v>9.1999999999999998E-3</v>
      </c>
    </row>
    <row r="19753" spans="1:2" x14ac:dyDescent="0.25">
      <c r="A19753" s="1">
        <v>4937.38</v>
      </c>
      <c r="B19753" s="1">
        <v>9.1999999999999998E-3</v>
      </c>
    </row>
    <row r="19754" spans="1:2" x14ac:dyDescent="0.25">
      <c r="A19754" s="1">
        <v>4937.63</v>
      </c>
      <c r="B19754" s="1">
        <v>9.1999999999999998E-3</v>
      </c>
    </row>
    <row r="19755" spans="1:2" x14ac:dyDescent="0.25">
      <c r="A19755" s="1">
        <v>4937.88</v>
      </c>
      <c r="B19755" s="1">
        <v>9.2399999999999999E-3</v>
      </c>
    </row>
    <row r="19756" spans="1:2" x14ac:dyDescent="0.25">
      <c r="A19756" s="1">
        <v>4938.13</v>
      </c>
      <c r="B19756" s="1">
        <v>9.2200000000000008E-3</v>
      </c>
    </row>
    <row r="19757" spans="1:2" x14ac:dyDescent="0.25">
      <c r="A19757" s="1">
        <v>4938.38</v>
      </c>
      <c r="B19757" s="1">
        <v>9.2300000000000004E-3</v>
      </c>
    </row>
    <row r="19758" spans="1:2" x14ac:dyDescent="0.25">
      <c r="A19758" s="1">
        <v>4938.63</v>
      </c>
      <c r="B19758" s="1">
        <v>9.2300000000000004E-3</v>
      </c>
    </row>
    <row r="19759" spans="1:2" x14ac:dyDescent="0.25">
      <c r="A19759" s="1">
        <v>4938.88</v>
      </c>
      <c r="B19759" s="1">
        <v>9.1999999999999998E-3</v>
      </c>
    </row>
    <row r="19760" spans="1:2" x14ac:dyDescent="0.25">
      <c r="A19760" s="1">
        <v>4939.13</v>
      </c>
      <c r="B19760" s="1">
        <v>9.2700000000000005E-3</v>
      </c>
    </row>
    <row r="19761" spans="1:2" x14ac:dyDescent="0.25">
      <c r="A19761" s="1">
        <v>4939.38</v>
      </c>
      <c r="B19761" s="1">
        <v>9.2999999999999992E-3</v>
      </c>
    </row>
    <row r="19762" spans="1:2" x14ac:dyDescent="0.25">
      <c r="A19762" s="1">
        <v>4939.63</v>
      </c>
      <c r="B19762" s="1">
        <v>9.11E-3</v>
      </c>
    </row>
    <row r="19763" spans="1:2" x14ac:dyDescent="0.25">
      <c r="A19763" s="1">
        <v>4939.88</v>
      </c>
      <c r="B19763" s="1">
        <v>9.0799999999999995E-3</v>
      </c>
    </row>
    <row r="19764" spans="1:2" x14ac:dyDescent="0.25">
      <c r="A19764" s="1">
        <v>4940.13</v>
      </c>
      <c r="B19764" s="1">
        <v>9.1400000000000006E-3</v>
      </c>
    </row>
    <row r="19765" spans="1:2" x14ac:dyDescent="0.25">
      <c r="A19765" s="1">
        <v>4940.38</v>
      </c>
      <c r="B19765" s="1">
        <v>9.2099999999999994E-3</v>
      </c>
    </row>
    <row r="19766" spans="1:2" x14ac:dyDescent="0.25">
      <c r="A19766" s="1">
        <v>4940.63</v>
      </c>
      <c r="B19766" s="1">
        <v>9.2300000000000004E-3</v>
      </c>
    </row>
    <row r="19767" spans="1:2" x14ac:dyDescent="0.25">
      <c r="A19767" s="1">
        <v>4940.88</v>
      </c>
      <c r="B19767" s="1">
        <v>9.2800000000000001E-3</v>
      </c>
    </row>
    <row r="19768" spans="1:2" x14ac:dyDescent="0.25">
      <c r="A19768" s="1">
        <v>4941.13</v>
      </c>
      <c r="B19768" s="1">
        <v>9.3100000000000006E-3</v>
      </c>
    </row>
    <row r="19769" spans="1:2" x14ac:dyDescent="0.25">
      <c r="A19769" s="1">
        <v>4941.38</v>
      </c>
      <c r="B19769" s="1">
        <v>9.2700000000000005E-3</v>
      </c>
    </row>
    <row r="19770" spans="1:2" x14ac:dyDescent="0.25">
      <c r="A19770" s="1">
        <v>4941.63</v>
      </c>
      <c r="B19770" s="1">
        <v>9.2599999999999991E-3</v>
      </c>
    </row>
    <row r="19771" spans="1:2" x14ac:dyDescent="0.25">
      <c r="A19771" s="1">
        <v>4941.88</v>
      </c>
      <c r="B19771" s="1">
        <v>9.2200000000000008E-3</v>
      </c>
    </row>
    <row r="19772" spans="1:2" x14ac:dyDescent="0.25">
      <c r="A19772" s="1">
        <v>4942.13</v>
      </c>
      <c r="B19772" s="1">
        <v>9.2499999999999995E-3</v>
      </c>
    </row>
    <row r="19773" spans="1:2" x14ac:dyDescent="0.25">
      <c r="A19773" s="1">
        <v>4942.38</v>
      </c>
      <c r="B19773" s="1">
        <v>9.2200000000000008E-3</v>
      </c>
    </row>
    <row r="19774" spans="1:2" x14ac:dyDescent="0.25">
      <c r="A19774" s="1">
        <v>4942.63</v>
      </c>
      <c r="B19774" s="1">
        <v>9.1999999999999998E-3</v>
      </c>
    </row>
    <row r="19775" spans="1:2" x14ac:dyDescent="0.25">
      <c r="A19775" s="1">
        <v>4942.88</v>
      </c>
      <c r="B19775" s="1">
        <v>9.1999999999999998E-3</v>
      </c>
    </row>
    <row r="19776" spans="1:2" x14ac:dyDescent="0.25">
      <c r="A19776" s="1">
        <v>4943.13</v>
      </c>
      <c r="B19776" s="1">
        <v>9.2599999999999991E-3</v>
      </c>
    </row>
    <row r="19777" spans="1:2" x14ac:dyDescent="0.25">
      <c r="A19777" s="1">
        <v>4943.38</v>
      </c>
      <c r="B19777" s="1">
        <v>9.2099999999999994E-3</v>
      </c>
    </row>
    <row r="19778" spans="1:2" x14ac:dyDescent="0.25">
      <c r="A19778" s="1">
        <v>4943.63</v>
      </c>
      <c r="B19778" s="1">
        <v>9.2099999999999994E-3</v>
      </c>
    </row>
    <row r="19779" spans="1:2" x14ac:dyDescent="0.25">
      <c r="A19779" s="1">
        <v>4943.88</v>
      </c>
      <c r="B19779" s="1">
        <v>9.2300000000000004E-3</v>
      </c>
    </row>
    <row r="19780" spans="1:2" x14ac:dyDescent="0.25">
      <c r="A19780" s="1">
        <v>4944.13</v>
      </c>
      <c r="B19780" s="1">
        <v>9.2200000000000008E-3</v>
      </c>
    </row>
    <row r="19781" spans="1:2" x14ac:dyDescent="0.25">
      <c r="A19781" s="1">
        <v>4944.38</v>
      </c>
      <c r="B19781" s="1">
        <v>9.2399999999999999E-3</v>
      </c>
    </row>
    <row r="19782" spans="1:2" x14ac:dyDescent="0.25">
      <c r="A19782" s="1">
        <v>4944.63</v>
      </c>
      <c r="B19782" s="1">
        <v>9.2300000000000004E-3</v>
      </c>
    </row>
    <row r="19783" spans="1:2" x14ac:dyDescent="0.25">
      <c r="A19783" s="1">
        <v>4944.88</v>
      </c>
      <c r="B19783" s="1">
        <v>9.2599999999999991E-3</v>
      </c>
    </row>
    <row r="19784" spans="1:2" x14ac:dyDescent="0.25">
      <c r="A19784" s="1">
        <v>4945.13</v>
      </c>
      <c r="B19784" s="1">
        <v>9.2399999999999999E-3</v>
      </c>
    </row>
    <row r="19785" spans="1:2" x14ac:dyDescent="0.25">
      <c r="A19785" s="1">
        <v>4945.38</v>
      </c>
      <c r="B19785" s="1">
        <v>9.2399999999999999E-3</v>
      </c>
    </row>
    <row r="19786" spans="1:2" x14ac:dyDescent="0.25">
      <c r="A19786" s="1">
        <v>4945.63</v>
      </c>
      <c r="B19786" s="1">
        <v>9.2200000000000008E-3</v>
      </c>
    </row>
    <row r="19787" spans="1:2" x14ac:dyDescent="0.25">
      <c r="A19787" s="1">
        <v>4945.88</v>
      </c>
      <c r="B19787" s="1">
        <v>9.2200000000000008E-3</v>
      </c>
    </row>
    <row r="19788" spans="1:2" x14ac:dyDescent="0.25">
      <c r="A19788" s="1">
        <v>4946.13</v>
      </c>
      <c r="B19788" s="1">
        <v>9.2599999999999991E-3</v>
      </c>
    </row>
    <row r="19789" spans="1:2" x14ac:dyDescent="0.25">
      <c r="A19789" s="1">
        <v>4946.38</v>
      </c>
      <c r="B19789" s="1">
        <v>9.2999999999999992E-3</v>
      </c>
    </row>
    <row r="19790" spans="1:2" x14ac:dyDescent="0.25">
      <c r="A19790" s="1">
        <v>4946.63</v>
      </c>
      <c r="B19790" s="1">
        <v>9.3100000000000006E-3</v>
      </c>
    </row>
    <row r="19791" spans="1:2" x14ac:dyDescent="0.25">
      <c r="A19791" s="1">
        <v>4946.88</v>
      </c>
      <c r="B19791" s="1">
        <v>9.1999999999999998E-3</v>
      </c>
    </row>
    <row r="19792" spans="1:2" x14ac:dyDescent="0.25">
      <c r="A19792" s="1">
        <v>4947.13</v>
      </c>
      <c r="B19792" s="1">
        <v>9.2099999999999994E-3</v>
      </c>
    </row>
    <row r="19793" spans="1:2" x14ac:dyDescent="0.25">
      <c r="A19793" s="1">
        <v>4947.38</v>
      </c>
      <c r="B19793" s="1">
        <v>9.1999999999999998E-3</v>
      </c>
    </row>
    <row r="19794" spans="1:2" x14ac:dyDescent="0.25">
      <c r="A19794" s="1">
        <v>4947.63</v>
      </c>
      <c r="B19794" s="1">
        <v>9.2399999999999999E-3</v>
      </c>
    </row>
    <row r="19795" spans="1:2" x14ac:dyDescent="0.25">
      <c r="A19795" s="1">
        <v>4947.88</v>
      </c>
      <c r="B19795" s="1">
        <v>9.2599999999999991E-3</v>
      </c>
    </row>
    <row r="19796" spans="1:2" x14ac:dyDescent="0.25">
      <c r="A19796" s="1">
        <v>4948.13</v>
      </c>
      <c r="B19796" s="1">
        <v>9.3200000000000002E-3</v>
      </c>
    </row>
    <row r="19797" spans="1:2" x14ac:dyDescent="0.25">
      <c r="A19797" s="1">
        <v>4948.38</v>
      </c>
      <c r="B19797" s="1">
        <v>9.3100000000000006E-3</v>
      </c>
    </row>
    <row r="19798" spans="1:2" x14ac:dyDescent="0.25">
      <c r="A19798" s="1">
        <v>4948.63</v>
      </c>
      <c r="B19798" s="1">
        <v>9.3500000000000007E-3</v>
      </c>
    </row>
    <row r="19799" spans="1:2" x14ac:dyDescent="0.25">
      <c r="A19799" s="1">
        <v>4948.88</v>
      </c>
      <c r="B19799" s="1">
        <v>9.3799999999999994E-3</v>
      </c>
    </row>
    <row r="19800" spans="1:2" x14ac:dyDescent="0.25">
      <c r="A19800" s="1">
        <v>4949.13</v>
      </c>
      <c r="B19800" s="1">
        <v>9.4199999999999996E-3</v>
      </c>
    </row>
    <row r="19801" spans="1:2" x14ac:dyDescent="0.25">
      <c r="A19801" s="1">
        <v>4949.38</v>
      </c>
      <c r="B19801" s="1">
        <v>9.41E-3</v>
      </c>
    </row>
    <row r="19802" spans="1:2" x14ac:dyDescent="0.25">
      <c r="A19802" s="1">
        <v>4949.63</v>
      </c>
      <c r="B19802" s="1">
        <v>9.4900000000000002E-3</v>
      </c>
    </row>
    <row r="19803" spans="1:2" x14ac:dyDescent="0.25">
      <c r="A19803" s="1">
        <v>4949.88</v>
      </c>
      <c r="B19803" s="1">
        <v>9.4699999999999993E-3</v>
      </c>
    </row>
    <row r="19804" spans="1:2" x14ac:dyDescent="0.25">
      <c r="A19804" s="1">
        <v>4950.13</v>
      </c>
      <c r="B19804" s="1">
        <v>9.4400000000000005E-3</v>
      </c>
    </row>
    <row r="19805" spans="1:2" x14ac:dyDescent="0.25">
      <c r="A19805" s="1">
        <v>4950.38</v>
      </c>
      <c r="B19805" s="1">
        <v>9.5099999999999994E-3</v>
      </c>
    </row>
    <row r="19806" spans="1:2" x14ac:dyDescent="0.25">
      <c r="A19806" s="1">
        <v>4950.63</v>
      </c>
      <c r="B19806" s="1">
        <v>9.3900000000000008E-3</v>
      </c>
    </row>
    <row r="19807" spans="1:2" x14ac:dyDescent="0.25">
      <c r="A19807" s="1">
        <v>4950.88</v>
      </c>
      <c r="B19807" s="1">
        <v>9.4500000000000001E-3</v>
      </c>
    </row>
    <row r="19808" spans="1:2" x14ac:dyDescent="0.25">
      <c r="A19808" s="1">
        <v>4951.13</v>
      </c>
      <c r="B19808" s="1">
        <v>9.4699999999999993E-3</v>
      </c>
    </row>
    <row r="19809" spans="1:2" x14ac:dyDescent="0.25">
      <c r="A19809" s="1">
        <v>4951.38</v>
      </c>
      <c r="B19809" s="1">
        <v>9.5200000000000007E-3</v>
      </c>
    </row>
    <row r="19810" spans="1:2" x14ac:dyDescent="0.25">
      <c r="A19810" s="1">
        <v>4951.63</v>
      </c>
      <c r="B19810" s="1">
        <v>9.5300000000000003E-3</v>
      </c>
    </row>
    <row r="19811" spans="1:2" x14ac:dyDescent="0.25">
      <c r="A19811" s="1">
        <v>4951.88</v>
      </c>
      <c r="B19811" s="1">
        <v>9.5600000000000008E-3</v>
      </c>
    </row>
    <row r="19812" spans="1:2" x14ac:dyDescent="0.25">
      <c r="A19812" s="1">
        <v>4952.13</v>
      </c>
      <c r="B19812" s="1">
        <v>9.5600000000000008E-3</v>
      </c>
    </row>
    <row r="19813" spans="1:2" x14ac:dyDescent="0.25">
      <c r="A19813" s="1">
        <v>4952.38</v>
      </c>
      <c r="B19813" s="1">
        <v>9.58E-3</v>
      </c>
    </row>
    <row r="19814" spans="1:2" x14ac:dyDescent="0.25">
      <c r="A19814" s="1">
        <v>4952.63</v>
      </c>
      <c r="B19814" s="1">
        <v>9.5499999999999995E-3</v>
      </c>
    </row>
    <row r="19815" spans="1:2" x14ac:dyDescent="0.25">
      <c r="A19815" s="1">
        <v>4952.88</v>
      </c>
      <c r="B19815" s="1">
        <v>9.5399999999999999E-3</v>
      </c>
    </row>
    <row r="19816" spans="1:2" x14ac:dyDescent="0.25">
      <c r="A19816" s="1">
        <v>4953.13</v>
      </c>
      <c r="B19816" s="1">
        <v>9.58E-3</v>
      </c>
    </row>
    <row r="19817" spans="1:2" x14ac:dyDescent="0.25">
      <c r="A19817" s="1">
        <v>4953.38</v>
      </c>
      <c r="B19817" s="1">
        <v>9.6299999999999997E-3</v>
      </c>
    </row>
    <row r="19818" spans="1:2" x14ac:dyDescent="0.25">
      <c r="A19818" s="1">
        <v>4953.63</v>
      </c>
      <c r="B19818" s="1">
        <v>9.5399999999999999E-3</v>
      </c>
    </row>
    <row r="19819" spans="1:2" x14ac:dyDescent="0.25">
      <c r="A19819" s="1">
        <v>4953.88</v>
      </c>
      <c r="B19819" s="1">
        <v>9.5600000000000008E-3</v>
      </c>
    </row>
    <row r="19820" spans="1:2" x14ac:dyDescent="0.25">
      <c r="A19820" s="1">
        <v>4954.13</v>
      </c>
      <c r="B19820" s="1">
        <v>9.4500000000000001E-3</v>
      </c>
    </row>
    <row r="19821" spans="1:2" x14ac:dyDescent="0.25">
      <c r="A19821" s="1">
        <v>4954.38</v>
      </c>
      <c r="B19821" s="1">
        <v>9.4999999999999998E-3</v>
      </c>
    </row>
    <row r="19822" spans="1:2" x14ac:dyDescent="0.25">
      <c r="A19822" s="1">
        <v>4954.63</v>
      </c>
      <c r="B19822" s="1">
        <v>9.5399999999999999E-3</v>
      </c>
    </row>
    <row r="19823" spans="1:2" x14ac:dyDescent="0.25">
      <c r="A19823" s="1">
        <v>4954.88</v>
      </c>
      <c r="B19823" s="1">
        <v>9.5499999999999995E-3</v>
      </c>
    </row>
    <row r="19824" spans="1:2" x14ac:dyDescent="0.25">
      <c r="A19824" s="1">
        <v>4955.13</v>
      </c>
      <c r="B19824" s="1">
        <v>9.5700000000000004E-3</v>
      </c>
    </row>
    <row r="19825" spans="1:2" x14ac:dyDescent="0.25">
      <c r="A19825" s="1">
        <v>4955.38</v>
      </c>
      <c r="B19825" s="1">
        <v>9.5700000000000004E-3</v>
      </c>
    </row>
    <row r="19826" spans="1:2" x14ac:dyDescent="0.25">
      <c r="A19826" s="1">
        <v>4955.63</v>
      </c>
      <c r="B19826" s="1">
        <v>9.58E-3</v>
      </c>
    </row>
    <row r="19827" spans="1:2" x14ac:dyDescent="0.25">
      <c r="A19827" s="1">
        <v>4955.88</v>
      </c>
      <c r="B19827" s="1">
        <v>9.6100000000000005E-3</v>
      </c>
    </row>
    <row r="19828" spans="1:2" x14ac:dyDescent="0.25">
      <c r="A19828" s="1">
        <v>4956.13</v>
      </c>
      <c r="B19828" s="1">
        <v>9.6399999999999993E-3</v>
      </c>
    </row>
    <row r="19829" spans="1:2" x14ac:dyDescent="0.25">
      <c r="A19829" s="1">
        <v>4956.38</v>
      </c>
      <c r="B19829" s="1">
        <v>9.6500000000000006E-3</v>
      </c>
    </row>
    <row r="19830" spans="1:2" x14ac:dyDescent="0.25">
      <c r="A19830" s="1">
        <v>4956.63</v>
      </c>
      <c r="B19830" s="1">
        <v>9.6699999999999998E-3</v>
      </c>
    </row>
    <row r="19831" spans="1:2" x14ac:dyDescent="0.25">
      <c r="A19831" s="1">
        <v>4956.88</v>
      </c>
      <c r="B19831" s="1">
        <v>9.6200000000000001E-3</v>
      </c>
    </row>
    <row r="19832" spans="1:2" x14ac:dyDescent="0.25">
      <c r="A19832" s="1">
        <v>4957.13</v>
      </c>
      <c r="B19832" s="1">
        <v>9.5899999999999996E-3</v>
      </c>
    </row>
    <row r="19833" spans="1:2" x14ac:dyDescent="0.25">
      <c r="A19833" s="1">
        <v>4957.38</v>
      </c>
      <c r="B19833" s="1">
        <v>9.6399999999999993E-3</v>
      </c>
    </row>
    <row r="19834" spans="1:2" x14ac:dyDescent="0.25">
      <c r="A19834" s="1">
        <v>4957.63</v>
      </c>
      <c r="B19834" s="1">
        <v>9.5600000000000008E-3</v>
      </c>
    </row>
    <row r="19835" spans="1:2" x14ac:dyDescent="0.25">
      <c r="A19835" s="1">
        <v>4957.88</v>
      </c>
      <c r="B19835" s="1">
        <v>9.5499999999999995E-3</v>
      </c>
    </row>
    <row r="19836" spans="1:2" x14ac:dyDescent="0.25">
      <c r="A19836" s="1">
        <v>4958.13</v>
      </c>
      <c r="B19836" s="1">
        <v>9.6399999999999993E-3</v>
      </c>
    </row>
    <row r="19837" spans="1:2" x14ac:dyDescent="0.25">
      <c r="A19837" s="1">
        <v>4958.38</v>
      </c>
      <c r="B19837" s="1">
        <v>9.6799999999999994E-3</v>
      </c>
    </row>
    <row r="19838" spans="1:2" x14ac:dyDescent="0.25">
      <c r="A19838" s="1">
        <v>4958.63</v>
      </c>
      <c r="B19838" s="1">
        <v>9.6399999999999993E-3</v>
      </c>
    </row>
    <row r="19839" spans="1:2" x14ac:dyDescent="0.25">
      <c r="A19839" s="1">
        <v>4958.88</v>
      </c>
      <c r="B19839" s="1">
        <v>9.6399999999999993E-3</v>
      </c>
    </row>
    <row r="19840" spans="1:2" x14ac:dyDescent="0.25">
      <c r="A19840" s="1">
        <v>4959.13</v>
      </c>
      <c r="B19840" s="1">
        <v>9.3900000000000008E-3</v>
      </c>
    </row>
    <row r="19841" spans="1:2" x14ac:dyDescent="0.25">
      <c r="A19841" s="1">
        <v>4959.38</v>
      </c>
      <c r="B19841" s="1">
        <v>9.4000000000000004E-3</v>
      </c>
    </row>
    <row r="19842" spans="1:2" x14ac:dyDescent="0.25">
      <c r="A19842" s="1">
        <v>4959.63</v>
      </c>
      <c r="B19842" s="1">
        <v>9.4999999999999998E-3</v>
      </c>
    </row>
    <row r="19843" spans="1:2" x14ac:dyDescent="0.25">
      <c r="A19843" s="1">
        <v>4959.88</v>
      </c>
      <c r="B19843" s="1">
        <v>9.5300000000000003E-3</v>
      </c>
    </row>
    <row r="19844" spans="1:2" x14ac:dyDescent="0.25">
      <c r="A19844" s="1">
        <v>4960.13</v>
      </c>
      <c r="B19844" s="1">
        <v>9.4599999999999997E-3</v>
      </c>
    </row>
    <row r="19845" spans="1:2" x14ac:dyDescent="0.25">
      <c r="A19845" s="1">
        <v>4960.38</v>
      </c>
      <c r="B19845" s="1">
        <v>9.4599999999999997E-3</v>
      </c>
    </row>
    <row r="19846" spans="1:2" x14ac:dyDescent="0.25">
      <c r="A19846" s="1">
        <v>4960.63</v>
      </c>
      <c r="B19846" s="1">
        <v>9.4599999999999997E-3</v>
      </c>
    </row>
    <row r="19847" spans="1:2" x14ac:dyDescent="0.25">
      <c r="A19847" s="1">
        <v>4960.88</v>
      </c>
      <c r="B19847" s="1">
        <v>9.4199999999999996E-3</v>
      </c>
    </row>
    <row r="19848" spans="1:2" x14ac:dyDescent="0.25">
      <c r="A19848" s="1">
        <v>4961.13</v>
      </c>
      <c r="B19848" s="1">
        <v>9.4299999999999991E-3</v>
      </c>
    </row>
    <row r="19849" spans="1:2" x14ac:dyDescent="0.25">
      <c r="A19849" s="1">
        <v>4961.38</v>
      </c>
      <c r="B19849" s="1">
        <v>9.4199999999999996E-3</v>
      </c>
    </row>
    <row r="19850" spans="1:2" x14ac:dyDescent="0.25">
      <c r="A19850" s="1">
        <v>4961.63</v>
      </c>
      <c r="B19850" s="1">
        <v>9.3900000000000008E-3</v>
      </c>
    </row>
    <row r="19851" spans="1:2" x14ac:dyDescent="0.25">
      <c r="A19851" s="1">
        <v>4961.88</v>
      </c>
      <c r="B19851" s="1">
        <v>9.3900000000000008E-3</v>
      </c>
    </row>
    <row r="19852" spans="1:2" x14ac:dyDescent="0.25">
      <c r="A19852" s="1">
        <v>4962.13</v>
      </c>
      <c r="B19852" s="1">
        <v>9.3799999999999994E-3</v>
      </c>
    </row>
    <row r="19853" spans="1:2" x14ac:dyDescent="0.25">
      <c r="A19853" s="1">
        <v>4962.38</v>
      </c>
      <c r="B19853" s="1">
        <v>9.2700000000000005E-3</v>
      </c>
    </row>
    <row r="19854" spans="1:2" x14ac:dyDescent="0.25">
      <c r="A19854" s="1">
        <v>4962.63</v>
      </c>
      <c r="B19854" s="1">
        <v>9.3600000000000003E-3</v>
      </c>
    </row>
    <row r="19855" spans="1:2" x14ac:dyDescent="0.25">
      <c r="A19855" s="1">
        <v>4962.88</v>
      </c>
      <c r="B19855" s="1">
        <v>9.3299999999999998E-3</v>
      </c>
    </row>
    <row r="19856" spans="1:2" x14ac:dyDescent="0.25">
      <c r="A19856" s="1">
        <v>4963.13</v>
      </c>
      <c r="B19856" s="1">
        <v>9.3100000000000006E-3</v>
      </c>
    </row>
    <row r="19857" spans="1:2" x14ac:dyDescent="0.25">
      <c r="A19857" s="1">
        <v>4963.38</v>
      </c>
      <c r="B19857" s="1">
        <v>9.2800000000000001E-3</v>
      </c>
    </row>
    <row r="19858" spans="1:2" x14ac:dyDescent="0.25">
      <c r="A19858" s="1">
        <v>4963.63</v>
      </c>
      <c r="B19858" s="1">
        <v>9.2399999999999999E-3</v>
      </c>
    </row>
    <row r="19859" spans="1:2" x14ac:dyDescent="0.25">
      <c r="A19859" s="1">
        <v>4963.88</v>
      </c>
      <c r="B19859" s="1">
        <v>9.2499999999999995E-3</v>
      </c>
    </row>
    <row r="19860" spans="1:2" x14ac:dyDescent="0.25">
      <c r="A19860" s="1">
        <v>4964.13</v>
      </c>
      <c r="B19860" s="1">
        <v>9.3200000000000002E-3</v>
      </c>
    </row>
    <row r="19861" spans="1:2" x14ac:dyDescent="0.25">
      <c r="A19861" s="1">
        <v>4964.38</v>
      </c>
      <c r="B19861" s="1">
        <v>9.3299999999999998E-3</v>
      </c>
    </row>
    <row r="19862" spans="1:2" x14ac:dyDescent="0.25">
      <c r="A19862" s="1">
        <v>4964.63</v>
      </c>
      <c r="B19862" s="1">
        <v>9.2700000000000005E-3</v>
      </c>
    </row>
    <row r="19863" spans="1:2" x14ac:dyDescent="0.25">
      <c r="A19863" s="1">
        <v>4964.88</v>
      </c>
      <c r="B19863" s="1">
        <v>9.2700000000000005E-3</v>
      </c>
    </row>
    <row r="19864" spans="1:2" x14ac:dyDescent="0.25">
      <c r="A19864" s="1">
        <v>4965.13</v>
      </c>
      <c r="B19864" s="1">
        <v>9.2800000000000001E-3</v>
      </c>
    </row>
    <row r="19865" spans="1:2" x14ac:dyDescent="0.25">
      <c r="A19865" s="1">
        <v>4965.38</v>
      </c>
      <c r="B19865" s="1">
        <v>9.2800000000000001E-3</v>
      </c>
    </row>
    <row r="19866" spans="1:2" x14ac:dyDescent="0.25">
      <c r="A19866" s="1">
        <v>4965.63</v>
      </c>
      <c r="B19866" s="1">
        <v>9.2800000000000001E-3</v>
      </c>
    </row>
    <row r="19867" spans="1:2" x14ac:dyDescent="0.25">
      <c r="A19867" s="1">
        <v>4965.88</v>
      </c>
      <c r="B19867" s="1">
        <v>9.2800000000000001E-3</v>
      </c>
    </row>
    <row r="19868" spans="1:2" x14ac:dyDescent="0.25">
      <c r="A19868" s="1">
        <v>4966.13</v>
      </c>
      <c r="B19868" s="1">
        <v>9.2700000000000005E-3</v>
      </c>
    </row>
    <row r="19869" spans="1:2" x14ac:dyDescent="0.25">
      <c r="A19869" s="1">
        <v>4966.38</v>
      </c>
      <c r="B19869" s="1">
        <v>9.2800000000000001E-3</v>
      </c>
    </row>
    <row r="19870" spans="1:2" x14ac:dyDescent="0.25">
      <c r="A19870" s="1">
        <v>4966.63</v>
      </c>
      <c r="B19870" s="1">
        <v>9.2899999999999996E-3</v>
      </c>
    </row>
    <row r="19871" spans="1:2" x14ac:dyDescent="0.25">
      <c r="A19871" s="1">
        <v>4966.88</v>
      </c>
      <c r="B19871" s="1">
        <v>9.2999999999999992E-3</v>
      </c>
    </row>
    <row r="19872" spans="1:2" x14ac:dyDescent="0.25">
      <c r="A19872" s="1">
        <v>4967.13</v>
      </c>
      <c r="B19872" s="1">
        <v>9.2800000000000001E-3</v>
      </c>
    </row>
    <row r="19873" spans="1:2" x14ac:dyDescent="0.25">
      <c r="A19873" s="1">
        <v>4967.38</v>
      </c>
      <c r="B19873" s="1">
        <v>9.2599999999999991E-3</v>
      </c>
    </row>
    <row r="19874" spans="1:2" x14ac:dyDescent="0.25">
      <c r="A19874" s="1">
        <v>4967.63</v>
      </c>
      <c r="B19874" s="1">
        <v>9.1900000000000003E-3</v>
      </c>
    </row>
    <row r="19875" spans="1:2" x14ac:dyDescent="0.25">
      <c r="A19875" s="1">
        <v>4967.88</v>
      </c>
      <c r="B19875" s="1">
        <v>9.2399999999999999E-3</v>
      </c>
    </row>
    <row r="19876" spans="1:2" x14ac:dyDescent="0.25">
      <c r="A19876" s="1">
        <v>4968.13</v>
      </c>
      <c r="B19876" s="1">
        <v>9.1999999999999998E-3</v>
      </c>
    </row>
    <row r="19877" spans="1:2" x14ac:dyDescent="0.25">
      <c r="A19877" s="1">
        <v>4968.38</v>
      </c>
      <c r="B19877" s="1">
        <v>9.2399999999999999E-3</v>
      </c>
    </row>
    <row r="19878" spans="1:2" x14ac:dyDescent="0.25">
      <c r="A19878" s="1">
        <v>4968.63</v>
      </c>
      <c r="B19878" s="1">
        <v>9.3299999999999998E-3</v>
      </c>
    </row>
    <row r="19879" spans="1:2" x14ac:dyDescent="0.25">
      <c r="A19879" s="1">
        <v>4968.88</v>
      </c>
      <c r="B19879" s="1">
        <v>9.2899999999999996E-3</v>
      </c>
    </row>
    <row r="19880" spans="1:2" x14ac:dyDescent="0.25">
      <c r="A19880" s="1">
        <v>4969.13</v>
      </c>
      <c r="B19880" s="1">
        <v>9.2800000000000001E-3</v>
      </c>
    </row>
    <row r="19881" spans="1:2" x14ac:dyDescent="0.25">
      <c r="A19881" s="1">
        <v>4969.38</v>
      </c>
      <c r="B19881" s="1">
        <v>9.2800000000000001E-3</v>
      </c>
    </row>
    <row r="19882" spans="1:2" x14ac:dyDescent="0.25">
      <c r="A19882" s="1">
        <v>4969.63</v>
      </c>
      <c r="B19882" s="1">
        <v>9.2800000000000001E-3</v>
      </c>
    </row>
    <row r="19883" spans="1:2" x14ac:dyDescent="0.25">
      <c r="A19883" s="1">
        <v>4969.88</v>
      </c>
      <c r="B19883" s="1">
        <v>9.2999999999999992E-3</v>
      </c>
    </row>
    <row r="19884" spans="1:2" x14ac:dyDescent="0.25">
      <c r="A19884" s="1">
        <v>4970.13</v>
      </c>
      <c r="B19884" s="1">
        <v>9.2800000000000001E-3</v>
      </c>
    </row>
    <row r="19885" spans="1:2" x14ac:dyDescent="0.25">
      <c r="A19885" s="1">
        <v>4970.38</v>
      </c>
      <c r="B19885" s="1">
        <v>9.2200000000000008E-3</v>
      </c>
    </row>
    <row r="19886" spans="1:2" x14ac:dyDescent="0.25">
      <c r="A19886" s="1">
        <v>4970.63</v>
      </c>
      <c r="B19886" s="1">
        <v>9.2200000000000008E-3</v>
      </c>
    </row>
    <row r="19887" spans="1:2" x14ac:dyDescent="0.25">
      <c r="A19887" s="1">
        <v>4970.88</v>
      </c>
      <c r="B19887" s="1">
        <v>9.2300000000000004E-3</v>
      </c>
    </row>
    <row r="19888" spans="1:2" x14ac:dyDescent="0.25">
      <c r="A19888" s="1">
        <v>4971.13</v>
      </c>
      <c r="B19888" s="1">
        <v>9.2200000000000008E-3</v>
      </c>
    </row>
    <row r="19889" spans="1:2" x14ac:dyDescent="0.25">
      <c r="A19889" s="1">
        <v>4971.38</v>
      </c>
      <c r="B19889" s="1">
        <v>9.2200000000000008E-3</v>
      </c>
    </row>
    <row r="19890" spans="1:2" x14ac:dyDescent="0.25">
      <c r="A19890" s="1">
        <v>4971.63</v>
      </c>
      <c r="B19890" s="1">
        <v>9.0200000000000002E-3</v>
      </c>
    </row>
    <row r="19891" spans="1:2" x14ac:dyDescent="0.25">
      <c r="A19891" s="1">
        <v>4971.88</v>
      </c>
      <c r="B19891" s="1">
        <v>9.1699999999999993E-3</v>
      </c>
    </row>
    <row r="19892" spans="1:2" x14ac:dyDescent="0.25">
      <c r="A19892" s="1">
        <v>4972.13</v>
      </c>
      <c r="B19892" s="1">
        <v>9.2200000000000008E-3</v>
      </c>
    </row>
    <row r="19893" spans="1:2" x14ac:dyDescent="0.25">
      <c r="A19893" s="1">
        <v>4972.38</v>
      </c>
      <c r="B19893" s="1">
        <v>9.2200000000000008E-3</v>
      </c>
    </row>
    <row r="19894" spans="1:2" x14ac:dyDescent="0.25">
      <c r="A19894" s="1">
        <v>4972.63</v>
      </c>
      <c r="B19894" s="1">
        <v>9.2300000000000004E-3</v>
      </c>
    </row>
    <row r="19895" spans="1:2" x14ac:dyDescent="0.25">
      <c r="A19895" s="1">
        <v>4972.88</v>
      </c>
      <c r="B19895" s="1">
        <v>9.2300000000000004E-3</v>
      </c>
    </row>
    <row r="19896" spans="1:2" x14ac:dyDescent="0.25">
      <c r="A19896" s="1">
        <v>4973.13</v>
      </c>
      <c r="B19896" s="1">
        <v>9.1800000000000007E-3</v>
      </c>
    </row>
    <row r="19897" spans="1:2" x14ac:dyDescent="0.25">
      <c r="A19897" s="1">
        <v>4973.38</v>
      </c>
      <c r="B19897" s="1">
        <v>9.2300000000000004E-3</v>
      </c>
    </row>
    <row r="19898" spans="1:2" x14ac:dyDescent="0.25">
      <c r="A19898" s="1">
        <v>4973.63</v>
      </c>
      <c r="B19898" s="1">
        <v>9.2300000000000004E-3</v>
      </c>
    </row>
    <row r="19899" spans="1:2" x14ac:dyDescent="0.25">
      <c r="A19899" s="1">
        <v>4973.88</v>
      </c>
      <c r="B19899" s="1">
        <v>9.2300000000000004E-3</v>
      </c>
    </row>
    <row r="19900" spans="1:2" x14ac:dyDescent="0.25">
      <c r="A19900" s="1">
        <v>4974.13</v>
      </c>
      <c r="B19900" s="1">
        <v>9.2800000000000001E-3</v>
      </c>
    </row>
    <row r="19901" spans="1:2" x14ac:dyDescent="0.25">
      <c r="A19901" s="1">
        <v>4974.38</v>
      </c>
      <c r="B19901" s="1">
        <v>9.2499999999999995E-3</v>
      </c>
    </row>
    <row r="19902" spans="1:2" x14ac:dyDescent="0.25">
      <c r="A19902" s="1">
        <v>4974.63</v>
      </c>
      <c r="B19902" s="1">
        <v>9.2300000000000004E-3</v>
      </c>
    </row>
    <row r="19903" spans="1:2" x14ac:dyDescent="0.25">
      <c r="A19903" s="1">
        <v>4974.88</v>
      </c>
      <c r="B19903" s="1">
        <v>9.2200000000000008E-3</v>
      </c>
    </row>
    <row r="19904" spans="1:2" x14ac:dyDescent="0.25">
      <c r="A19904" s="1">
        <v>4975.13</v>
      </c>
      <c r="B19904" s="1">
        <v>9.1999999999999998E-3</v>
      </c>
    </row>
    <row r="19905" spans="1:2" x14ac:dyDescent="0.25">
      <c r="A19905" s="1">
        <v>4975.38</v>
      </c>
      <c r="B19905" s="1">
        <v>9.2300000000000004E-3</v>
      </c>
    </row>
    <row r="19906" spans="1:2" x14ac:dyDescent="0.25">
      <c r="A19906" s="1">
        <v>4975.63</v>
      </c>
      <c r="B19906" s="1">
        <v>9.2700000000000005E-3</v>
      </c>
    </row>
    <row r="19907" spans="1:2" x14ac:dyDescent="0.25">
      <c r="A19907" s="1">
        <v>4975.88</v>
      </c>
      <c r="B19907" s="1">
        <v>9.2700000000000005E-3</v>
      </c>
    </row>
    <row r="19908" spans="1:2" x14ac:dyDescent="0.25">
      <c r="A19908" s="1">
        <v>4976.13</v>
      </c>
      <c r="B19908" s="1">
        <v>9.2800000000000001E-3</v>
      </c>
    </row>
    <row r="19909" spans="1:2" x14ac:dyDescent="0.25">
      <c r="A19909" s="1">
        <v>4976.38</v>
      </c>
      <c r="B19909" s="1">
        <v>9.2800000000000001E-3</v>
      </c>
    </row>
    <row r="19910" spans="1:2" x14ac:dyDescent="0.25">
      <c r="A19910" s="1">
        <v>4976.63</v>
      </c>
      <c r="B19910" s="1">
        <v>9.2800000000000001E-3</v>
      </c>
    </row>
    <row r="19911" spans="1:2" x14ac:dyDescent="0.25">
      <c r="A19911" s="1">
        <v>4976.88</v>
      </c>
      <c r="B19911" s="1">
        <v>9.2800000000000001E-3</v>
      </c>
    </row>
    <row r="19912" spans="1:2" x14ac:dyDescent="0.25">
      <c r="A19912" s="1">
        <v>4977.13</v>
      </c>
      <c r="B19912" s="1">
        <v>9.2899999999999996E-3</v>
      </c>
    </row>
    <row r="19913" spans="1:2" x14ac:dyDescent="0.25">
      <c r="A19913" s="1">
        <v>4977.38</v>
      </c>
      <c r="B19913" s="1">
        <v>9.2300000000000004E-3</v>
      </c>
    </row>
    <row r="19914" spans="1:2" x14ac:dyDescent="0.25">
      <c r="A19914" s="1">
        <v>4977.63</v>
      </c>
      <c r="B19914" s="1">
        <v>9.2300000000000004E-3</v>
      </c>
    </row>
    <row r="19915" spans="1:2" x14ac:dyDescent="0.25">
      <c r="A19915" s="1">
        <v>4977.88</v>
      </c>
      <c r="B19915" s="1">
        <v>9.2399999999999999E-3</v>
      </c>
    </row>
    <row r="19916" spans="1:2" x14ac:dyDescent="0.25">
      <c r="A19916" s="1">
        <v>4978.13</v>
      </c>
      <c r="B19916" s="1">
        <v>9.2399999999999999E-3</v>
      </c>
    </row>
    <row r="19917" spans="1:2" x14ac:dyDescent="0.25">
      <c r="A19917" s="1">
        <v>4978.38</v>
      </c>
      <c r="B19917" s="1">
        <v>9.2200000000000008E-3</v>
      </c>
    </row>
    <row r="19918" spans="1:2" x14ac:dyDescent="0.25">
      <c r="A19918" s="1">
        <v>4978.63</v>
      </c>
      <c r="B19918" s="1">
        <v>9.1999999999999998E-3</v>
      </c>
    </row>
    <row r="19919" spans="1:2" x14ac:dyDescent="0.25">
      <c r="A19919" s="1">
        <v>4978.88</v>
      </c>
      <c r="B19919" s="1">
        <v>9.1699999999999993E-3</v>
      </c>
    </row>
    <row r="19920" spans="1:2" x14ac:dyDescent="0.25">
      <c r="A19920" s="1">
        <v>4979.13</v>
      </c>
      <c r="B19920" s="1">
        <v>9.2399999999999999E-3</v>
      </c>
    </row>
    <row r="19921" spans="1:2" x14ac:dyDescent="0.25">
      <c r="A19921" s="1">
        <v>4979.38</v>
      </c>
      <c r="B19921" s="1">
        <v>9.0900000000000009E-3</v>
      </c>
    </row>
    <row r="19922" spans="1:2" x14ac:dyDescent="0.25">
      <c r="A19922" s="1">
        <v>4979.63</v>
      </c>
      <c r="B19922" s="1">
        <v>9.0500000000000008E-3</v>
      </c>
    </row>
    <row r="19923" spans="1:2" x14ac:dyDescent="0.25">
      <c r="A19923" s="1">
        <v>4979.88</v>
      </c>
      <c r="B19923" s="1">
        <v>9.1900000000000003E-3</v>
      </c>
    </row>
    <row r="19924" spans="1:2" x14ac:dyDescent="0.25">
      <c r="A19924" s="1">
        <v>4980.13</v>
      </c>
      <c r="B19924" s="1">
        <v>9.2099999999999994E-3</v>
      </c>
    </row>
    <row r="19925" spans="1:2" x14ac:dyDescent="0.25">
      <c r="A19925" s="1">
        <v>4980.38</v>
      </c>
      <c r="B19925" s="1">
        <v>9.1999999999999998E-3</v>
      </c>
    </row>
    <row r="19926" spans="1:2" x14ac:dyDescent="0.25">
      <c r="A19926" s="1">
        <v>4980.63</v>
      </c>
      <c r="B19926" s="1">
        <v>9.1999999999999998E-3</v>
      </c>
    </row>
    <row r="19927" spans="1:2" x14ac:dyDescent="0.25">
      <c r="A19927" s="1">
        <v>4980.88</v>
      </c>
      <c r="B19927" s="1">
        <v>9.2099999999999994E-3</v>
      </c>
    </row>
    <row r="19928" spans="1:2" x14ac:dyDescent="0.25">
      <c r="A19928" s="1">
        <v>4981.13</v>
      </c>
      <c r="B19928" s="1">
        <v>9.2200000000000008E-3</v>
      </c>
    </row>
    <row r="19929" spans="1:2" x14ac:dyDescent="0.25">
      <c r="A19929" s="1">
        <v>4981.38</v>
      </c>
      <c r="B19929" s="1">
        <v>9.2300000000000004E-3</v>
      </c>
    </row>
    <row r="19930" spans="1:2" x14ac:dyDescent="0.25">
      <c r="A19930" s="1">
        <v>4981.63</v>
      </c>
      <c r="B19930" s="1">
        <v>9.2300000000000004E-3</v>
      </c>
    </row>
    <row r="19931" spans="1:2" x14ac:dyDescent="0.25">
      <c r="A19931" s="1">
        <v>4981.88</v>
      </c>
      <c r="B19931" s="1">
        <v>9.2499999999999995E-3</v>
      </c>
    </row>
    <row r="19932" spans="1:2" x14ac:dyDescent="0.25">
      <c r="A19932" s="1">
        <v>4982.13</v>
      </c>
      <c r="B19932" s="1">
        <v>9.2700000000000005E-3</v>
      </c>
    </row>
    <row r="19933" spans="1:2" x14ac:dyDescent="0.25">
      <c r="A19933" s="1">
        <v>4982.38</v>
      </c>
      <c r="B19933" s="1">
        <v>9.2800000000000001E-3</v>
      </c>
    </row>
    <row r="19934" spans="1:2" x14ac:dyDescent="0.25">
      <c r="A19934" s="1">
        <v>4982.63</v>
      </c>
      <c r="B19934" s="1">
        <v>9.2999999999999992E-3</v>
      </c>
    </row>
    <row r="19935" spans="1:2" x14ac:dyDescent="0.25">
      <c r="A19935" s="1">
        <v>4982.88</v>
      </c>
      <c r="B19935" s="1">
        <v>9.3100000000000006E-3</v>
      </c>
    </row>
    <row r="19936" spans="1:2" x14ac:dyDescent="0.25">
      <c r="A19936" s="1">
        <v>4983.13</v>
      </c>
      <c r="B19936" s="1">
        <v>9.4199999999999996E-3</v>
      </c>
    </row>
    <row r="19937" spans="1:2" x14ac:dyDescent="0.25">
      <c r="A19937" s="1">
        <v>4983.38</v>
      </c>
      <c r="B19937" s="1">
        <v>9.3699999999999999E-3</v>
      </c>
    </row>
    <row r="19938" spans="1:2" x14ac:dyDescent="0.25">
      <c r="A19938" s="1">
        <v>4983.63</v>
      </c>
      <c r="B19938" s="1">
        <v>9.2599999999999991E-3</v>
      </c>
    </row>
    <row r="19939" spans="1:2" x14ac:dyDescent="0.25">
      <c r="A19939" s="1">
        <v>4983.88</v>
      </c>
      <c r="B19939" s="1">
        <v>9.3799999999999994E-3</v>
      </c>
    </row>
    <row r="19940" spans="1:2" x14ac:dyDescent="0.25">
      <c r="A19940" s="1">
        <v>4984.13</v>
      </c>
      <c r="B19940" s="1">
        <v>9.41E-3</v>
      </c>
    </row>
    <row r="19941" spans="1:2" x14ac:dyDescent="0.25">
      <c r="A19941" s="1">
        <v>4984.38</v>
      </c>
      <c r="B19941" s="1">
        <v>9.4199999999999996E-3</v>
      </c>
    </row>
    <row r="19942" spans="1:2" x14ac:dyDescent="0.25">
      <c r="A19942" s="1">
        <v>4984.63</v>
      </c>
      <c r="B19942" s="1">
        <v>9.3799999999999994E-3</v>
      </c>
    </row>
    <row r="19943" spans="1:2" x14ac:dyDescent="0.25">
      <c r="A19943" s="1">
        <v>4984.88</v>
      </c>
      <c r="B19943" s="1">
        <v>9.3699999999999999E-3</v>
      </c>
    </row>
    <row r="19944" spans="1:2" x14ac:dyDescent="0.25">
      <c r="A19944" s="1">
        <v>4985.13</v>
      </c>
      <c r="B19944" s="1">
        <v>9.4699999999999993E-3</v>
      </c>
    </row>
    <row r="19945" spans="1:2" x14ac:dyDescent="0.25">
      <c r="A19945" s="1">
        <v>4985.38</v>
      </c>
      <c r="B19945" s="1">
        <v>9.4400000000000005E-3</v>
      </c>
    </row>
    <row r="19946" spans="1:2" x14ac:dyDescent="0.25">
      <c r="A19946" s="1">
        <v>4985.63</v>
      </c>
      <c r="B19946" s="1">
        <v>9.4500000000000001E-3</v>
      </c>
    </row>
    <row r="19947" spans="1:2" x14ac:dyDescent="0.25">
      <c r="A19947" s="1">
        <v>4985.88</v>
      </c>
      <c r="B19947" s="1">
        <v>9.4599999999999997E-3</v>
      </c>
    </row>
    <row r="19948" spans="1:2" x14ac:dyDescent="0.25">
      <c r="A19948" s="1">
        <v>4986.13</v>
      </c>
      <c r="B19948" s="1">
        <v>9.4699999999999993E-3</v>
      </c>
    </row>
    <row r="19949" spans="1:2" x14ac:dyDescent="0.25">
      <c r="A19949" s="1">
        <v>4986.38</v>
      </c>
      <c r="B19949" s="1">
        <v>9.5499999999999995E-3</v>
      </c>
    </row>
    <row r="19950" spans="1:2" x14ac:dyDescent="0.25">
      <c r="A19950" s="1">
        <v>4986.63</v>
      </c>
      <c r="B19950" s="1">
        <v>9.5700000000000004E-3</v>
      </c>
    </row>
    <row r="19951" spans="1:2" x14ac:dyDescent="0.25">
      <c r="A19951" s="1">
        <v>4986.88</v>
      </c>
      <c r="B19951" s="1">
        <v>9.4199999999999996E-3</v>
      </c>
    </row>
    <row r="19952" spans="1:2" x14ac:dyDescent="0.25">
      <c r="A19952" s="1">
        <v>4987.13</v>
      </c>
      <c r="B19952" s="1">
        <v>9.4699999999999993E-3</v>
      </c>
    </row>
    <row r="19953" spans="1:2" x14ac:dyDescent="0.25">
      <c r="A19953" s="1">
        <v>4987.38</v>
      </c>
      <c r="B19953" s="1">
        <v>9.5300000000000003E-3</v>
      </c>
    </row>
    <row r="19954" spans="1:2" x14ac:dyDescent="0.25">
      <c r="A19954" s="1">
        <v>4987.63</v>
      </c>
      <c r="B19954" s="1">
        <v>9.5600000000000008E-3</v>
      </c>
    </row>
    <row r="19955" spans="1:2" x14ac:dyDescent="0.25">
      <c r="A19955" s="1">
        <v>4987.88</v>
      </c>
      <c r="B19955" s="1">
        <v>9.6699999999999998E-3</v>
      </c>
    </row>
    <row r="19956" spans="1:2" x14ac:dyDescent="0.25">
      <c r="A19956" s="1">
        <v>4988.13</v>
      </c>
      <c r="B19956" s="1">
        <v>9.6299999999999997E-3</v>
      </c>
    </row>
    <row r="19957" spans="1:2" x14ac:dyDescent="0.25">
      <c r="A19957" s="1">
        <v>4988.38</v>
      </c>
      <c r="B19957" s="1">
        <v>9.6299999999999997E-3</v>
      </c>
    </row>
    <row r="19958" spans="1:2" x14ac:dyDescent="0.25">
      <c r="A19958" s="1">
        <v>4988.63</v>
      </c>
      <c r="B19958" s="1">
        <v>9.5999999999999992E-3</v>
      </c>
    </row>
    <row r="19959" spans="1:2" x14ac:dyDescent="0.25">
      <c r="A19959" s="1">
        <v>4988.88</v>
      </c>
      <c r="B19959" s="1">
        <v>9.6299999999999997E-3</v>
      </c>
    </row>
    <row r="19960" spans="1:2" x14ac:dyDescent="0.25">
      <c r="A19960" s="1">
        <v>4989.13</v>
      </c>
      <c r="B19960" s="1">
        <v>9.5899999999999996E-3</v>
      </c>
    </row>
    <row r="19961" spans="1:2" x14ac:dyDescent="0.25">
      <c r="A19961" s="1">
        <v>4989.38</v>
      </c>
      <c r="B19961" s="1">
        <v>9.6200000000000001E-3</v>
      </c>
    </row>
    <row r="19962" spans="1:2" x14ac:dyDescent="0.25">
      <c r="A19962" s="1">
        <v>4989.63</v>
      </c>
      <c r="B19962" s="1">
        <v>9.6299999999999997E-3</v>
      </c>
    </row>
    <row r="19963" spans="1:2" x14ac:dyDescent="0.25">
      <c r="A19963" s="1">
        <v>4989.88</v>
      </c>
      <c r="B19963" s="1">
        <v>9.6799999999999994E-3</v>
      </c>
    </row>
    <row r="19964" spans="1:2" x14ac:dyDescent="0.25">
      <c r="A19964" s="1">
        <v>4990.13</v>
      </c>
      <c r="B19964" s="1">
        <v>9.7000000000000003E-3</v>
      </c>
    </row>
    <row r="19965" spans="1:2" x14ac:dyDescent="0.25">
      <c r="A19965" s="1">
        <v>4990.38</v>
      </c>
      <c r="B19965" s="1">
        <v>9.6100000000000005E-3</v>
      </c>
    </row>
    <row r="19966" spans="1:2" x14ac:dyDescent="0.25">
      <c r="A19966" s="1">
        <v>4990.63</v>
      </c>
      <c r="B19966" s="1">
        <v>9.6799999999999994E-3</v>
      </c>
    </row>
    <row r="19967" spans="1:2" x14ac:dyDescent="0.25">
      <c r="A19967" s="1">
        <v>4990.88</v>
      </c>
      <c r="B19967" s="1">
        <v>9.6699999999999998E-3</v>
      </c>
    </row>
    <row r="19968" spans="1:2" x14ac:dyDescent="0.25">
      <c r="A19968" s="1">
        <v>4991.13</v>
      </c>
      <c r="B19968" s="1">
        <v>9.6299999999999997E-3</v>
      </c>
    </row>
    <row r="19969" spans="1:2" x14ac:dyDescent="0.25">
      <c r="A19969" s="1">
        <v>4991.38</v>
      </c>
      <c r="B19969" s="1">
        <v>9.6399999999999993E-3</v>
      </c>
    </row>
    <row r="19970" spans="1:2" x14ac:dyDescent="0.25">
      <c r="A19970" s="1">
        <v>4991.63</v>
      </c>
      <c r="B19970" s="1">
        <v>9.6500000000000006E-3</v>
      </c>
    </row>
    <row r="19971" spans="1:2" x14ac:dyDescent="0.25">
      <c r="A19971" s="1">
        <v>4991.88</v>
      </c>
      <c r="B19971" s="1">
        <v>9.6100000000000005E-3</v>
      </c>
    </row>
    <row r="19972" spans="1:2" x14ac:dyDescent="0.25">
      <c r="A19972" s="1">
        <v>4992.13</v>
      </c>
      <c r="B19972" s="1">
        <v>9.7699999999999992E-3</v>
      </c>
    </row>
    <row r="19973" spans="1:2" x14ac:dyDescent="0.25">
      <c r="A19973" s="1">
        <v>4992.38</v>
      </c>
      <c r="B19973" s="1">
        <v>9.7199999999999995E-3</v>
      </c>
    </row>
    <row r="19974" spans="1:2" x14ac:dyDescent="0.25">
      <c r="A19974" s="1">
        <v>4992.63</v>
      </c>
      <c r="B19974" s="1">
        <v>9.7999999999999997E-3</v>
      </c>
    </row>
    <row r="19975" spans="1:2" x14ac:dyDescent="0.25">
      <c r="A19975" s="1">
        <v>4992.88</v>
      </c>
      <c r="B19975" s="1">
        <v>9.6799999999999994E-3</v>
      </c>
    </row>
    <row r="19976" spans="1:2" x14ac:dyDescent="0.25">
      <c r="A19976" s="1">
        <v>4993.13</v>
      </c>
      <c r="B19976" s="1">
        <v>9.6699999999999998E-3</v>
      </c>
    </row>
    <row r="19977" spans="1:2" x14ac:dyDescent="0.25">
      <c r="A19977" s="1">
        <v>4993.38</v>
      </c>
      <c r="B19977" s="1">
        <v>9.6399999999999993E-3</v>
      </c>
    </row>
    <row r="19978" spans="1:2" x14ac:dyDescent="0.25">
      <c r="A19978" s="1">
        <v>4993.63</v>
      </c>
      <c r="B19978" s="1">
        <v>9.6900000000000007E-3</v>
      </c>
    </row>
    <row r="19979" spans="1:2" x14ac:dyDescent="0.25">
      <c r="A19979" s="1">
        <v>4993.88</v>
      </c>
      <c r="B19979" s="1">
        <v>9.7699999999999992E-3</v>
      </c>
    </row>
    <row r="19980" spans="1:2" x14ac:dyDescent="0.25">
      <c r="A19980" s="1">
        <v>4994.13</v>
      </c>
      <c r="B19980" s="1">
        <v>9.7099999999999999E-3</v>
      </c>
    </row>
    <row r="19981" spans="1:2" x14ac:dyDescent="0.25">
      <c r="A19981" s="1">
        <v>4994.38</v>
      </c>
      <c r="B19981" s="1">
        <v>9.6900000000000007E-3</v>
      </c>
    </row>
    <row r="19982" spans="1:2" x14ac:dyDescent="0.25">
      <c r="A19982" s="1">
        <v>4994.63</v>
      </c>
      <c r="B19982" s="1">
        <v>9.7099999999999999E-3</v>
      </c>
    </row>
    <row r="19983" spans="1:2" x14ac:dyDescent="0.25">
      <c r="A19983" s="1">
        <v>4994.88</v>
      </c>
      <c r="B19983" s="1">
        <v>9.6500000000000006E-3</v>
      </c>
    </row>
    <row r="19984" spans="1:2" x14ac:dyDescent="0.25">
      <c r="A19984" s="1">
        <v>4995.13</v>
      </c>
      <c r="B19984" s="1">
        <v>9.6600000000000002E-3</v>
      </c>
    </row>
    <row r="19985" spans="1:2" x14ac:dyDescent="0.25">
      <c r="A19985" s="1">
        <v>4995.38</v>
      </c>
      <c r="B19985" s="1">
        <v>9.7199999999999995E-3</v>
      </c>
    </row>
    <row r="19986" spans="1:2" x14ac:dyDescent="0.25">
      <c r="A19986" s="1">
        <v>4995.63</v>
      </c>
      <c r="B19986" s="1">
        <v>9.7400000000000004E-3</v>
      </c>
    </row>
    <row r="19987" spans="1:2" x14ac:dyDescent="0.25">
      <c r="A19987" s="1">
        <v>4995.88</v>
      </c>
      <c r="B19987" s="1">
        <v>9.7300000000000008E-3</v>
      </c>
    </row>
    <row r="19988" spans="1:2" x14ac:dyDescent="0.25">
      <c r="A19988" s="1">
        <v>4996.13</v>
      </c>
      <c r="B19988" s="1">
        <v>9.6900000000000007E-3</v>
      </c>
    </row>
    <row r="19989" spans="1:2" x14ac:dyDescent="0.25">
      <c r="A19989" s="1">
        <v>4996.38</v>
      </c>
      <c r="B19989" s="1">
        <v>9.6500000000000006E-3</v>
      </c>
    </row>
    <row r="19990" spans="1:2" x14ac:dyDescent="0.25">
      <c r="A19990" s="1">
        <v>4996.63</v>
      </c>
      <c r="B19990" s="1">
        <v>9.6900000000000007E-3</v>
      </c>
    </row>
    <row r="19991" spans="1:2" x14ac:dyDescent="0.25">
      <c r="A19991" s="1">
        <v>4996.88</v>
      </c>
      <c r="B19991" s="1">
        <v>9.6299999999999997E-3</v>
      </c>
    </row>
    <row r="19992" spans="1:2" x14ac:dyDescent="0.25">
      <c r="A19992" s="1">
        <v>4997.13</v>
      </c>
      <c r="B19992" s="1">
        <v>9.6200000000000001E-3</v>
      </c>
    </row>
    <row r="19993" spans="1:2" x14ac:dyDescent="0.25">
      <c r="A19993" s="1">
        <v>4997.38</v>
      </c>
      <c r="B19993" s="1">
        <v>9.6399999999999993E-3</v>
      </c>
    </row>
    <row r="19994" spans="1:2" x14ac:dyDescent="0.25">
      <c r="A19994" s="1">
        <v>4997.63</v>
      </c>
      <c r="B19994" s="1">
        <v>9.6399999999999993E-3</v>
      </c>
    </row>
    <row r="19995" spans="1:2" x14ac:dyDescent="0.25">
      <c r="A19995" s="1">
        <v>4997.88</v>
      </c>
      <c r="B19995" s="1">
        <v>9.7199999999999995E-3</v>
      </c>
    </row>
    <row r="19996" spans="1:2" x14ac:dyDescent="0.25">
      <c r="A19996" s="1">
        <v>4998.13</v>
      </c>
      <c r="B19996" s="1">
        <v>9.6900000000000007E-3</v>
      </c>
    </row>
    <row r="19997" spans="1:2" x14ac:dyDescent="0.25">
      <c r="A19997" s="1">
        <v>4998.38</v>
      </c>
      <c r="B19997" s="1">
        <v>9.41E-3</v>
      </c>
    </row>
    <row r="19998" spans="1:2" x14ac:dyDescent="0.25">
      <c r="A19998" s="1">
        <v>4998.63</v>
      </c>
      <c r="B19998" s="1">
        <v>9.4999999999999998E-3</v>
      </c>
    </row>
    <row r="19999" spans="1:2" x14ac:dyDescent="0.25">
      <c r="A19999" s="1">
        <v>4998.88</v>
      </c>
      <c r="B19999" s="1">
        <v>9.5899999999999996E-3</v>
      </c>
    </row>
    <row r="20000" spans="1:2" x14ac:dyDescent="0.25">
      <c r="A20000" s="1">
        <v>4999.13</v>
      </c>
      <c r="B20000" s="1">
        <v>9.5600000000000008E-3</v>
      </c>
    </row>
    <row r="20001" spans="1:2" x14ac:dyDescent="0.25">
      <c r="A20001" s="1">
        <v>4999.38</v>
      </c>
      <c r="B20001" s="1">
        <v>9.6100000000000005E-3</v>
      </c>
    </row>
    <row r="20002" spans="1:2" x14ac:dyDescent="0.25">
      <c r="A20002" s="1">
        <v>4999.63</v>
      </c>
      <c r="B20002" s="1">
        <v>9.6900000000000007E-3</v>
      </c>
    </row>
    <row r="20003" spans="1:2" x14ac:dyDescent="0.25">
      <c r="A20003" s="1">
        <v>4999.88</v>
      </c>
      <c r="B20003" s="1">
        <v>9.6100000000000005E-3</v>
      </c>
    </row>
    <row r="20004" spans="1:2" x14ac:dyDescent="0.25">
      <c r="A20004" s="1">
        <v>5000.13</v>
      </c>
      <c r="B20004" s="1">
        <v>9.7300000000000008E-3</v>
      </c>
    </row>
    <row r="20005" spans="1:2" x14ac:dyDescent="0.25">
      <c r="A20005" s="1">
        <v>5000.38</v>
      </c>
      <c r="B20005" s="1">
        <v>9.6399999999999993E-3</v>
      </c>
    </row>
    <row r="20006" spans="1:2" x14ac:dyDescent="0.25">
      <c r="A20006" s="1">
        <v>5000.63</v>
      </c>
      <c r="B20006" s="1">
        <v>9.6399999999999993E-3</v>
      </c>
    </row>
    <row r="20007" spans="1:2" x14ac:dyDescent="0.25">
      <c r="A20007" s="1">
        <v>5000.88</v>
      </c>
      <c r="B20007" s="1">
        <v>9.75E-3</v>
      </c>
    </row>
    <row r="20008" spans="1:2" x14ac:dyDescent="0.25">
      <c r="A20008" s="1">
        <v>5001.13</v>
      </c>
      <c r="B20008" s="1">
        <v>9.7300000000000008E-3</v>
      </c>
    </row>
    <row r="20009" spans="1:2" x14ac:dyDescent="0.25">
      <c r="A20009" s="1">
        <v>5001.38</v>
      </c>
      <c r="B20009" s="1">
        <v>9.6399999999999993E-3</v>
      </c>
    </row>
    <row r="20010" spans="1:2" x14ac:dyDescent="0.25">
      <c r="A20010" s="1">
        <v>5001.63</v>
      </c>
      <c r="B20010" s="1">
        <v>9.6699999999999998E-3</v>
      </c>
    </row>
    <row r="20011" spans="1:2" x14ac:dyDescent="0.25">
      <c r="A20011" s="1">
        <v>5001.88</v>
      </c>
      <c r="B20011" s="1">
        <v>9.6399999999999993E-3</v>
      </c>
    </row>
    <row r="20012" spans="1:2" x14ac:dyDescent="0.25">
      <c r="A20012" s="1">
        <v>5002.13</v>
      </c>
      <c r="B20012" s="1">
        <v>9.6100000000000005E-3</v>
      </c>
    </row>
    <row r="20013" spans="1:2" x14ac:dyDescent="0.25">
      <c r="A20013" s="1">
        <v>5002.38</v>
      </c>
      <c r="B20013" s="1">
        <v>9.6500000000000006E-3</v>
      </c>
    </row>
    <row r="20014" spans="1:2" x14ac:dyDescent="0.25">
      <c r="A20014" s="1">
        <v>5002.63</v>
      </c>
      <c r="B20014" s="1">
        <v>9.7199999999999995E-3</v>
      </c>
    </row>
    <row r="20015" spans="1:2" x14ac:dyDescent="0.25">
      <c r="A20015" s="1">
        <v>5002.88</v>
      </c>
      <c r="B20015" s="1">
        <v>9.7300000000000008E-3</v>
      </c>
    </row>
    <row r="20016" spans="1:2" x14ac:dyDescent="0.25">
      <c r="A20016" s="1">
        <v>5003.13</v>
      </c>
      <c r="B20016" s="1">
        <v>9.6900000000000007E-3</v>
      </c>
    </row>
    <row r="20017" spans="1:2" x14ac:dyDescent="0.25">
      <c r="A20017" s="1">
        <v>5003.38</v>
      </c>
      <c r="B20017" s="1">
        <v>9.6200000000000001E-3</v>
      </c>
    </row>
    <row r="20018" spans="1:2" x14ac:dyDescent="0.25">
      <c r="A20018" s="1">
        <v>5003.63</v>
      </c>
      <c r="B20018" s="1">
        <v>9.7099999999999999E-3</v>
      </c>
    </row>
    <row r="20019" spans="1:2" x14ac:dyDescent="0.25">
      <c r="A20019" s="1">
        <v>5003.88</v>
      </c>
      <c r="B20019" s="1">
        <v>9.6299999999999997E-3</v>
      </c>
    </row>
    <row r="20020" spans="1:2" x14ac:dyDescent="0.25">
      <c r="A20020" s="1">
        <v>5004.13</v>
      </c>
      <c r="B20020" s="1">
        <v>9.7000000000000003E-3</v>
      </c>
    </row>
    <row r="20021" spans="1:2" x14ac:dyDescent="0.25">
      <c r="A20021" s="1">
        <v>5004.38</v>
      </c>
      <c r="B20021" s="1">
        <v>9.8099999999999993E-3</v>
      </c>
    </row>
    <row r="20022" spans="1:2" x14ac:dyDescent="0.25">
      <c r="A20022" s="1">
        <v>5004.63</v>
      </c>
      <c r="B20022" s="1">
        <v>9.8200000000000006E-3</v>
      </c>
    </row>
    <row r="20023" spans="1:2" x14ac:dyDescent="0.25">
      <c r="A20023" s="1">
        <v>5004.88</v>
      </c>
      <c r="B20023" s="1">
        <v>9.7699999999999992E-3</v>
      </c>
    </row>
    <row r="20024" spans="1:2" x14ac:dyDescent="0.25">
      <c r="A20024" s="1">
        <v>5005.13</v>
      </c>
      <c r="B20024" s="1">
        <v>9.6600000000000002E-3</v>
      </c>
    </row>
    <row r="20025" spans="1:2" x14ac:dyDescent="0.25">
      <c r="A20025" s="1">
        <v>5005.38</v>
      </c>
      <c r="B20025" s="1">
        <v>9.6699999999999998E-3</v>
      </c>
    </row>
    <row r="20026" spans="1:2" x14ac:dyDescent="0.25">
      <c r="A20026" s="1">
        <v>5005.63</v>
      </c>
      <c r="B20026" s="1">
        <v>9.6399999999999993E-3</v>
      </c>
    </row>
    <row r="20027" spans="1:2" x14ac:dyDescent="0.25">
      <c r="A20027" s="1">
        <v>5005.88</v>
      </c>
      <c r="B20027" s="1">
        <v>9.7300000000000008E-3</v>
      </c>
    </row>
    <row r="20028" spans="1:2" x14ac:dyDescent="0.25">
      <c r="A20028" s="1">
        <v>5006.13</v>
      </c>
      <c r="B20028" s="1">
        <v>9.7199999999999995E-3</v>
      </c>
    </row>
    <row r="20029" spans="1:2" x14ac:dyDescent="0.25">
      <c r="A20029" s="1">
        <v>5006.38</v>
      </c>
      <c r="B20029" s="1">
        <v>9.7300000000000008E-3</v>
      </c>
    </row>
    <row r="20030" spans="1:2" x14ac:dyDescent="0.25">
      <c r="A20030" s="1">
        <v>5006.63</v>
      </c>
      <c r="B20030" s="1">
        <v>9.7800000000000005E-3</v>
      </c>
    </row>
    <row r="20031" spans="1:2" x14ac:dyDescent="0.25">
      <c r="A20031" s="1">
        <v>5006.88</v>
      </c>
      <c r="B20031" s="1">
        <v>9.75E-3</v>
      </c>
    </row>
    <row r="20032" spans="1:2" x14ac:dyDescent="0.25">
      <c r="A20032" s="1">
        <v>5007.13</v>
      </c>
      <c r="B20032" s="1">
        <v>9.7199999999999995E-3</v>
      </c>
    </row>
    <row r="20033" spans="1:2" x14ac:dyDescent="0.25">
      <c r="A20033" s="1">
        <v>5007.38</v>
      </c>
      <c r="B20033" s="1">
        <v>9.5899999999999996E-3</v>
      </c>
    </row>
    <row r="20034" spans="1:2" x14ac:dyDescent="0.25">
      <c r="A20034" s="1">
        <v>5007.63</v>
      </c>
      <c r="B20034" s="1">
        <v>9.5700000000000004E-3</v>
      </c>
    </row>
    <row r="20035" spans="1:2" x14ac:dyDescent="0.25">
      <c r="A20035" s="1">
        <v>5007.88</v>
      </c>
      <c r="B20035" s="1">
        <v>9.6200000000000001E-3</v>
      </c>
    </row>
    <row r="20036" spans="1:2" x14ac:dyDescent="0.25">
      <c r="A20036" s="1">
        <v>5008.13</v>
      </c>
      <c r="B20036" s="1">
        <v>9.7199999999999995E-3</v>
      </c>
    </row>
    <row r="20037" spans="1:2" x14ac:dyDescent="0.25">
      <c r="A20037" s="1">
        <v>5008.38</v>
      </c>
      <c r="B20037" s="1">
        <v>9.6900000000000007E-3</v>
      </c>
    </row>
    <row r="20038" spans="1:2" x14ac:dyDescent="0.25">
      <c r="A20038" s="1">
        <v>5008.63</v>
      </c>
      <c r="B20038" s="1">
        <v>9.6799999999999994E-3</v>
      </c>
    </row>
    <row r="20039" spans="1:2" x14ac:dyDescent="0.25">
      <c r="A20039" s="1">
        <v>5008.88</v>
      </c>
      <c r="B20039" s="1">
        <v>9.7099999999999999E-3</v>
      </c>
    </row>
    <row r="20040" spans="1:2" x14ac:dyDescent="0.25">
      <c r="A20040" s="1">
        <v>5009.13</v>
      </c>
      <c r="B20040" s="1">
        <v>9.6699999999999998E-3</v>
      </c>
    </row>
    <row r="20041" spans="1:2" x14ac:dyDescent="0.25">
      <c r="A20041" s="1">
        <v>5009.38</v>
      </c>
      <c r="B20041" s="1">
        <v>9.6399999999999993E-3</v>
      </c>
    </row>
    <row r="20042" spans="1:2" x14ac:dyDescent="0.25">
      <c r="A20042" s="1">
        <v>5009.63</v>
      </c>
      <c r="B20042" s="1">
        <v>9.7000000000000003E-3</v>
      </c>
    </row>
    <row r="20043" spans="1:2" x14ac:dyDescent="0.25">
      <c r="A20043" s="1">
        <v>5009.88</v>
      </c>
      <c r="B20043" s="1">
        <v>9.6799999999999994E-3</v>
      </c>
    </row>
    <row r="20044" spans="1:2" x14ac:dyDescent="0.25">
      <c r="A20044" s="1">
        <v>5010.13</v>
      </c>
      <c r="B20044" s="1">
        <v>9.6500000000000006E-3</v>
      </c>
    </row>
    <row r="20045" spans="1:2" x14ac:dyDescent="0.25">
      <c r="A20045" s="1">
        <v>5010.38</v>
      </c>
      <c r="B20045" s="1">
        <v>9.6399999999999993E-3</v>
      </c>
    </row>
    <row r="20046" spans="1:2" x14ac:dyDescent="0.25">
      <c r="A20046" s="1">
        <v>5010.63</v>
      </c>
      <c r="B20046" s="1">
        <v>9.7099999999999999E-3</v>
      </c>
    </row>
    <row r="20047" spans="1:2" x14ac:dyDescent="0.25">
      <c r="A20047" s="1">
        <v>5010.88</v>
      </c>
      <c r="B20047" s="1">
        <v>9.7400000000000004E-3</v>
      </c>
    </row>
    <row r="20048" spans="1:2" x14ac:dyDescent="0.25">
      <c r="A20048" s="1">
        <v>5011.13</v>
      </c>
      <c r="B20048" s="1">
        <v>9.7099999999999999E-3</v>
      </c>
    </row>
    <row r="20049" spans="1:2" x14ac:dyDescent="0.25">
      <c r="A20049" s="1">
        <v>5011.38</v>
      </c>
      <c r="B20049" s="1">
        <v>9.7199999999999995E-3</v>
      </c>
    </row>
    <row r="20050" spans="1:2" x14ac:dyDescent="0.25">
      <c r="A20050" s="1">
        <v>5011.63</v>
      </c>
      <c r="B20050" s="1">
        <v>9.2899999999999996E-3</v>
      </c>
    </row>
    <row r="20051" spans="1:2" x14ac:dyDescent="0.25">
      <c r="A20051" s="1">
        <v>5011.88</v>
      </c>
      <c r="B20051" s="1">
        <v>9.6100000000000005E-3</v>
      </c>
    </row>
    <row r="20052" spans="1:2" x14ac:dyDescent="0.25">
      <c r="A20052" s="1">
        <v>5012.13</v>
      </c>
      <c r="B20052" s="1">
        <v>9.6399999999999993E-3</v>
      </c>
    </row>
    <row r="20053" spans="1:2" x14ac:dyDescent="0.25">
      <c r="A20053" s="1">
        <v>5012.38</v>
      </c>
      <c r="B20053" s="1">
        <v>9.6500000000000006E-3</v>
      </c>
    </row>
    <row r="20054" spans="1:2" x14ac:dyDescent="0.25">
      <c r="A20054" s="1">
        <v>5012.63</v>
      </c>
      <c r="B20054" s="1">
        <v>9.7099999999999999E-3</v>
      </c>
    </row>
    <row r="20055" spans="1:2" x14ac:dyDescent="0.25">
      <c r="A20055" s="1">
        <v>5012.88</v>
      </c>
      <c r="B20055" s="1">
        <v>9.8200000000000006E-3</v>
      </c>
    </row>
    <row r="20056" spans="1:2" x14ac:dyDescent="0.25">
      <c r="A20056" s="1">
        <v>5013.13</v>
      </c>
      <c r="B20056" s="1">
        <v>9.7699999999999992E-3</v>
      </c>
    </row>
    <row r="20057" spans="1:2" x14ac:dyDescent="0.25">
      <c r="A20057" s="1">
        <v>5013.38</v>
      </c>
      <c r="B20057" s="1">
        <v>9.7300000000000008E-3</v>
      </c>
    </row>
    <row r="20058" spans="1:2" x14ac:dyDescent="0.25">
      <c r="A20058" s="1">
        <v>5013.63</v>
      </c>
      <c r="B20058" s="1">
        <v>9.7300000000000008E-3</v>
      </c>
    </row>
    <row r="20059" spans="1:2" x14ac:dyDescent="0.25">
      <c r="A20059" s="1">
        <v>5013.88</v>
      </c>
      <c r="B20059" s="1">
        <v>9.7199999999999995E-3</v>
      </c>
    </row>
    <row r="20060" spans="1:2" x14ac:dyDescent="0.25">
      <c r="A20060" s="1">
        <v>5014.13</v>
      </c>
      <c r="B20060" s="1">
        <v>9.4699999999999993E-3</v>
      </c>
    </row>
    <row r="20061" spans="1:2" x14ac:dyDescent="0.25">
      <c r="A20061" s="1">
        <v>5014.38</v>
      </c>
      <c r="B20061" s="1">
        <v>9.5899999999999996E-3</v>
      </c>
    </row>
    <row r="20062" spans="1:2" x14ac:dyDescent="0.25">
      <c r="A20062" s="1">
        <v>5014.63</v>
      </c>
      <c r="B20062" s="1">
        <v>9.6600000000000002E-3</v>
      </c>
    </row>
    <row r="20063" spans="1:2" x14ac:dyDescent="0.25">
      <c r="A20063" s="1">
        <v>5014.88</v>
      </c>
      <c r="B20063" s="1">
        <v>9.7999999999999997E-3</v>
      </c>
    </row>
    <row r="20064" spans="1:2" x14ac:dyDescent="0.25">
      <c r="A20064" s="1">
        <v>5015.13</v>
      </c>
      <c r="B20064" s="1">
        <v>9.7599999999999996E-3</v>
      </c>
    </row>
    <row r="20065" spans="1:2" x14ac:dyDescent="0.25">
      <c r="A20065" s="1">
        <v>5015.38</v>
      </c>
      <c r="B20065" s="1">
        <v>9.8700000000000003E-3</v>
      </c>
    </row>
    <row r="20066" spans="1:2" x14ac:dyDescent="0.25">
      <c r="A20066" s="1">
        <v>5015.63</v>
      </c>
      <c r="B20066" s="1">
        <v>9.7300000000000008E-3</v>
      </c>
    </row>
    <row r="20067" spans="1:2" x14ac:dyDescent="0.25">
      <c r="A20067" s="1">
        <v>5015.88</v>
      </c>
      <c r="B20067" s="1">
        <v>9.7300000000000008E-3</v>
      </c>
    </row>
    <row r="20068" spans="1:2" x14ac:dyDescent="0.25">
      <c r="A20068" s="1">
        <v>5016.13</v>
      </c>
      <c r="B20068" s="1">
        <v>9.6900000000000007E-3</v>
      </c>
    </row>
    <row r="20069" spans="1:2" x14ac:dyDescent="0.25">
      <c r="A20069" s="1">
        <v>5016.38</v>
      </c>
      <c r="B20069" s="1">
        <v>9.6500000000000006E-3</v>
      </c>
    </row>
    <row r="20070" spans="1:2" x14ac:dyDescent="0.25">
      <c r="A20070" s="1">
        <v>5016.63</v>
      </c>
      <c r="B20070" s="1">
        <v>9.6500000000000006E-3</v>
      </c>
    </row>
    <row r="20071" spans="1:2" x14ac:dyDescent="0.25">
      <c r="A20071" s="1">
        <v>5016.88</v>
      </c>
      <c r="B20071" s="1">
        <v>9.6100000000000005E-3</v>
      </c>
    </row>
    <row r="20072" spans="1:2" x14ac:dyDescent="0.25">
      <c r="A20072" s="1">
        <v>5017.13</v>
      </c>
      <c r="B20072" s="1">
        <v>9.6200000000000001E-3</v>
      </c>
    </row>
    <row r="20073" spans="1:2" x14ac:dyDescent="0.25">
      <c r="A20073" s="1">
        <v>5017.38</v>
      </c>
      <c r="B20073" s="1">
        <v>9.6900000000000007E-3</v>
      </c>
    </row>
    <row r="20074" spans="1:2" x14ac:dyDescent="0.25">
      <c r="A20074" s="1">
        <v>5017.63</v>
      </c>
      <c r="B20074" s="1">
        <v>9.7300000000000008E-3</v>
      </c>
    </row>
    <row r="20075" spans="1:2" x14ac:dyDescent="0.25">
      <c r="A20075" s="1">
        <v>5017.88</v>
      </c>
      <c r="B20075" s="1">
        <v>9.8200000000000006E-3</v>
      </c>
    </row>
    <row r="20076" spans="1:2" x14ac:dyDescent="0.25">
      <c r="A20076" s="1">
        <v>5018.13</v>
      </c>
      <c r="B20076" s="1">
        <v>9.7900000000000001E-3</v>
      </c>
    </row>
    <row r="20077" spans="1:2" x14ac:dyDescent="0.25">
      <c r="A20077" s="1">
        <v>5018.38</v>
      </c>
      <c r="B20077" s="1">
        <v>9.7999999999999997E-3</v>
      </c>
    </row>
    <row r="20078" spans="1:2" x14ac:dyDescent="0.25">
      <c r="A20078" s="1">
        <v>5018.63</v>
      </c>
      <c r="B20078" s="1">
        <v>9.7699999999999992E-3</v>
      </c>
    </row>
    <row r="20079" spans="1:2" x14ac:dyDescent="0.25">
      <c r="A20079" s="1">
        <v>5018.88</v>
      </c>
      <c r="B20079" s="1">
        <v>9.7900000000000001E-3</v>
      </c>
    </row>
    <row r="20080" spans="1:2" x14ac:dyDescent="0.25">
      <c r="A20080" s="1">
        <v>5019.13</v>
      </c>
      <c r="B20080" s="1">
        <v>9.7300000000000008E-3</v>
      </c>
    </row>
    <row r="20081" spans="1:2" x14ac:dyDescent="0.25">
      <c r="A20081" s="1">
        <v>5019.38</v>
      </c>
      <c r="B20081" s="1">
        <v>9.6500000000000006E-3</v>
      </c>
    </row>
    <row r="20082" spans="1:2" x14ac:dyDescent="0.25">
      <c r="A20082" s="1">
        <v>5019.63</v>
      </c>
      <c r="B20082" s="1">
        <v>9.6399999999999993E-3</v>
      </c>
    </row>
    <row r="20083" spans="1:2" x14ac:dyDescent="0.25">
      <c r="A20083" s="1">
        <v>5019.88</v>
      </c>
      <c r="B20083" s="1">
        <v>9.6399999999999993E-3</v>
      </c>
    </row>
    <row r="20084" spans="1:2" x14ac:dyDescent="0.25">
      <c r="A20084" s="1">
        <v>5020.13</v>
      </c>
      <c r="B20084" s="1">
        <v>9.6299999999999997E-3</v>
      </c>
    </row>
    <row r="20085" spans="1:2" x14ac:dyDescent="0.25">
      <c r="A20085" s="1">
        <v>5020.38</v>
      </c>
      <c r="B20085" s="1">
        <v>9.5899999999999996E-3</v>
      </c>
    </row>
    <row r="20086" spans="1:2" x14ac:dyDescent="0.25">
      <c r="A20086" s="1">
        <v>5020.63</v>
      </c>
      <c r="B20086" s="1">
        <v>9.6500000000000006E-3</v>
      </c>
    </row>
    <row r="20087" spans="1:2" x14ac:dyDescent="0.25">
      <c r="A20087" s="1">
        <v>5020.88</v>
      </c>
      <c r="B20087" s="1">
        <v>9.7199999999999995E-3</v>
      </c>
    </row>
    <row r="20088" spans="1:2" x14ac:dyDescent="0.25">
      <c r="A20088" s="1">
        <v>5021.13</v>
      </c>
      <c r="B20088" s="1">
        <v>9.7300000000000008E-3</v>
      </c>
    </row>
    <row r="20089" spans="1:2" x14ac:dyDescent="0.25">
      <c r="A20089" s="1">
        <v>5021.38</v>
      </c>
      <c r="B20089" s="1">
        <v>9.8099999999999993E-3</v>
      </c>
    </row>
    <row r="20090" spans="1:2" x14ac:dyDescent="0.25">
      <c r="A20090" s="1">
        <v>5021.63</v>
      </c>
      <c r="B20090" s="1">
        <v>9.75E-3</v>
      </c>
    </row>
    <row r="20091" spans="1:2" x14ac:dyDescent="0.25">
      <c r="A20091" s="1">
        <v>5021.88</v>
      </c>
      <c r="B20091" s="1">
        <v>9.7199999999999995E-3</v>
      </c>
    </row>
    <row r="20092" spans="1:2" x14ac:dyDescent="0.25">
      <c r="A20092" s="1">
        <v>5022.13</v>
      </c>
      <c r="B20092" s="1">
        <v>9.7300000000000008E-3</v>
      </c>
    </row>
    <row r="20093" spans="1:2" x14ac:dyDescent="0.25">
      <c r="A20093" s="1">
        <v>5022.38</v>
      </c>
      <c r="B20093" s="1">
        <v>9.8200000000000006E-3</v>
      </c>
    </row>
    <row r="20094" spans="1:2" x14ac:dyDescent="0.25">
      <c r="A20094" s="1">
        <v>5022.63</v>
      </c>
      <c r="B20094" s="1">
        <v>9.7599999999999996E-3</v>
      </c>
    </row>
    <row r="20095" spans="1:2" x14ac:dyDescent="0.25">
      <c r="A20095" s="1">
        <v>5022.88</v>
      </c>
      <c r="B20095" s="1">
        <v>9.7199999999999995E-3</v>
      </c>
    </row>
    <row r="20096" spans="1:2" x14ac:dyDescent="0.25">
      <c r="A20096" s="1">
        <v>5023.13</v>
      </c>
      <c r="B20096" s="1">
        <v>9.7199999999999995E-3</v>
      </c>
    </row>
    <row r="20097" spans="1:2" x14ac:dyDescent="0.25">
      <c r="A20097" s="1">
        <v>5023.38</v>
      </c>
      <c r="B20097" s="1">
        <v>9.7400000000000004E-3</v>
      </c>
    </row>
    <row r="20098" spans="1:2" x14ac:dyDescent="0.25">
      <c r="A20098" s="1">
        <v>5023.63</v>
      </c>
      <c r="B20098" s="1">
        <v>9.6900000000000007E-3</v>
      </c>
    </row>
    <row r="20099" spans="1:2" x14ac:dyDescent="0.25">
      <c r="A20099" s="1">
        <v>5023.88</v>
      </c>
      <c r="B20099" s="1">
        <v>9.6799999999999994E-3</v>
      </c>
    </row>
    <row r="20100" spans="1:2" x14ac:dyDescent="0.25">
      <c r="A20100" s="1">
        <v>5024.13</v>
      </c>
      <c r="B20100" s="1">
        <v>9.6200000000000001E-3</v>
      </c>
    </row>
    <row r="20101" spans="1:2" x14ac:dyDescent="0.25">
      <c r="A20101" s="1">
        <v>5024.38</v>
      </c>
      <c r="B20101" s="1">
        <v>9.6500000000000006E-3</v>
      </c>
    </row>
    <row r="20102" spans="1:2" x14ac:dyDescent="0.25">
      <c r="A20102" s="1">
        <v>5024.63</v>
      </c>
      <c r="B20102" s="1">
        <v>9.7699999999999992E-3</v>
      </c>
    </row>
    <row r="20103" spans="1:2" x14ac:dyDescent="0.25">
      <c r="A20103" s="1">
        <v>5024.88</v>
      </c>
      <c r="B20103" s="1">
        <v>9.7099999999999999E-3</v>
      </c>
    </row>
    <row r="20104" spans="1:2" x14ac:dyDescent="0.25">
      <c r="A20104" s="1">
        <v>5025.13</v>
      </c>
      <c r="B20104" s="1">
        <v>9.7099999999999999E-3</v>
      </c>
    </row>
    <row r="20105" spans="1:2" x14ac:dyDescent="0.25">
      <c r="A20105" s="1">
        <v>5025.38</v>
      </c>
      <c r="B20105" s="1">
        <v>9.7300000000000008E-3</v>
      </c>
    </row>
    <row r="20106" spans="1:2" x14ac:dyDescent="0.25">
      <c r="A20106" s="1">
        <v>5025.63</v>
      </c>
      <c r="B20106" s="1">
        <v>9.7199999999999995E-3</v>
      </c>
    </row>
    <row r="20107" spans="1:2" x14ac:dyDescent="0.25">
      <c r="A20107" s="1">
        <v>5025.88</v>
      </c>
      <c r="B20107" s="1">
        <v>9.6500000000000006E-3</v>
      </c>
    </row>
    <row r="20108" spans="1:2" x14ac:dyDescent="0.25">
      <c r="A20108" s="1">
        <v>5026.13</v>
      </c>
      <c r="B20108" s="1">
        <v>9.6799999999999994E-3</v>
      </c>
    </row>
    <row r="20109" spans="1:2" x14ac:dyDescent="0.25">
      <c r="A20109" s="1">
        <v>5026.38</v>
      </c>
      <c r="B20109" s="1">
        <v>9.7000000000000003E-3</v>
      </c>
    </row>
    <row r="20110" spans="1:2" x14ac:dyDescent="0.25">
      <c r="A20110" s="1">
        <v>5026.63</v>
      </c>
      <c r="B20110" s="1">
        <v>9.7400000000000004E-3</v>
      </c>
    </row>
    <row r="20111" spans="1:2" x14ac:dyDescent="0.25">
      <c r="A20111" s="1">
        <v>5026.88</v>
      </c>
      <c r="B20111" s="1">
        <v>9.8200000000000006E-3</v>
      </c>
    </row>
    <row r="20112" spans="1:2" x14ac:dyDescent="0.25">
      <c r="A20112" s="1">
        <v>5027.13</v>
      </c>
      <c r="B20112" s="1">
        <v>9.6200000000000001E-3</v>
      </c>
    </row>
    <row r="20113" spans="1:2" x14ac:dyDescent="0.25">
      <c r="A20113" s="1">
        <v>5027.38</v>
      </c>
      <c r="B20113" s="1">
        <v>9.6399999999999993E-3</v>
      </c>
    </row>
    <row r="20114" spans="1:2" x14ac:dyDescent="0.25">
      <c r="A20114" s="1">
        <v>5027.63</v>
      </c>
      <c r="B20114" s="1">
        <v>9.7099999999999999E-3</v>
      </c>
    </row>
    <row r="20115" spans="1:2" x14ac:dyDescent="0.25">
      <c r="A20115" s="1">
        <v>5027.88</v>
      </c>
      <c r="B20115" s="1">
        <v>9.7199999999999995E-3</v>
      </c>
    </row>
    <row r="20116" spans="1:2" x14ac:dyDescent="0.25">
      <c r="A20116" s="1">
        <v>5028.13</v>
      </c>
      <c r="B20116" s="1">
        <v>9.7199999999999995E-3</v>
      </c>
    </row>
    <row r="20117" spans="1:2" x14ac:dyDescent="0.25">
      <c r="A20117" s="1">
        <v>5028.38</v>
      </c>
      <c r="B20117" s="1">
        <v>9.7199999999999995E-3</v>
      </c>
    </row>
    <row r="20118" spans="1:2" x14ac:dyDescent="0.25">
      <c r="A20118" s="1">
        <v>5028.63</v>
      </c>
      <c r="B20118" s="1">
        <v>9.8300000000000002E-3</v>
      </c>
    </row>
    <row r="20119" spans="1:2" x14ac:dyDescent="0.25">
      <c r="A20119" s="1">
        <v>5028.88</v>
      </c>
      <c r="B20119" s="1">
        <v>9.7599999999999996E-3</v>
      </c>
    </row>
    <row r="20120" spans="1:2" x14ac:dyDescent="0.25">
      <c r="A20120" s="1">
        <v>5029.13</v>
      </c>
      <c r="B20120" s="1">
        <v>9.7400000000000004E-3</v>
      </c>
    </row>
    <row r="20121" spans="1:2" x14ac:dyDescent="0.25">
      <c r="A20121" s="1">
        <v>5029.38</v>
      </c>
      <c r="B20121" s="1">
        <v>9.6799999999999994E-3</v>
      </c>
    </row>
    <row r="20122" spans="1:2" x14ac:dyDescent="0.25">
      <c r="A20122" s="1">
        <v>5029.63</v>
      </c>
      <c r="B20122" s="1">
        <v>9.6399999999999993E-3</v>
      </c>
    </row>
    <row r="20123" spans="1:2" x14ac:dyDescent="0.25">
      <c r="A20123" s="1">
        <v>5029.88</v>
      </c>
      <c r="B20123" s="1">
        <v>9.6399999999999993E-3</v>
      </c>
    </row>
    <row r="20124" spans="1:2" x14ac:dyDescent="0.25">
      <c r="A20124" s="1">
        <v>5030.13</v>
      </c>
      <c r="B20124" s="1">
        <v>9.6799999999999994E-3</v>
      </c>
    </row>
    <row r="20125" spans="1:2" x14ac:dyDescent="0.25">
      <c r="A20125" s="1">
        <v>5030.38</v>
      </c>
      <c r="B20125" s="1">
        <v>9.7199999999999995E-3</v>
      </c>
    </row>
    <row r="20126" spans="1:2" x14ac:dyDescent="0.25">
      <c r="A20126" s="1">
        <v>5030.63</v>
      </c>
      <c r="B20126" s="1">
        <v>9.7199999999999995E-3</v>
      </c>
    </row>
    <row r="20127" spans="1:2" x14ac:dyDescent="0.25">
      <c r="A20127" s="1">
        <v>5030.88</v>
      </c>
      <c r="B20127" s="1">
        <v>9.7300000000000008E-3</v>
      </c>
    </row>
    <row r="20128" spans="1:2" x14ac:dyDescent="0.25">
      <c r="A20128" s="1">
        <v>5031.13</v>
      </c>
      <c r="B20128" s="1">
        <v>9.7199999999999995E-3</v>
      </c>
    </row>
    <row r="20129" spans="1:2" x14ac:dyDescent="0.25">
      <c r="A20129" s="1">
        <v>5031.38</v>
      </c>
      <c r="B20129" s="1">
        <v>9.7300000000000008E-3</v>
      </c>
    </row>
    <row r="20130" spans="1:2" x14ac:dyDescent="0.25">
      <c r="A20130" s="1">
        <v>5031.63</v>
      </c>
      <c r="B20130" s="1">
        <v>9.7099999999999999E-3</v>
      </c>
    </row>
    <row r="20131" spans="1:2" x14ac:dyDescent="0.25">
      <c r="A20131" s="1">
        <v>5031.88</v>
      </c>
      <c r="B20131" s="1">
        <v>9.7300000000000008E-3</v>
      </c>
    </row>
    <row r="20132" spans="1:2" x14ac:dyDescent="0.25">
      <c r="A20132" s="1">
        <v>5032.13</v>
      </c>
      <c r="B20132" s="1">
        <v>9.7400000000000004E-3</v>
      </c>
    </row>
    <row r="20133" spans="1:2" x14ac:dyDescent="0.25">
      <c r="A20133" s="1">
        <v>5032.38</v>
      </c>
      <c r="B20133" s="1">
        <v>9.5600000000000008E-3</v>
      </c>
    </row>
    <row r="20134" spans="1:2" x14ac:dyDescent="0.25">
      <c r="A20134" s="1">
        <v>5032.63</v>
      </c>
      <c r="B20134" s="1">
        <v>9.6699999999999998E-3</v>
      </c>
    </row>
    <row r="20135" spans="1:2" x14ac:dyDescent="0.25">
      <c r="A20135" s="1">
        <v>5032.88</v>
      </c>
      <c r="B20135" s="1">
        <v>9.7400000000000004E-3</v>
      </c>
    </row>
    <row r="20136" spans="1:2" x14ac:dyDescent="0.25">
      <c r="A20136" s="1">
        <v>5033.13</v>
      </c>
      <c r="B20136" s="1">
        <v>9.7199999999999995E-3</v>
      </c>
    </row>
    <row r="20137" spans="1:2" x14ac:dyDescent="0.25">
      <c r="A20137" s="1">
        <v>5033.38</v>
      </c>
      <c r="B20137" s="1">
        <v>9.7199999999999995E-3</v>
      </c>
    </row>
    <row r="20138" spans="1:2" x14ac:dyDescent="0.25">
      <c r="A20138" s="1">
        <v>5033.63</v>
      </c>
      <c r="B20138" s="1">
        <v>9.7300000000000008E-3</v>
      </c>
    </row>
    <row r="20139" spans="1:2" x14ac:dyDescent="0.25">
      <c r="A20139" s="1">
        <v>5033.88</v>
      </c>
      <c r="B20139" s="1">
        <v>9.7300000000000008E-3</v>
      </c>
    </row>
    <row r="20140" spans="1:2" x14ac:dyDescent="0.25">
      <c r="A20140" s="1">
        <v>5034.13</v>
      </c>
      <c r="B20140" s="1">
        <v>9.7800000000000005E-3</v>
      </c>
    </row>
    <row r="20141" spans="1:2" x14ac:dyDescent="0.25">
      <c r="A20141" s="1">
        <v>5034.38</v>
      </c>
      <c r="B20141" s="1">
        <v>9.7199999999999995E-3</v>
      </c>
    </row>
    <row r="20142" spans="1:2" x14ac:dyDescent="0.25">
      <c r="A20142" s="1">
        <v>5034.63</v>
      </c>
      <c r="B20142" s="1">
        <v>9.7099999999999999E-3</v>
      </c>
    </row>
    <row r="20143" spans="1:2" x14ac:dyDescent="0.25">
      <c r="A20143" s="1">
        <v>5034.88</v>
      </c>
      <c r="B20143" s="1">
        <v>9.7699999999999992E-3</v>
      </c>
    </row>
    <row r="20144" spans="1:2" x14ac:dyDescent="0.25">
      <c r="A20144" s="1">
        <v>5035.13</v>
      </c>
      <c r="B20144" s="1">
        <v>9.7599999999999996E-3</v>
      </c>
    </row>
    <row r="20145" spans="1:2" x14ac:dyDescent="0.25">
      <c r="A20145" s="1">
        <v>5035.38</v>
      </c>
      <c r="B20145" s="1">
        <v>9.5899999999999996E-3</v>
      </c>
    </row>
    <row r="20146" spans="1:2" x14ac:dyDescent="0.25">
      <c r="A20146" s="1">
        <v>5035.63</v>
      </c>
      <c r="B20146" s="1">
        <v>9.6900000000000007E-3</v>
      </c>
    </row>
    <row r="20147" spans="1:2" x14ac:dyDescent="0.25">
      <c r="A20147" s="1">
        <v>5035.88</v>
      </c>
      <c r="B20147" s="1">
        <v>9.7000000000000003E-3</v>
      </c>
    </row>
    <row r="20148" spans="1:2" x14ac:dyDescent="0.25">
      <c r="A20148" s="1">
        <v>5036.13</v>
      </c>
      <c r="B20148" s="1">
        <v>9.6399999999999993E-3</v>
      </c>
    </row>
    <row r="20149" spans="1:2" x14ac:dyDescent="0.25">
      <c r="A20149" s="1">
        <v>5036.38</v>
      </c>
      <c r="B20149" s="1">
        <v>9.6699999999999998E-3</v>
      </c>
    </row>
    <row r="20150" spans="1:2" x14ac:dyDescent="0.25">
      <c r="A20150" s="1">
        <v>5036.63</v>
      </c>
      <c r="B20150" s="1">
        <v>9.6200000000000001E-3</v>
      </c>
    </row>
    <row r="20151" spans="1:2" x14ac:dyDescent="0.25">
      <c r="A20151" s="1">
        <v>5036.88</v>
      </c>
      <c r="B20151" s="1">
        <v>9.6900000000000007E-3</v>
      </c>
    </row>
    <row r="20152" spans="1:2" x14ac:dyDescent="0.25">
      <c r="A20152" s="1">
        <v>5037.13</v>
      </c>
      <c r="B20152" s="1">
        <v>9.75E-3</v>
      </c>
    </row>
    <row r="20153" spans="1:2" x14ac:dyDescent="0.25">
      <c r="A20153" s="1">
        <v>5037.38</v>
      </c>
      <c r="B20153" s="1">
        <v>9.7300000000000008E-3</v>
      </c>
    </row>
    <row r="20154" spans="1:2" x14ac:dyDescent="0.25">
      <c r="A20154" s="1">
        <v>5037.63</v>
      </c>
      <c r="B20154" s="1">
        <v>9.7300000000000008E-3</v>
      </c>
    </row>
    <row r="20155" spans="1:2" x14ac:dyDescent="0.25">
      <c r="A20155" s="1">
        <v>5037.88</v>
      </c>
      <c r="B20155" s="1">
        <v>9.6699999999999998E-3</v>
      </c>
    </row>
    <row r="20156" spans="1:2" x14ac:dyDescent="0.25">
      <c r="A20156" s="1">
        <v>5038.13</v>
      </c>
      <c r="B20156" s="1">
        <v>9.6600000000000002E-3</v>
      </c>
    </row>
    <row r="20157" spans="1:2" x14ac:dyDescent="0.25">
      <c r="A20157" s="1">
        <v>5038.38</v>
      </c>
      <c r="B20157" s="1">
        <v>9.6299999999999997E-3</v>
      </c>
    </row>
    <row r="20158" spans="1:2" x14ac:dyDescent="0.25">
      <c r="A20158" s="1">
        <v>5038.63</v>
      </c>
      <c r="B20158" s="1">
        <v>9.7699999999999992E-3</v>
      </c>
    </row>
    <row r="20159" spans="1:2" x14ac:dyDescent="0.25">
      <c r="A20159" s="1">
        <v>5038.88</v>
      </c>
      <c r="B20159" s="1">
        <v>9.7400000000000004E-3</v>
      </c>
    </row>
    <row r="20160" spans="1:2" x14ac:dyDescent="0.25">
      <c r="A20160" s="1">
        <v>5039.13</v>
      </c>
      <c r="B20160" s="1">
        <v>9.7300000000000008E-3</v>
      </c>
    </row>
    <row r="20161" spans="1:2" x14ac:dyDescent="0.25">
      <c r="A20161" s="1">
        <v>5039.38</v>
      </c>
      <c r="B20161" s="1">
        <v>9.8499999999999994E-3</v>
      </c>
    </row>
    <row r="20162" spans="1:2" x14ac:dyDescent="0.25">
      <c r="A20162" s="1">
        <v>5039.63</v>
      </c>
      <c r="B20162" s="1">
        <v>9.8700000000000003E-3</v>
      </c>
    </row>
    <row r="20163" spans="1:2" x14ac:dyDescent="0.25">
      <c r="A20163" s="1">
        <v>5039.88</v>
      </c>
      <c r="B20163" s="1">
        <v>9.8200000000000006E-3</v>
      </c>
    </row>
    <row r="20164" spans="1:2" x14ac:dyDescent="0.25">
      <c r="A20164" s="1">
        <v>5040.13</v>
      </c>
      <c r="B20164" s="1">
        <v>9.7599999999999996E-3</v>
      </c>
    </row>
    <row r="20165" spans="1:2" x14ac:dyDescent="0.25">
      <c r="A20165" s="1">
        <v>5040.38</v>
      </c>
      <c r="B20165" s="1">
        <v>9.8099999999999993E-3</v>
      </c>
    </row>
    <row r="20166" spans="1:2" x14ac:dyDescent="0.25">
      <c r="A20166" s="1">
        <v>5040.63</v>
      </c>
      <c r="B20166" s="1">
        <v>9.7199999999999995E-3</v>
      </c>
    </row>
    <row r="20167" spans="1:2" x14ac:dyDescent="0.25">
      <c r="A20167" s="1">
        <v>5040.88</v>
      </c>
      <c r="B20167" s="1">
        <v>9.7599999999999996E-3</v>
      </c>
    </row>
    <row r="20168" spans="1:2" x14ac:dyDescent="0.25">
      <c r="A20168" s="1">
        <v>5041.13</v>
      </c>
      <c r="B20168" s="1">
        <v>9.7000000000000003E-3</v>
      </c>
    </row>
    <row r="20169" spans="1:2" x14ac:dyDescent="0.25">
      <c r="A20169" s="1">
        <v>5041.38</v>
      </c>
      <c r="B20169" s="1">
        <v>9.6600000000000002E-3</v>
      </c>
    </row>
    <row r="20170" spans="1:2" x14ac:dyDescent="0.25">
      <c r="A20170" s="1">
        <v>5041.63</v>
      </c>
      <c r="B20170" s="1">
        <v>9.7199999999999995E-3</v>
      </c>
    </row>
    <row r="20171" spans="1:2" x14ac:dyDescent="0.25">
      <c r="A20171" s="1">
        <v>5041.88</v>
      </c>
      <c r="B20171" s="1">
        <v>9.7300000000000008E-3</v>
      </c>
    </row>
    <row r="20172" spans="1:2" x14ac:dyDescent="0.25">
      <c r="A20172" s="1">
        <v>5042.13</v>
      </c>
      <c r="B20172" s="1">
        <v>9.7699999999999992E-3</v>
      </c>
    </row>
    <row r="20173" spans="1:2" x14ac:dyDescent="0.25">
      <c r="A20173" s="1">
        <v>5042.38</v>
      </c>
      <c r="B20173" s="1">
        <v>9.6399999999999993E-3</v>
      </c>
    </row>
    <row r="20174" spans="1:2" x14ac:dyDescent="0.25">
      <c r="A20174" s="1">
        <v>5042.63</v>
      </c>
      <c r="B20174" s="1">
        <v>9.6799999999999994E-3</v>
      </c>
    </row>
    <row r="20175" spans="1:2" x14ac:dyDescent="0.25">
      <c r="A20175" s="1">
        <v>5042.88</v>
      </c>
      <c r="B20175" s="1">
        <v>9.8099999999999993E-3</v>
      </c>
    </row>
    <row r="20176" spans="1:2" x14ac:dyDescent="0.25">
      <c r="A20176" s="1">
        <v>5043.13</v>
      </c>
      <c r="B20176" s="1">
        <v>9.7300000000000008E-3</v>
      </c>
    </row>
    <row r="20177" spans="1:2" x14ac:dyDescent="0.25">
      <c r="A20177" s="1">
        <v>5043.38</v>
      </c>
      <c r="B20177" s="1">
        <v>9.6900000000000007E-3</v>
      </c>
    </row>
    <row r="20178" spans="1:2" x14ac:dyDescent="0.25">
      <c r="A20178" s="1">
        <v>5043.63</v>
      </c>
      <c r="B20178" s="1">
        <v>9.8200000000000006E-3</v>
      </c>
    </row>
    <row r="20179" spans="1:2" x14ac:dyDescent="0.25">
      <c r="A20179" s="1">
        <v>5043.88</v>
      </c>
      <c r="B20179" s="1">
        <v>9.7300000000000008E-3</v>
      </c>
    </row>
    <row r="20180" spans="1:2" x14ac:dyDescent="0.25">
      <c r="A20180" s="1">
        <v>5044.13</v>
      </c>
      <c r="B20180" s="1">
        <v>9.7599999999999996E-3</v>
      </c>
    </row>
    <row r="20181" spans="1:2" x14ac:dyDescent="0.25">
      <c r="A20181" s="1">
        <v>5044.38</v>
      </c>
      <c r="B20181" s="1">
        <v>9.8099999999999993E-3</v>
      </c>
    </row>
    <row r="20182" spans="1:2" x14ac:dyDescent="0.25">
      <c r="A20182" s="1">
        <v>5044.63</v>
      </c>
      <c r="B20182" s="1">
        <v>9.75E-3</v>
      </c>
    </row>
    <row r="20183" spans="1:2" x14ac:dyDescent="0.25">
      <c r="A20183" s="1">
        <v>5044.88</v>
      </c>
      <c r="B20183" s="1">
        <v>9.7300000000000008E-3</v>
      </c>
    </row>
    <row r="20184" spans="1:2" x14ac:dyDescent="0.25">
      <c r="A20184" s="1">
        <v>5045.13</v>
      </c>
      <c r="B20184" s="1">
        <v>9.7599999999999996E-3</v>
      </c>
    </row>
    <row r="20185" spans="1:2" x14ac:dyDescent="0.25">
      <c r="A20185" s="1">
        <v>5045.38</v>
      </c>
      <c r="B20185" s="1">
        <v>9.7199999999999995E-3</v>
      </c>
    </row>
    <row r="20186" spans="1:2" x14ac:dyDescent="0.25">
      <c r="A20186" s="1">
        <v>5045.63</v>
      </c>
      <c r="B20186" s="1">
        <v>9.7199999999999995E-3</v>
      </c>
    </row>
    <row r="20187" spans="1:2" x14ac:dyDescent="0.25">
      <c r="A20187" s="1">
        <v>5045.88</v>
      </c>
      <c r="B20187" s="1">
        <v>9.6699999999999998E-3</v>
      </c>
    </row>
    <row r="20188" spans="1:2" x14ac:dyDescent="0.25">
      <c r="A20188" s="1">
        <v>5046.13</v>
      </c>
      <c r="B20188" s="1">
        <v>9.6699999999999998E-3</v>
      </c>
    </row>
    <row r="20189" spans="1:2" x14ac:dyDescent="0.25">
      <c r="A20189" s="1">
        <v>5046.38</v>
      </c>
      <c r="B20189" s="1">
        <v>9.7199999999999995E-3</v>
      </c>
    </row>
    <row r="20190" spans="1:2" x14ac:dyDescent="0.25">
      <c r="A20190" s="1">
        <v>5046.63</v>
      </c>
      <c r="B20190" s="1">
        <v>9.7000000000000003E-3</v>
      </c>
    </row>
    <row r="20191" spans="1:2" x14ac:dyDescent="0.25">
      <c r="A20191" s="1">
        <v>5046.88</v>
      </c>
      <c r="B20191" s="1">
        <v>9.7099999999999999E-3</v>
      </c>
    </row>
    <row r="20192" spans="1:2" x14ac:dyDescent="0.25">
      <c r="A20192" s="1">
        <v>5047.13</v>
      </c>
      <c r="B20192" s="1">
        <v>9.6900000000000007E-3</v>
      </c>
    </row>
    <row r="20193" spans="1:2" x14ac:dyDescent="0.25">
      <c r="A20193" s="1">
        <v>5047.38</v>
      </c>
      <c r="B20193" s="1">
        <v>9.7199999999999995E-3</v>
      </c>
    </row>
    <row r="20194" spans="1:2" x14ac:dyDescent="0.25">
      <c r="A20194" s="1">
        <v>5047.63</v>
      </c>
      <c r="B20194" s="1">
        <v>9.7300000000000008E-3</v>
      </c>
    </row>
    <row r="20195" spans="1:2" x14ac:dyDescent="0.25">
      <c r="A20195" s="1">
        <v>5047.88</v>
      </c>
      <c r="B20195" s="1">
        <v>9.7199999999999995E-3</v>
      </c>
    </row>
    <row r="20196" spans="1:2" x14ac:dyDescent="0.25">
      <c r="A20196" s="1">
        <v>5048.13</v>
      </c>
      <c r="B20196" s="1">
        <v>9.7099999999999999E-3</v>
      </c>
    </row>
    <row r="20197" spans="1:2" x14ac:dyDescent="0.25">
      <c r="A20197" s="1">
        <v>5048.38</v>
      </c>
      <c r="B20197" s="1">
        <v>9.7400000000000004E-3</v>
      </c>
    </row>
    <row r="20198" spans="1:2" x14ac:dyDescent="0.25">
      <c r="A20198" s="1">
        <v>5048.63</v>
      </c>
      <c r="B20198" s="1">
        <v>9.7900000000000001E-3</v>
      </c>
    </row>
    <row r="20199" spans="1:2" x14ac:dyDescent="0.25">
      <c r="A20199" s="1">
        <v>5048.88</v>
      </c>
      <c r="B20199" s="1">
        <v>9.7699999999999992E-3</v>
      </c>
    </row>
    <row r="20200" spans="1:2" x14ac:dyDescent="0.25">
      <c r="A20200" s="1">
        <v>5049.13</v>
      </c>
      <c r="B20200" s="1">
        <v>9.7800000000000005E-3</v>
      </c>
    </row>
    <row r="20201" spans="1:2" x14ac:dyDescent="0.25">
      <c r="A20201" s="1">
        <v>5049.38</v>
      </c>
      <c r="B20201" s="1">
        <v>9.5600000000000008E-3</v>
      </c>
    </row>
    <row r="20202" spans="1:2" x14ac:dyDescent="0.25">
      <c r="A20202" s="1">
        <v>5049.63</v>
      </c>
      <c r="B20202" s="1">
        <v>9.7099999999999999E-3</v>
      </c>
    </row>
    <row r="20203" spans="1:2" x14ac:dyDescent="0.25">
      <c r="A20203" s="1">
        <v>5049.88</v>
      </c>
      <c r="B20203" s="1">
        <v>9.6799999999999994E-3</v>
      </c>
    </row>
    <row r="20204" spans="1:2" x14ac:dyDescent="0.25">
      <c r="A20204" s="1">
        <v>5050.13</v>
      </c>
      <c r="B20204" s="1">
        <v>9.7699999999999992E-3</v>
      </c>
    </row>
    <row r="20205" spans="1:2" x14ac:dyDescent="0.25">
      <c r="A20205" s="1">
        <v>5050.38</v>
      </c>
      <c r="B20205" s="1">
        <v>9.7199999999999995E-3</v>
      </c>
    </row>
    <row r="20206" spans="1:2" x14ac:dyDescent="0.25">
      <c r="A20206" s="1">
        <v>5050.63</v>
      </c>
      <c r="B20206" s="1">
        <v>9.7300000000000008E-3</v>
      </c>
    </row>
    <row r="20207" spans="1:2" x14ac:dyDescent="0.25">
      <c r="A20207" s="1">
        <v>5050.88</v>
      </c>
      <c r="B20207" s="1">
        <v>9.7900000000000001E-3</v>
      </c>
    </row>
    <row r="20208" spans="1:2" x14ac:dyDescent="0.25">
      <c r="A20208" s="1">
        <v>5051.13</v>
      </c>
      <c r="B20208" s="1">
        <v>9.7599999999999996E-3</v>
      </c>
    </row>
    <row r="20209" spans="1:2" x14ac:dyDescent="0.25">
      <c r="A20209" s="1">
        <v>5051.38</v>
      </c>
      <c r="B20209" s="1">
        <v>9.7599999999999996E-3</v>
      </c>
    </row>
    <row r="20210" spans="1:2" x14ac:dyDescent="0.25">
      <c r="A20210" s="1">
        <v>5051.63</v>
      </c>
      <c r="B20210" s="1">
        <v>9.7400000000000004E-3</v>
      </c>
    </row>
    <row r="20211" spans="1:2" x14ac:dyDescent="0.25">
      <c r="A20211" s="1">
        <v>5051.88</v>
      </c>
      <c r="B20211" s="1">
        <v>9.7300000000000008E-3</v>
      </c>
    </row>
    <row r="20212" spans="1:2" x14ac:dyDescent="0.25">
      <c r="A20212" s="1">
        <v>5052.13</v>
      </c>
      <c r="B20212" s="1">
        <v>9.6200000000000001E-3</v>
      </c>
    </row>
    <row r="20213" spans="1:2" x14ac:dyDescent="0.25">
      <c r="A20213" s="1">
        <v>5052.38</v>
      </c>
      <c r="B20213" s="1">
        <v>9.6500000000000006E-3</v>
      </c>
    </row>
    <row r="20214" spans="1:2" x14ac:dyDescent="0.25">
      <c r="A20214" s="1">
        <v>5052.63</v>
      </c>
      <c r="B20214" s="1">
        <v>9.7099999999999999E-3</v>
      </c>
    </row>
    <row r="20215" spans="1:2" x14ac:dyDescent="0.25">
      <c r="A20215" s="1">
        <v>5052.88</v>
      </c>
      <c r="B20215" s="1">
        <v>9.75E-3</v>
      </c>
    </row>
    <row r="20216" spans="1:2" x14ac:dyDescent="0.25">
      <c r="A20216" s="1">
        <v>5053.13</v>
      </c>
      <c r="B20216" s="1">
        <v>9.8200000000000006E-3</v>
      </c>
    </row>
    <row r="20217" spans="1:2" x14ac:dyDescent="0.25">
      <c r="A20217" s="1">
        <v>5053.38</v>
      </c>
      <c r="B20217" s="1">
        <v>9.7000000000000003E-3</v>
      </c>
    </row>
    <row r="20218" spans="1:2" x14ac:dyDescent="0.25">
      <c r="A20218" s="1">
        <v>5053.63</v>
      </c>
      <c r="B20218" s="1">
        <v>9.7400000000000004E-3</v>
      </c>
    </row>
    <row r="20219" spans="1:2" x14ac:dyDescent="0.25">
      <c r="A20219" s="1">
        <v>5053.88</v>
      </c>
      <c r="B20219" s="1">
        <v>9.7800000000000005E-3</v>
      </c>
    </row>
    <row r="20220" spans="1:2" x14ac:dyDescent="0.25">
      <c r="A20220" s="1">
        <v>5054.13</v>
      </c>
      <c r="B20220" s="1">
        <v>9.75E-3</v>
      </c>
    </row>
    <row r="20221" spans="1:2" x14ac:dyDescent="0.25">
      <c r="A20221" s="1">
        <v>5054.38</v>
      </c>
      <c r="B20221" s="1">
        <v>9.7199999999999995E-3</v>
      </c>
    </row>
    <row r="20222" spans="1:2" x14ac:dyDescent="0.25">
      <c r="A20222" s="1">
        <v>5054.63</v>
      </c>
      <c r="B20222" s="1">
        <v>9.7599999999999996E-3</v>
      </c>
    </row>
    <row r="20223" spans="1:2" x14ac:dyDescent="0.25">
      <c r="A20223" s="1">
        <v>5054.88</v>
      </c>
      <c r="B20223" s="1">
        <v>9.7599999999999996E-3</v>
      </c>
    </row>
    <row r="20224" spans="1:2" x14ac:dyDescent="0.25">
      <c r="A20224" s="1">
        <v>5055.13</v>
      </c>
      <c r="B20224" s="1">
        <v>9.7599999999999996E-3</v>
      </c>
    </row>
    <row r="20225" spans="1:2" x14ac:dyDescent="0.25">
      <c r="A20225" s="1">
        <v>5055.38</v>
      </c>
      <c r="B20225" s="1">
        <v>9.7199999999999995E-3</v>
      </c>
    </row>
    <row r="20226" spans="1:2" x14ac:dyDescent="0.25">
      <c r="A20226" s="1">
        <v>5055.63</v>
      </c>
      <c r="B20226" s="1">
        <v>9.6900000000000007E-3</v>
      </c>
    </row>
    <row r="20227" spans="1:2" x14ac:dyDescent="0.25">
      <c r="A20227" s="1">
        <v>5055.88</v>
      </c>
      <c r="B20227" s="1">
        <v>9.7800000000000005E-3</v>
      </c>
    </row>
    <row r="20228" spans="1:2" x14ac:dyDescent="0.25">
      <c r="A20228" s="1">
        <v>5056.13</v>
      </c>
      <c r="B20228" s="1">
        <v>9.7300000000000008E-3</v>
      </c>
    </row>
    <row r="20229" spans="1:2" x14ac:dyDescent="0.25">
      <c r="A20229" s="1">
        <v>5056.38</v>
      </c>
      <c r="B20229" s="1">
        <v>9.7300000000000008E-3</v>
      </c>
    </row>
    <row r="20230" spans="1:2" x14ac:dyDescent="0.25">
      <c r="A20230" s="1">
        <v>5056.63</v>
      </c>
      <c r="B20230" s="1">
        <v>9.7300000000000008E-3</v>
      </c>
    </row>
    <row r="20231" spans="1:2" x14ac:dyDescent="0.25">
      <c r="A20231" s="1">
        <v>5056.88</v>
      </c>
      <c r="B20231" s="1">
        <v>9.8099999999999993E-3</v>
      </c>
    </row>
    <row r="20232" spans="1:2" x14ac:dyDescent="0.25">
      <c r="A20232" s="1">
        <v>5057.13</v>
      </c>
      <c r="B20232" s="1">
        <v>9.7800000000000005E-3</v>
      </c>
    </row>
    <row r="20233" spans="1:2" x14ac:dyDescent="0.25">
      <c r="A20233" s="1">
        <v>5057.38</v>
      </c>
      <c r="B20233" s="1">
        <v>9.7300000000000008E-3</v>
      </c>
    </row>
    <row r="20234" spans="1:2" x14ac:dyDescent="0.25">
      <c r="A20234" s="1">
        <v>5057.63</v>
      </c>
      <c r="B20234" s="1">
        <v>9.6500000000000006E-3</v>
      </c>
    </row>
    <row r="20235" spans="1:2" x14ac:dyDescent="0.25">
      <c r="A20235" s="1">
        <v>5057.88</v>
      </c>
      <c r="B20235" s="1">
        <v>9.7099999999999999E-3</v>
      </c>
    </row>
    <row r="20236" spans="1:2" x14ac:dyDescent="0.25">
      <c r="A20236" s="1">
        <v>5058.13</v>
      </c>
      <c r="B20236" s="1">
        <v>9.6699999999999998E-3</v>
      </c>
    </row>
    <row r="20237" spans="1:2" x14ac:dyDescent="0.25">
      <c r="A20237" s="1">
        <v>5058.38</v>
      </c>
      <c r="B20237" s="1">
        <v>9.6699999999999998E-3</v>
      </c>
    </row>
    <row r="20238" spans="1:2" x14ac:dyDescent="0.25">
      <c r="A20238" s="1">
        <v>5058.63</v>
      </c>
      <c r="B20238" s="1">
        <v>9.5499999999999995E-3</v>
      </c>
    </row>
    <row r="20239" spans="1:2" x14ac:dyDescent="0.25">
      <c r="A20239" s="1">
        <v>5058.88</v>
      </c>
      <c r="B20239" s="1">
        <v>9.6399999999999993E-3</v>
      </c>
    </row>
    <row r="20240" spans="1:2" x14ac:dyDescent="0.25">
      <c r="A20240" s="1">
        <v>5059.13</v>
      </c>
      <c r="B20240" s="1">
        <v>9.7300000000000008E-3</v>
      </c>
    </row>
    <row r="20241" spans="1:2" x14ac:dyDescent="0.25">
      <c r="A20241" s="1">
        <v>5059.38</v>
      </c>
      <c r="B20241" s="1">
        <v>9.7400000000000004E-3</v>
      </c>
    </row>
    <row r="20242" spans="1:2" x14ac:dyDescent="0.25">
      <c r="A20242" s="1">
        <v>5059.63</v>
      </c>
      <c r="B20242" s="1">
        <v>9.6900000000000007E-3</v>
      </c>
    </row>
    <row r="20243" spans="1:2" x14ac:dyDescent="0.25">
      <c r="A20243" s="1">
        <v>5059.88</v>
      </c>
      <c r="B20243" s="1">
        <v>9.7099999999999999E-3</v>
      </c>
    </row>
    <row r="20244" spans="1:2" x14ac:dyDescent="0.25">
      <c r="A20244" s="1">
        <v>5060.13</v>
      </c>
      <c r="B20244" s="1">
        <v>9.7300000000000008E-3</v>
      </c>
    </row>
    <row r="20245" spans="1:2" x14ac:dyDescent="0.25">
      <c r="A20245" s="1">
        <v>5060.38</v>
      </c>
      <c r="B20245" s="1">
        <v>9.8099999999999993E-3</v>
      </c>
    </row>
    <row r="20246" spans="1:2" x14ac:dyDescent="0.25">
      <c r="A20246" s="1">
        <v>5060.63</v>
      </c>
      <c r="B20246" s="1">
        <v>9.8499999999999994E-3</v>
      </c>
    </row>
    <row r="20247" spans="1:2" x14ac:dyDescent="0.25">
      <c r="A20247" s="1">
        <v>5060.88</v>
      </c>
      <c r="B20247" s="1">
        <v>9.8300000000000002E-3</v>
      </c>
    </row>
    <row r="20248" spans="1:2" x14ac:dyDescent="0.25">
      <c r="A20248" s="1">
        <v>5061.13</v>
      </c>
      <c r="B20248" s="1">
        <v>9.8099999999999993E-3</v>
      </c>
    </row>
    <row r="20249" spans="1:2" x14ac:dyDescent="0.25">
      <c r="A20249" s="1">
        <v>5061.38</v>
      </c>
      <c r="B20249" s="1">
        <v>9.6900000000000007E-3</v>
      </c>
    </row>
    <row r="20250" spans="1:2" x14ac:dyDescent="0.25">
      <c r="A20250" s="1">
        <v>5061.63</v>
      </c>
      <c r="B20250" s="1">
        <v>9.6500000000000006E-3</v>
      </c>
    </row>
    <row r="20251" spans="1:2" x14ac:dyDescent="0.25">
      <c r="A20251" s="1">
        <v>5061.88</v>
      </c>
      <c r="B20251" s="1">
        <v>9.7199999999999995E-3</v>
      </c>
    </row>
    <row r="20252" spans="1:2" x14ac:dyDescent="0.25">
      <c r="A20252" s="1">
        <v>5062.13</v>
      </c>
      <c r="B20252" s="1">
        <v>9.7400000000000004E-3</v>
      </c>
    </row>
    <row r="20253" spans="1:2" x14ac:dyDescent="0.25">
      <c r="A20253" s="1">
        <v>5062.38</v>
      </c>
      <c r="B20253" s="1">
        <v>9.7300000000000008E-3</v>
      </c>
    </row>
    <row r="20254" spans="1:2" x14ac:dyDescent="0.25">
      <c r="A20254" s="1">
        <v>5062.63</v>
      </c>
      <c r="B20254" s="1">
        <v>9.6699999999999998E-3</v>
      </c>
    </row>
    <row r="20255" spans="1:2" x14ac:dyDescent="0.25">
      <c r="A20255" s="1">
        <v>5062.88</v>
      </c>
      <c r="B20255" s="1">
        <v>9.7199999999999995E-3</v>
      </c>
    </row>
    <row r="20256" spans="1:2" x14ac:dyDescent="0.25">
      <c r="A20256" s="1">
        <v>5063.13</v>
      </c>
      <c r="B20256" s="1">
        <v>9.7699999999999992E-3</v>
      </c>
    </row>
    <row r="20257" spans="1:2" x14ac:dyDescent="0.25">
      <c r="A20257" s="1">
        <v>5063.38</v>
      </c>
      <c r="B20257" s="1">
        <v>9.7599999999999996E-3</v>
      </c>
    </row>
    <row r="20258" spans="1:2" x14ac:dyDescent="0.25">
      <c r="A20258" s="1">
        <v>5063.63</v>
      </c>
      <c r="B20258" s="1">
        <v>9.7800000000000005E-3</v>
      </c>
    </row>
    <row r="20259" spans="1:2" x14ac:dyDescent="0.25">
      <c r="A20259" s="1">
        <v>5063.88</v>
      </c>
      <c r="B20259" s="1">
        <v>9.7599999999999996E-3</v>
      </c>
    </row>
    <row r="20260" spans="1:2" x14ac:dyDescent="0.25">
      <c r="A20260" s="1">
        <v>5064.13</v>
      </c>
      <c r="B20260" s="1">
        <v>9.8099999999999993E-3</v>
      </c>
    </row>
    <row r="20261" spans="1:2" x14ac:dyDescent="0.25">
      <c r="A20261" s="1">
        <v>5064.38</v>
      </c>
      <c r="B20261" s="1">
        <v>9.6200000000000001E-3</v>
      </c>
    </row>
    <row r="20262" spans="1:2" x14ac:dyDescent="0.25">
      <c r="A20262" s="1">
        <v>5064.63</v>
      </c>
      <c r="B20262" s="1">
        <v>9.6900000000000007E-3</v>
      </c>
    </row>
    <row r="20263" spans="1:2" x14ac:dyDescent="0.25">
      <c r="A20263" s="1">
        <v>5064.88</v>
      </c>
      <c r="B20263" s="1">
        <v>9.7199999999999995E-3</v>
      </c>
    </row>
    <row r="20264" spans="1:2" x14ac:dyDescent="0.25">
      <c r="A20264" s="1">
        <v>5065.13</v>
      </c>
      <c r="B20264" s="1">
        <v>9.7199999999999995E-3</v>
      </c>
    </row>
    <row r="20265" spans="1:2" x14ac:dyDescent="0.25">
      <c r="A20265" s="1">
        <v>5065.38</v>
      </c>
      <c r="B20265" s="1">
        <v>9.7400000000000004E-3</v>
      </c>
    </row>
    <row r="20266" spans="1:2" x14ac:dyDescent="0.25">
      <c r="A20266" s="1">
        <v>5065.63</v>
      </c>
      <c r="B20266" s="1">
        <v>9.7099999999999999E-3</v>
      </c>
    </row>
    <row r="20267" spans="1:2" x14ac:dyDescent="0.25">
      <c r="A20267" s="1">
        <v>5065.88</v>
      </c>
      <c r="B20267" s="1">
        <v>9.7699999999999992E-3</v>
      </c>
    </row>
    <row r="20268" spans="1:2" x14ac:dyDescent="0.25">
      <c r="A20268" s="1">
        <v>5066.13</v>
      </c>
      <c r="B20268" s="1">
        <v>9.7199999999999995E-3</v>
      </c>
    </row>
    <row r="20269" spans="1:2" x14ac:dyDescent="0.25">
      <c r="A20269" s="1">
        <v>5066.38</v>
      </c>
      <c r="B20269" s="1">
        <v>9.7199999999999995E-3</v>
      </c>
    </row>
    <row r="20270" spans="1:2" x14ac:dyDescent="0.25">
      <c r="A20270" s="1">
        <v>5066.63</v>
      </c>
      <c r="B20270" s="1">
        <v>9.75E-3</v>
      </c>
    </row>
    <row r="20271" spans="1:2" x14ac:dyDescent="0.25">
      <c r="A20271" s="1">
        <v>5066.88</v>
      </c>
      <c r="B20271" s="1">
        <v>9.7400000000000004E-3</v>
      </c>
    </row>
    <row r="20272" spans="1:2" x14ac:dyDescent="0.25">
      <c r="A20272" s="1">
        <v>5067.13</v>
      </c>
      <c r="B20272" s="1">
        <v>9.7699999999999992E-3</v>
      </c>
    </row>
    <row r="20273" spans="1:2" x14ac:dyDescent="0.25">
      <c r="A20273" s="1">
        <v>5067.38</v>
      </c>
      <c r="B20273" s="1">
        <v>9.7400000000000004E-3</v>
      </c>
    </row>
    <row r="20274" spans="1:2" x14ac:dyDescent="0.25">
      <c r="A20274" s="1">
        <v>5067.63</v>
      </c>
      <c r="B20274" s="1">
        <v>9.8099999999999993E-3</v>
      </c>
    </row>
    <row r="20275" spans="1:2" x14ac:dyDescent="0.25">
      <c r="A20275" s="1">
        <v>5067.88</v>
      </c>
      <c r="B20275" s="1">
        <v>9.7300000000000008E-3</v>
      </c>
    </row>
    <row r="20276" spans="1:2" x14ac:dyDescent="0.25">
      <c r="A20276" s="1">
        <v>5068.13</v>
      </c>
      <c r="B20276" s="1">
        <v>9.7800000000000005E-3</v>
      </c>
    </row>
    <row r="20277" spans="1:2" x14ac:dyDescent="0.25">
      <c r="A20277" s="1">
        <v>5068.38</v>
      </c>
      <c r="B20277" s="1">
        <v>9.7999999999999997E-3</v>
      </c>
    </row>
    <row r="20278" spans="1:2" x14ac:dyDescent="0.25">
      <c r="A20278" s="1">
        <v>5068.63</v>
      </c>
      <c r="B20278" s="1">
        <v>9.7199999999999995E-3</v>
      </c>
    </row>
    <row r="20279" spans="1:2" x14ac:dyDescent="0.25">
      <c r="A20279" s="1">
        <v>5068.88</v>
      </c>
      <c r="B20279" s="1">
        <v>9.7900000000000001E-3</v>
      </c>
    </row>
    <row r="20280" spans="1:2" x14ac:dyDescent="0.25">
      <c r="A20280" s="1">
        <v>5069.13</v>
      </c>
      <c r="B20280" s="1">
        <v>9.7599999999999996E-3</v>
      </c>
    </row>
    <row r="20281" spans="1:2" x14ac:dyDescent="0.25">
      <c r="A20281" s="1">
        <v>5069.38</v>
      </c>
      <c r="B20281" s="1">
        <v>9.7400000000000004E-3</v>
      </c>
    </row>
    <row r="20282" spans="1:2" x14ac:dyDescent="0.25">
      <c r="A20282" s="1">
        <v>5069.63</v>
      </c>
      <c r="B20282" s="1">
        <v>9.7699999999999992E-3</v>
      </c>
    </row>
    <row r="20283" spans="1:2" x14ac:dyDescent="0.25">
      <c r="A20283" s="1">
        <v>5069.88</v>
      </c>
      <c r="B20283" s="1">
        <v>9.8099999999999993E-3</v>
      </c>
    </row>
    <row r="20284" spans="1:2" x14ac:dyDescent="0.25">
      <c r="A20284" s="1">
        <v>5070.13</v>
      </c>
      <c r="B20284" s="1">
        <v>9.7699999999999992E-3</v>
      </c>
    </row>
    <row r="20285" spans="1:2" x14ac:dyDescent="0.25">
      <c r="A20285" s="1">
        <v>5070.38</v>
      </c>
      <c r="B20285" s="1">
        <v>9.9000000000000008E-3</v>
      </c>
    </row>
    <row r="20286" spans="1:2" x14ac:dyDescent="0.25">
      <c r="A20286" s="1">
        <v>5070.63</v>
      </c>
      <c r="B20286" s="1">
        <v>9.6500000000000006E-3</v>
      </c>
    </row>
    <row r="20287" spans="1:2" x14ac:dyDescent="0.25">
      <c r="A20287" s="1">
        <v>5070.88</v>
      </c>
      <c r="B20287" s="1">
        <v>9.7099999999999999E-3</v>
      </c>
    </row>
    <row r="20288" spans="1:2" x14ac:dyDescent="0.25">
      <c r="A20288" s="1">
        <v>5071.13</v>
      </c>
      <c r="B20288" s="1">
        <v>9.7699999999999992E-3</v>
      </c>
    </row>
    <row r="20289" spans="1:2" x14ac:dyDescent="0.25">
      <c r="A20289" s="1">
        <v>5071.38</v>
      </c>
      <c r="B20289" s="1">
        <v>9.7199999999999995E-3</v>
      </c>
    </row>
    <row r="20290" spans="1:2" x14ac:dyDescent="0.25">
      <c r="A20290" s="1">
        <v>5071.63</v>
      </c>
      <c r="B20290" s="1">
        <v>9.6200000000000001E-3</v>
      </c>
    </row>
    <row r="20291" spans="1:2" x14ac:dyDescent="0.25">
      <c r="A20291" s="1">
        <v>5071.88</v>
      </c>
      <c r="B20291" s="1">
        <v>9.7599999999999996E-3</v>
      </c>
    </row>
    <row r="20292" spans="1:2" x14ac:dyDescent="0.25">
      <c r="A20292" s="1">
        <v>5072.13</v>
      </c>
      <c r="B20292" s="1">
        <v>9.7599999999999996E-3</v>
      </c>
    </row>
    <row r="20293" spans="1:2" x14ac:dyDescent="0.25">
      <c r="A20293" s="1">
        <v>5072.38</v>
      </c>
      <c r="B20293" s="1">
        <v>9.7599999999999996E-3</v>
      </c>
    </row>
    <row r="20294" spans="1:2" x14ac:dyDescent="0.25">
      <c r="A20294" s="1">
        <v>5072.63</v>
      </c>
      <c r="B20294" s="1">
        <v>9.6500000000000006E-3</v>
      </c>
    </row>
    <row r="20295" spans="1:2" x14ac:dyDescent="0.25">
      <c r="A20295" s="1">
        <v>5072.88</v>
      </c>
      <c r="B20295" s="1">
        <v>9.6600000000000002E-3</v>
      </c>
    </row>
    <row r="20296" spans="1:2" x14ac:dyDescent="0.25">
      <c r="A20296" s="1">
        <v>5073.13</v>
      </c>
      <c r="B20296" s="1">
        <v>9.6399999999999993E-3</v>
      </c>
    </row>
    <row r="20297" spans="1:2" x14ac:dyDescent="0.25">
      <c r="A20297" s="1">
        <v>5073.38</v>
      </c>
      <c r="B20297" s="1">
        <v>9.6900000000000007E-3</v>
      </c>
    </row>
    <row r="20298" spans="1:2" x14ac:dyDescent="0.25">
      <c r="A20298" s="1">
        <v>5073.63</v>
      </c>
      <c r="B20298" s="1">
        <v>9.7699999999999992E-3</v>
      </c>
    </row>
    <row r="20299" spans="1:2" x14ac:dyDescent="0.25">
      <c r="A20299" s="1">
        <v>5073.88</v>
      </c>
      <c r="B20299" s="1">
        <v>9.7199999999999995E-3</v>
      </c>
    </row>
    <row r="20300" spans="1:2" x14ac:dyDescent="0.25">
      <c r="A20300" s="1">
        <v>5074.13</v>
      </c>
      <c r="B20300" s="1">
        <v>9.7699999999999992E-3</v>
      </c>
    </row>
    <row r="20301" spans="1:2" x14ac:dyDescent="0.25">
      <c r="A20301" s="1">
        <v>5074.38</v>
      </c>
      <c r="B20301" s="1">
        <v>9.7099999999999999E-3</v>
      </c>
    </row>
    <row r="20302" spans="1:2" x14ac:dyDescent="0.25">
      <c r="A20302" s="1">
        <v>5074.63</v>
      </c>
      <c r="B20302" s="1">
        <v>9.7099999999999999E-3</v>
      </c>
    </row>
    <row r="20303" spans="1:2" x14ac:dyDescent="0.25">
      <c r="A20303" s="1">
        <v>5074.88</v>
      </c>
      <c r="B20303" s="1">
        <v>9.6900000000000007E-3</v>
      </c>
    </row>
    <row r="20304" spans="1:2" x14ac:dyDescent="0.25">
      <c r="A20304" s="1">
        <v>5075.13</v>
      </c>
      <c r="B20304" s="1">
        <v>9.7000000000000003E-3</v>
      </c>
    </row>
    <row r="20305" spans="1:2" x14ac:dyDescent="0.25">
      <c r="A20305" s="1">
        <v>5075.38</v>
      </c>
      <c r="B20305" s="1">
        <v>9.7199999999999995E-3</v>
      </c>
    </row>
    <row r="20306" spans="1:2" x14ac:dyDescent="0.25">
      <c r="A20306" s="1">
        <v>5075.63</v>
      </c>
      <c r="B20306" s="1">
        <v>9.7300000000000008E-3</v>
      </c>
    </row>
    <row r="20307" spans="1:2" x14ac:dyDescent="0.25">
      <c r="A20307" s="1">
        <v>5075.88</v>
      </c>
      <c r="B20307" s="1">
        <v>9.7400000000000004E-3</v>
      </c>
    </row>
    <row r="20308" spans="1:2" x14ac:dyDescent="0.25">
      <c r="A20308" s="1">
        <v>5076.13</v>
      </c>
      <c r="B20308" s="1">
        <v>9.7300000000000008E-3</v>
      </c>
    </row>
    <row r="20309" spans="1:2" x14ac:dyDescent="0.25">
      <c r="A20309" s="1">
        <v>5076.38</v>
      </c>
      <c r="B20309" s="1">
        <v>9.7300000000000008E-3</v>
      </c>
    </row>
    <row r="20310" spans="1:2" x14ac:dyDescent="0.25">
      <c r="A20310" s="1">
        <v>5076.63</v>
      </c>
      <c r="B20310" s="1">
        <v>9.7199999999999995E-3</v>
      </c>
    </row>
    <row r="20311" spans="1:2" x14ac:dyDescent="0.25">
      <c r="A20311" s="1">
        <v>5076.88</v>
      </c>
      <c r="B20311" s="1">
        <v>9.7199999999999995E-3</v>
      </c>
    </row>
    <row r="20312" spans="1:2" x14ac:dyDescent="0.25">
      <c r="A20312" s="1">
        <v>5077.13</v>
      </c>
      <c r="B20312" s="1">
        <v>9.7300000000000008E-3</v>
      </c>
    </row>
    <row r="20313" spans="1:2" x14ac:dyDescent="0.25">
      <c r="A20313" s="1">
        <v>5077.38</v>
      </c>
      <c r="B20313" s="1">
        <v>9.7099999999999999E-3</v>
      </c>
    </row>
    <row r="20314" spans="1:2" x14ac:dyDescent="0.25">
      <c r="A20314" s="1">
        <v>5077.63</v>
      </c>
      <c r="B20314" s="1">
        <v>9.7300000000000008E-3</v>
      </c>
    </row>
    <row r="20315" spans="1:2" x14ac:dyDescent="0.25">
      <c r="A20315" s="1">
        <v>5077.88</v>
      </c>
      <c r="B20315" s="1">
        <v>9.7300000000000008E-3</v>
      </c>
    </row>
    <row r="20316" spans="1:2" x14ac:dyDescent="0.25">
      <c r="A20316" s="1">
        <v>5078.13</v>
      </c>
      <c r="B20316" s="1">
        <v>9.7699999999999992E-3</v>
      </c>
    </row>
    <row r="20317" spans="1:2" x14ac:dyDescent="0.25">
      <c r="A20317" s="1">
        <v>5078.38</v>
      </c>
      <c r="B20317" s="1">
        <v>9.7699999999999992E-3</v>
      </c>
    </row>
    <row r="20318" spans="1:2" x14ac:dyDescent="0.25">
      <c r="A20318" s="1">
        <v>5078.63</v>
      </c>
      <c r="B20318" s="1">
        <v>9.75E-3</v>
      </c>
    </row>
    <row r="20319" spans="1:2" x14ac:dyDescent="0.25">
      <c r="A20319" s="1">
        <v>5078.88</v>
      </c>
      <c r="B20319" s="1">
        <v>9.58E-3</v>
      </c>
    </row>
    <row r="20320" spans="1:2" x14ac:dyDescent="0.25">
      <c r="A20320" s="1">
        <v>5079.13</v>
      </c>
      <c r="B20320" s="1">
        <v>9.7699999999999992E-3</v>
      </c>
    </row>
    <row r="20321" spans="1:2" x14ac:dyDescent="0.25">
      <c r="A20321" s="1">
        <v>5079.38</v>
      </c>
      <c r="B20321" s="1">
        <v>9.7199999999999995E-3</v>
      </c>
    </row>
    <row r="20322" spans="1:2" x14ac:dyDescent="0.25">
      <c r="A20322" s="1">
        <v>5079.63</v>
      </c>
      <c r="B20322" s="1">
        <v>9.7599999999999996E-3</v>
      </c>
    </row>
    <row r="20323" spans="1:2" x14ac:dyDescent="0.25">
      <c r="A20323" s="1">
        <v>5079.88</v>
      </c>
      <c r="B20323" s="1">
        <v>9.7900000000000001E-3</v>
      </c>
    </row>
    <row r="20324" spans="1:2" x14ac:dyDescent="0.25">
      <c r="A20324" s="1">
        <v>5080.13</v>
      </c>
      <c r="B20324" s="1">
        <v>9.7699999999999992E-3</v>
      </c>
    </row>
    <row r="20325" spans="1:2" x14ac:dyDescent="0.25">
      <c r="A20325" s="1">
        <v>5080.38</v>
      </c>
      <c r="B20325" s="1">
        <v>9.7199999999999995E-3</v>
      </c>
    </row>
    <row r="20326" spans="1:2" x14ac:dyDescent="0.25">
      <c r="A20326" s="1">
        <v>5080.63</v>
      </c>
      <c r="B20326" s="1">
        <v>9.7300000000000008E-3</v>
      </c>
    </row>
    <row r="20327" spans="1:2" x14ac:dyDescent="0.25">
      <c r="A20327" s="1">
        <v>5080.88</v>
      </c>
      <c r="B20327" s="1">
        <v>9.7599999999999996E-3</v>
      </c>
    </row>
    <row r="20328" spans="1:2" x14ac:dyDescent="0.25">
      <c r="A20328" s="1">
        <v>5081.13</v>
      </c>
      <c r="B20328" s="1">
        <v>9.7400000000000004E-3</v>
      </c>
    </row>
    <row r="20329" spans="1:2" x14ac:dyDescent="0.25">
      <c r="A20329" s="1">
        <v>5081.38</v>
      </c>
      <c r="B20329" s="1">
        <v>9.7099999999999999E-3</v>
      </c>
    </row>
    <row r="20330" spans="1:2" x14ac:dyDescent="0.25">
      <c r="A20330" s="1">
        <v>5081.63</v>
      </c>
      <c r="B20330" s="1">
        <v>9.7699999999999992E-3</v>
      </c>
    </row>
    <row r="20331" spans="1:2" x14ac:dyDescent="0.25">
      <c r="A20331" s="1">
        <v>5081.88</v>
      </c>
      <c r="B20331" s="1">
        <v>9.7300000000000008E-3</v>
      </c>
    </row>
    <row r="20332" spans="1:2" x14ac:dyDescent="0.25">
      <c r="A20332" s="1">
        <v>5082.13</v>
      </c>
      <c r="B20332" s="1">
        <v>9.8099999999999993E-3</v>
      </c>
    </row>
    <row r="20333" spans="1:2" x14ac:dyDescent="0.25">
      <c r="A20333" s="1">
        <v>5082.38</v>
      </c>
      <c r="B20333" s="1">
        <v>9.7999999999999997E-3</v>
      </c>
    </row>
    <row r="20334" spans="1:2" x14ac:dyDescent="0.25">
      <c r="A20334" s="1">
        <v>5082.63</v>
      </c>
      <c r="B20334" s="1">
        <v>9.8200000000000006E-3</v>
      </c>
    </row>
    <row r="20335" spans="1:2" x14ac:dyDescent="0.25">
      <c r="A20335" s="1">
        <v>5082.88</v>
      </c>
      <c r="B20335" s="1">
        <v>9.8200000000000006E-3</v>
      </c>
    </row>
    <row r="20336" spans="1:2" x14ac:dyDescent="0.25">
      <c r="A20336" s="1">
        <v>5083.13</v>
      </c>
      <c r="B20336" s="1">
        <v>9.9000000000000008E-3</v>
      </c>
    </row>
    <row r="20337" spans="1:2" x14ac:dyDescent="0.25">
      <c r="A20337" s="1">
        <v>5083.38</v>
      </c>
      <c r="B20337" s="1">
        <v>9.8099999999999993E-3</v>
      </c>
    </row>
    <row r="20338" spans="1:2" x14ac:dyDescent="0.25">
      <c r="A20338" s="1">
        <v>5083.63</v>
      </c>
      <c r="B20338" s="1">
        <v>9.7699999999999992E-3</v>
      </c>
    </row>
    <row r="20339" spans="1:2" x14ac:dyDescent="0.25">
      <c r="A20339" s="1">
        <v>5083.88</v>
      </c>
      <c r="B20339" s="1">
        <v>9.75E-3</v>
      </c>
    </row>
    <row r="20340" spans="1:2" x14ac:dyDescent="0.25">
      <c r="A20340" s="1">
        <v>5084.13</v>
      </c>
      <c r="B20340" s="1">
        <v>9.8200000000000006E-3</v>
      </c>
    </row>
    <row r="20341" spans="1:2" x14ac:dyDescent="0.25">
      <c r="A20341" s="1">
        <v>5084.38</v>
      </c>
      <c r="B20341" s="1">
        <v>9.7900000000000001E-3</v>
      </c>
    </row>
    <row r="20342" spans="1:2" x14ac:dyDescent="0.25">
      <c r="A20342" s="1">
        <v>5084.63</v>
      </c>
      <c r="B20342" s="1">
        <v>9.8099999999999993E-3</v>
      </c>
    </row>
    <row r="20343" spans="1:2" x14ac:dyDescent="0.25">
      <c r="A20343" s="1">
        <v>5084.88</v>
      </c>
      <c r="B20343" s="1">
        <v>9.7900000000000001E-3</v>
      </c>
    </row>
    <row r="20344" spans="1:2" x14ac:dyDescent="0.25">
      <c r="A20344" s="1">
        <v>5085.13</v>
      </c>
      <c r="B20344" s="1">
        <v>9.8099999999999993E-3</v>
      </c>
    </row>
    <row r="20345" spans="1:2" x14ac:dyDescent="0.25">
      <c r="A20345" s="1">
        <v>5085.38</v>
      </c>
      <c r="B20345" s="1">
        <v>9.7900000000000001E-3</v>
      </c>
    </row>
    <row r="20346" spans="1:2" x14ac:dyDescent="0.25">
      <c r="A20346" s="1">
        <v>5085.63</v>
      </c>
      <c r="B20346" s="1">
        <v>9.7900000000000001E-3</v>
      </c>
    </row>
    <row r="20347" spans="1:2" x14ac:dyDescent="0.25">
      <c r="A20347" s="1">
        <v>5085.88</v>
      </c>
      <c r="B20347" s="1">
        <v>9.7400000000000004E-3</v>
      </c>
    </row>
    <row r="20348" spans="1:2" x14ac:dyDescent="0.25">
      <c r="A20348" s="1">
        <v>5086.13</v>
      </c>
      <c r="B20348" s="1">
        <v>9.7300000000000008E-3</v>
      </c>
    </row>
    <row r="20349" spans="1:2" x14ac:dyDescent="0.25">
      <c r="A20349" s="1">
        <v>5086.38</v>
      </c>
      <c r="B20349" s="1">
        <v>9.9299999999999996E-3</v>
      </c>
    </row>
    <row r="20350" spans="1:2" x14ac:dyDescent="0.25">
      <c r="A20350" s="1">
        <v>5086.63</v>
      </c>
      <c r="B20350" s="1">
        <v>9.8200000000000006E-3</v>
      </c>
    </row>
    <row r="20351" spans="1:2" x14ac:dyDescent="0.25">
      <c r="A20351" s="1">
        <v>5086.88</v>
      </c>
      <c r="B20351" s="1">
        <v>9.8099999999999993E-3</v>
      </c>
    </row>
    <row r="20352" spans="1:2" x14ac:dyDescent="0.25">
      <c r="A20352" s="1">
        <v>5087.13</v>
      </c>
      <c r="B20352" s="1">
        <v>9.75E-3</v>
      </c>
    </row>
    <row r="20353" spans="1:2" x14ac:dyDescent="0.25">
      <c r="A20353" s="1">
        <v>5087.38</v>
      </c>
      <c r="B20353" s="1">
        <v>9.7400000000000004E-3</v>
      </c>
    </row>
    <row r="20354" spans="1:2" x14ac:dyDescent="0.25">
      <c r="A20354" s="1">
        <v>5087.63</v>
      </c>
      <c r="B20354" s="1">
        <v>9.7300000000000008E-3</v>
      </c>
    </row>
    <row r="20355" spans="1:2" x14ac:dyDescent="0.25">
      <c r="A20355" s="1">
        <v>5087.88</v>
      </c>
      <c r="B20355" s="1">
        <v>9.7199999999999995E-3</v>
      </c>
    </row>
    <row r="20356" spans="1:2" x14ac:dyDescent="0.25">
      <c r="A20356" s="1">
        <v>5088.13</v>
      </c>
      <c r="B20356" s="1">
        <v>9.7300000000000008E-3</v>
      </c>
    </row>
    <row r="20357" spans="1:2" x14ac:dyDescent="0.25">
      <c r="A20357" s="1">
        <v>5088.38</v>
      </c>
      <c r="B20357" s="1">
        <v>9.75E-3</v>
      </c>
    </row>
    <row r="20358" spans="1:2" x14ac:dyDescent="0.25">
      <c r="A20358" s="1">
        <v>5088.63</v>
      </c>
      <c r="B20358" s="1">
        <v>9.7800000000000005E-3</v>
      </c>
    </row>
    <row r="20359" spans="1:2" x14ac:dyDescent="0.25">
      <c r="A20359" s="1">
        <v>5088.88</v>
      </c>
      <c r="B20359" s="1">
        <v>9.7599999999999996E-3</v>
      </c>
    </row>
    <row r="20360" spans="1:2" x14ac:dyDescent="0.25">
      <c r="A20360" s="1">
        <v>5089.13</v>
      </c>
      <c r="B20360" s="1">
        <v>9.7999999999999997E-3</v>
      </c>
    </row>
    <row r="20361" spans="1:2" x14ac:dyDescent="0.25">
      <c r="A20361" s="1">
        <v>5089.38</v>
      </c>
      <c r="B20361" s="1">
        <v>9.6799999999999994E-3</v>
      </c>
    </row>
    <row r="20362" spans="1:2" x14ac:dyDescent="0.25">
      <c r="A20362" s="1">
        <v>5089.63</v>
      </c>
      <c r="B20362" s="1">
        <v>9.7000000000000003E-3</v>
      </c>
    </row>
    <row r="20363" spans="1:2" x14ac:dyDescent="0.25">
      <c r="A20363" s="1">
        <v>5089.88</v>
      </c>
      <c r="B20363" s="1">
        <v>9.7300000000000008E-3</v>
      </c>
    </row>
    <row r="20364" spans="1:2" x14ac:dyDescent="0.25">
      <c r="A20364" s="1">
        <v>5090.13</v>
      </c>
      <c r="B20364" s="1">
        <v>9.7000000000000003E-3</v>
      </c>
    </row>
    <row r="20365" spans="1:2" x14ac:dyDescent="0.25">
      <c r="A20365" s="1">
        <v>5090.38</v>
      </c>
      <c r="B20365" s="1">
        <v>9.7300000000000008E-3</v>
      </c>
    </row>
    <row r="20366" spans="1:2" x14ac:dyDescent="0.25">
      <c r="A20366" s="1">
        <v>5090.63</v>
      </c>
      <c r="B20366" s="1">
        <v>9.7400000000000004E-3</v>
      </c>
    </row>
    <row r="20367" spans="1:2" x14ac:dyDescent="0.25">
      <c r="A20367" s="1">
        <v>5090.88</v>
      </c>
      <c r="B20367" s="1">
        <v>9.7699999999999992E-3</v>
      </c>
    </row>
    <row r="20368" spans="1:2" x14ac:dyDescent="0.25">
      <c r="A20368" s="1">
        <v>5091.13</v>
      </c>
      <c r="B20368" s="1">
        <v>9.7599999999999996E-3</v>
      </c>
    </row>
    <row r="20369" spans="1:2" x14ac:dyDescent="0.25">
      <c r="A20369" s="1">
        <v>5091.38</v>
      </c>
      <c r="B20369" s="1">
        <v>9.8499999999999994E-3</v>
      </c>
    </row>
    <row r="20370" spans="1:2" x14ac:dyDescent="0.25">
      <c r="A20370" s="1">
        <v>5091.63</v>
      </c>
      <c r="B20370" s="1">
        <v>9.8899999999999995E-3</v>
      </c>
    </row>
    <row r="20371" spans="1:2" x14ac:dyDescent="0.25">
      <c r="A20371" s="1">
        <v>5091.88</v>
      </c>
      <c r="B20371" s="1">
        <v>9.8700000000000003E-3</v>
      </c>
    </row>
    <row r="20372" spans="1:2" x14ac:dyDescent="0.25">
      <c r="A20372" s="1">
        <v>5092.13</v>
      </c>
      <c r="B20372" s="1">
        <v>9.8200000000000006E-3</v>
      </c>
    </row>
    <row r="20373" spans="1:2" x14ac:dyDescent="0.25">
      <c r="A20373" s="1">
        <v>5092.38</v>
      </c>
      <c r="B20373" s="1">
        <v>9.7900000000000001E-3</v>
      </c>
    </row>
    <row r="20374" spans="1:2" x14ac:dyDescent="0.25">
      <c r="A20374" s="1">
        <v>5092.63</v>
      </c>
      <c r="B20374" s="1">
        <v>9.7400000000000004E-3</v>
      </c>
    </row>
    <row r="20375" spans="1:2" x14ac:dyDescent="0.25">
      <c r="A20375" s="1">
        <v>5092.88</v>
      </c>
      <c r="B20375" s="1">
        <v>9.7800000000000005E-3</v>
      </c>
    </row>
    <row r="20376" spans="1:2" x14ac:dyDescent="0.25">
      <c r="A20376" s="1">
        <v>5093.13</v>
      </c>
      <c r="B20376" s="1">
        <v>9.8300000000000002E-3</v>
      </c>
    </row>
    <row r="20377" spans="1:2" x14ac:dyDescent="0.25">
      <c r="A20377" s="1">
        <v>5093.38</v>
      </c>
      <c r="B20377" s="1">
        <v>9.75E-3</v>
      </c>
    </row>
    <row r="20378" spans="1:2" x14ac:dyDescent="0.25">
      <c r="A20378" s="1">
        <v>5093.63</v>
      </c>
      <c r="B20378" s="1">
        <v>9.6399999999999993E-3</v>
      </c>
    </row>
    <row r="20379" spans="1:2" x14ac:dyDescent="0.25">
      <c r="A20379" s="1">
        <v>5093.88</v>
      </c>
      <c r="B20379" s="1">
        <v>9.6500000000000006E-3</v>
      </c>
    </row>
    <row r="20380" spans="1:2" x14ac:dyDescent="0.25">
      <c r="A20380" s="1">
        <v>5094.13</v>
      </c>
      <c r="B20380" s="1">
        <v>9.6900000000000007E-3</v>
      </c>
    </row>
    <row r="20381" spans="1:2" x14ac:dyDescent="0.25">
      <c r="A20381" s="1">
        <v>5094.38</v>
      </c>
      <c r="B20381" s="1">
        <v>9.7400000000000004E-3</v>
      </c>
    </row>
    <row r="20382" spans="1:2" x14ac:dyDescent="0.25">
      <c r="A20382" s="1">
        <v>5094.63</v>
      </c>
      <c r="B20382" s="1">
        <v>9.7900000000000001E-3</v>
      </c>
    </row>
    <row r="20383" spans="1:2" x14ac:dyDescent="0.25">
      <c r="A20383" s="1">
        <v>5094.88</v>
      </c>
      <c r="B20383" s="1">
        <v>9.7800000000000005E-3</v>
      </c>
    </row>
    <row r="20384" spans="1:2" x14ac:dyDescent="0.25">
      <c r="A20384" s="1">
        <v>5095.13</v>
      </c>
      <c r="B20384" s="1">
        <v>9.7599999999999996E-3</v>
      </c>
    </row>
    <row r="20385" spans="1:2" x14ac:dyDescent="0.25">
      <c r="A20385" s="1">
        <v>5095.38</v>
      </c>
      <c r="B20385" s="1">
        <v>9.75E-3</v>
      </c>
    </row>
    <row r="20386" spans="1:2" x14ac:dyDescent="0.25">
      <c r="A20386" s="1">
        <v>5095.63</v>
      </c>
      <c r="B20386" s="1">
        <v>9.8099999999999993E-3</v>
      </c>
    </row>
    <row r="20387" spans="1:2" x14ac:dyDescent="0.25">
      <c r="A20387" s="1">
        <v>5095.88</v>
      </c>
      <c r="B20387" s="1">
        <v>9.92E-3</v>
      </c>
    </row>
    <row r="20388" spans="1:2" x14ac:dyDescent="0.25">
      <c r="A20388" s="1">
        <v>5096.13</v>
      </c>
      <c r="B20388" s="1">
        <v>9.8899999999999995E-3</v>
      </c>
    </row>
    <row r="20389" spans="1:2" x14ac:dyDescent="0.25">
      <c r="A20389" s="1">
        <v>5096.38</v>
      </c>
      <c r="B20389" s="1">
        <v>9.5700000000000004E-3</v>
      </c>
    </row>
    <row r="20390" spans="1:2" x14ac:dyDescent="0.25">
      <c r="A20390" s="1">
        <v>5096.63</v>
      </c>
      <c r="B20390" s="1">
        <v>9.7400000000000004E-3</v>
      </c>
    </row>
    <row r="20391" spans="1:2" x14ac:dyDescent="0.25">
      <c r="A20391" s="1">
        <v>5096.88</v>
      </c>
      <c r="B20391" s="1">
        <v>9.8499999999999994E-3</v>
      </c>
    </row>
    <row r="20392" spans="1:2" x14ac:dyDescent="0.25">
      <c r="A20392" s="1">
        <v>5097.13</v>
      </c>
      <c r="B20392" s="1">
        <v>9.7699999999999992E-3</v>
      </c>
    </row>
    <row r="20393" spans="1:2" x14ac:dyDescent="0.25">
      <c r="A20393" s="1">
        <v>5097.38</v>
      </c>
      <c r="B20393" s="1">
        <v>9.7699999999999992E-3</v>
      </c>
    </row>
    <row r="20394" spans="1:2" x14ac:dyDescent="0.25">
      <c r="A20394" s="1">
        <v>5097.63</v>
      </c>
      <c r="B20394" s="1">
        <v>9.8499999999999994E-3</v>
      </c>
    </row>
    <row r="20395" spans="1:2" x14ac:dyDescent="0.25">
      <c r="A20395" s="1">
        <v>5097.88</v>
      </c>
      <c r="B20395" s="1">
        <v>9.7800000000000005E-3</v>
      </c>
    </row>
    <row r="20396" spans="1:2" x14ac:dyDescent="0.25">
      <c r="A20396" s="1">
        <v>5098.13</v>
      </c>
      <c r="B20396" s="1">
        <v>9.7900000000000001E-3</v>
      </c>
    </row>
    <row r="20397" spans="1:2" x14ac:dyDescent="0.25">
      <c r="A20397" s="1">
        <v>5098.38</v>
      </c>
      <c r="B20397" s="1">
        <v>9.7999999999999997E-3</v>
      </c>
    </row>
    <row r="20398" spans="1:2" x14ac:dyDescent="0.25">
      <c r="A20398" s="1">
        <v>5098.63</v>
      </c>
      <c r="B20398" s="1">
        <v>9.7999999999999997E-3</v>
      </c>
    </row>
    <row r="20399" spans="1:2" x14ac:dyDescent="0.25">
      <c r="A20399" s="1">
        <v>5098.88</v>
      </c>
      <c r="B20399" s="1">
        <v>9.7699999999999992E-3</v>
      </c>
    </row>
    <row r="20400" spans="1:2" x14ac:dyDescent="0.25">
      <c r="A20400" s="1">
        <v>5099.13</v>
      </c>
      <c r="B20400" s="1">
        <v>9.7599999999999996E-3</v>
      </c>
    </row>
    <row r="20401" spans="1:2" x14ac:dyDescent="0.25">
      <c r="A20401" s="1">
        <v>5099.38</v>
      </c>
      <c r="B20401" s="1">
        <v>9.7699999999999992E-3</v>
      </c>
    </row>
    <row r="20402" spans="1:2" x14ac:dyDescent="0.25">
      <c r="A20402" s="1">
        <v>5099.63</v>
      </c>
      <c r="B20402" s="1">
        <v>9.8600000000000007E-3</v>
      </c>
    </row>
    <row r="20403" spans="1:2" x14ac:dyDescent="0.25">
      <c r="A20403" s="1">
        <v>5099.88</v>
      </c>
      <c r="B20403" s="1">
        <v>9.8899999999999995E-3</v>
      </c>
    </row>
    <row r="20404" spans="1:2" x14ac:dyDescent="0.25">
      <c r="A20404" s="1">
        <v>5100.13</v>
      </c>
      <c r="B20404" s="1">
        <v>9.8200000000000006E-3</v>
      </c>
    </row>
    <row r="20405" spans="1:2" x14ac:dyDescent="0.25">
      <c r="A20405" s="1">
        <v>5100.38</v>
      </c>
      <c r="B20405" s="1">
        <v>9.7599999999999996E-3</v>
      </c>
    </row>
    <row r="20406" spans="1:2" x14ac:dyDescent="0.25">
      <c r="A20406" s="1">
        <v>5100.63</v>
      </c>
      <c r="B20406" s="1">
        <v>9.8099999999999993E-3</v>
      </c>
    </row>
    <row r="20407" spans="1:2" x14ac:dyDescent="0.25">
      <c r="A20407" s="1">
        <v>5100.88</v>
      </c>
      <c r="B20407" s="1">
        <v>9.8099999999999993E-3</v>
      </c>
    </row>
    <row r="20408" spans="1:2" x14ac:dyDescent="0.25">
      <c r="A20408" s="1">
        <v>5101.13</v>
      </c>
      <c r="B20408" s="1">
        <v>9.8300000000000002E-3</v>
      </c>
    </row>
    <row r="20409" spans="1:2" x14ac:dyDescent="0.25">
      <c r="A20409" s="1">
        <v>5101.38</v>
      </c>
      <c r="B20409" s="1">
        <v>9.8200000000000006E-3</v>
      </c>
    </row>
    <row r="20410" spans="1:2" x14ac:dyDescent="0.25">
      <c r="A20410" s="1">
        <v>5101.63</v>
      </c>
      <c r="B20410" s="1">
        <v>9.7699999999999992E-3</v>
      </c>
    </row>
    <row r="20411" spans="1:2" x14ac:dyDescent="0.25">
      <c r="A20411" s="1">
        <v>5101.88</v>
      </c>
      <c r="B20411" s="1">
        <v>9.7900000000000001E-3</v>
      </c>
    </row>
    <row r="20412" spans="1:2" x14ac:dyDescent="0.25">
      <c r="A20412" s="1">
        <v>5102.13</v>
      </c>
      <c r="B20412" s="1">
        <v>9.8099999999999993E-3</v>
      </c>
    </row>
    <row r="20413" spans="1:2" x14ac:dyDescent="0.25">
      <c r="A20413" s="1">
        <v>5102.38</v>
      </c>
      <c r="B20413" s="1">
        <v>9.9000000000000008E-3</v>
      </c>
    </row>
    <row r="20414" spans="1:2" x14ac:dyDescent="0.25">
      <c r="A20414" s="1">
        <v>5102.63</v>
      </c>
      <c r="B20414" s="1">
        <v>9.8700000000000003E-3</v>
      </c>
    </row>
    <row r="20415" spans="1:2" x14ac:dyDescent="0.25">
      <c r="A20415" s="1">
        <v>5102.88</v>
      </c>
      <c r="B20415" s="1">
        <v>9.8099999999999993E-3</v>
      </c>
    </row>
    <row r="20416" spans="1:2" x14ac:dyDescent="0.25">
      <c r="A20416" s="1">
        <v>5103.13</v>
      </c>
      <c r="B20416" s="1">
        <v>9.7900000000000001E-3</v>
      </c>
    </row>
    <row r="20417" spans="1:2" x14ac:dyDescent="0.25">
      <c r="A20417" s="1">
        <v>5103.38</v>
      </c>
      <c r="B20417" s="1">
        <v>9.7800000000000005E-3</v>
      </c>
    </row>
    <row r="20418" spans="1:2" x14ac:dyDescent="0.25">
      <c r="A20418" s="1">
        <v>5103.63</v>
      </c>
      <c r="B20418" s="1">
        <v>9.5700000000000004E-3</v>
      </c>
    </row>
    <row r="20419" spans="1:2" x14ac:dyDescent="0.25">
      <c r="A20419" s="1">
        <v>5103.88</v>
      </c>
      <c r="B20419" s="1">
        <v>9.7599999999999996E-3</v>
      </c>
    </row>
    <row r="20420" spans="1:2" x14ac:dyDescent="0.25">
      <c r="A20420" s="1">
        <v>5104.13</v>
      </c>
      <c r="B20420" s="1">
        <v>9.7199999999999995E-3</v>
      </c>
    </row>
    <row r="20421" spans="1:2" x14ac:dyDescent="0.25">
      <c r="A20421" s="1">
        <v>5104.38</v>
      </c>
      <c r="B20421" s="1">
        <v>9.7199999999999995E-3</v>
      </c>
    </row>
    <row r="20422" spans="1:2" x14ac:dyDescent="0.25">
      <c r="A20422" s="1">
        <v>5104.63</v>
      </c>
      <c r="B20422" s="1">
        <v>9.8200000000000006E-3</v>
      </c>
    </row>
    <row r="20423" spans="1:2" x14ac:dyDescent="0.25">
      <c r="A20423" s="1">
        <v>5104.88</v>
      </c>
      <c r="B20423" s="1">
        <v>9.8300000000000002E-3</v>
      </c>
    </row>
    <row r="20424" spans="1:2" x14ac:dyDescent="0.25">
      <c r="A20424" s="1">
        <v>5105.13</v>
      </c>
      <c r="B20424" s="1">
        <v>9.8200000000000006E-3</v>
      </c>
    </row>
    <row r="20425" spans="1:2" x14ac:dyDescent="0.25">
      <c r="A20425" s="1">
        <v>5105.3900000000003</v>
      </c>
      <c r="B20425" s="1">
        <v>9.8499999999999994E-3</v>
      </c>
    </row>
    <row r="20426" spans="1:2" x14ac:dyDescent="0.25">
      <c r="A20426" s="1">
        <v>5105.6400000000003</v>
      </c>
      <c r="B20426" s="1">
        <v>9.9100000000000004E-3</v>
      </c>
    </row>
    <row r="20427" spans="1:2" x14ac:dyDescent="0.25">
      <c r="A20427" s="1">
        <v>5105.8900000000003</v>
      </c>
      <c r="B20427" s="1">
        <v>9.8499999999999994E-3</v>
      </c>
    </row>
    <row r="20428" spans="1:2" x14ac:dyDescent="0.25">
      <c r="A20428" s="1">
        <v>5106.1400000000003</v>
      </c>
      <c r="B20428" s="1">
        <v>9.8399999999999998E-3</v>
      </c>
    </row>
    <row r="20429" spans="1:2" x14ac:dyDescent="0.25">
      <c r="A20429" s="1">
        <v>5106.3900000000003</v>
      </c>
      <c r="B20429" s="1">
        <v>9.8700000000000003E-3</v>
      </c>
    </row>
    <row r="20430" spans="1:2" x14ac:dyDescent="0.25">
      <c r="A20430" s="1">
        <v>5106.6400000000003</v>
      </c>
      <c r="B20430" s="1">
        <v>9.8600000000000007E-3</v>
      </c>
    </row>
    <row r="20431" spans="1:2" x14ac:dyDescent="0.25">
      <c r="A20431" s="1">
        <v>5106.8900000000003</v>
      </c>
      <c r="B20431" s="1">
        <v>9.7999999999999997E-3</v>
      </c>
    </row>
    <row r="20432" spans="1:2" x14ac:dyDescent="0.25">
      <c r="A20432" s="1">
        <v>5107.1400000000003</v>
      </c>
      <c r="B20432" s="1">
        <v>9.8099999999999993E-3</v>
      </c>
    </row>
    <row r="20433" spans="1:2" x14ac:dyDescent="0.25">
      <c r="A20433" s="1">
        <v>5107.3900000000003</v>
      </c>
      <c r="B20433" s="1">
        <v>9.7800000000000005E-3</v>
      </c>
    </row>
    <row r="20434" spans="1:2" x14ac:dyDescent="0.25">
      <c r="A20434" s="1">
        <v>5107.6400000000003</v>
      </c>
      <c r="B20434" s="1">
        <v>9.8200000000000006E-3</v>
      </c>
    </row>
    <row r="20435" spans="1:2" x14ac:dyDescent="0.25">
      <c r="A20435" s="1">
        <v>5107.8900000000003</v>
      </c>
      <c r="B20435" s="1">
        <v>9.8200000000000006E-3</v>
      </c>
    </row>
    <row r="20436" spans="1:2" x14ac:dyDescent="0.25">
      <c r="A20436" s="1">
        <v>5108.1400000000003</v>
      </c>
      <c r="B20436" s="1">
        <v>9.8099999999999993E-3</v>
      </c>
    </row>
    <row r="20437" spans="1:2" x14ac:dyDescent="0.25">
      <c r="A20437" s="1">
        <v>5108.3900000000003</v>
      </c>
      <c r="B20437" s="1">
        <v>9.8300000000000002E-3</v>
      </c>
    </row>
    <row r="20438" spans="1:2" x14ac:dyDescent="0.25">
      <c r="A20438" s="1">
        <v>5108.6400000000003</v>
      </c>
      <c r="B20438" s="1">
        <v>9.8600000000000007E-3</v>
      </c>
    </row>
    <row r="20439" spans="1:2" x14ac:dyDescent="0.25">
      <c r="A20439" s="1">
        <v>5108.8900000000003</v>
      </c>
      <c r="B20439" s="1">
        <v>9.8399999999999998E-3</v>
      </c>
    </row>
    <row r="20440" spans="1:2" x14ac:dyDescent="0.25">
      <c r="A20440" s="1">
        <v>5109.1400000000003</v>
      </c>
      <c r="B20440" s="1">
        <v>9.9000000000000008E-3</v>
      </c>
    </row>
    <row r="20441" spans="1:2" x14ac:dyDescent="0.25">
      <c r="A20441" s="1">
        <v>5109.3900000000003</v>
      </c>
      <c r="B20441" s="1">
        <v>9.8399999999999998E-3</v>
      </c>
    </row>
    <row r="20442" spans="1:2" x14ac:dyDescent="0.25">
      <c r="A20442" s="1">
        <v>5109.6400000000003</v>
      </c>
      <c r="B20442" s="1">
        <v>9.7699999999999992E-3</v>
      </c>
    </row>
    <row r="20443" spans="1:2" x14ac:dyDescent="0.25">
      <c r="A20443" s="1">
        <v>5109.8900000000003</v>
      </c>
      <c r="B20443" s="1">
        <v>9.7400000000000004E-3</v>
      </c>
    </row>
    <row r="20444" spans="1:2" x14ac:dyDescent="0.25">
      <c r="A20444" s="1">
        <v>5110.1400000000003</v>
      </c>
      <c r="B20444" s="1">
        <v>9.7400000000000004E-3</v>
      </c>
    </row>
    <row r="20445" spans="1:2" x14ac:dyDescent="0.25">
      <c r="A20445" s="1">
        <v>5110.3900000000003</v>
      </c>
      <c r="B20445" s="1">
        <v>9.7900000000000001E-3</v>
      </c>
    </row>
    <row r="20446" spans="1:2" x14ac:dyDescent="0.25">
      <c r="A20446" s="1">
        <v>5110.6400000000003</v>
      </c>
      <c r="B20446" s="1">
        <v>9.8099999999999993E-3</v>
      </c>
    </row>
    <row r="20447" spans="1:2" x14ac:dyDescent="0.25">
      <c r="A20447" s="1">
        <v>5110.8900000000003</v>
      </c>
      <c r="B20447" s="1">
        <v>9.7599999999999996E-3</v>
      </c>
    </row>
    <row r="20448" spans="1:2" x14ac:dyDescent="0.25">
      <c r="A20448" s="1">
        <v>5111.1400000000003</v>
      </c>
      <c r="B20448" s="1">
        <v>9.8499999999999994E-3</v>
      </c>
    </row>
    <row r="20449" spans="1:2" x14ac:dyDescent="0.25">
      <c r="A20449" s="1">
        <v>5111.3900000000003</v>
      </c>
      <c r="B20449" s="1">
        <v>9.8099999999999993E-3</v>
      </c>
    </row>
    <row r="20450" spans="1:2" x14ac:dyDescent="0.25">
      <c r="A20450" s="1">
        <v>5111.6400000000003</v>
      </c>
      <c r="B20450" s="1">
        <v>9.7900000000000001E-3</v>
      </c>
    </row>
    <row r="20451" spans="1:2" x14ac:dyDescent="0.25">
      <c r="A20451" s="1">
        <v>5111.88</v>
      </c>
      <c r="B20451" s="1">
        <v>9.7300000000000008E-3</v>
      </c>
    </row>
    <row r="20452" spans="1:2" x14ac:dyDescent="0.25">
      <c r="A20452" s="1">
        <v>5112.13</v>
      </c>
      <c r="B20452" s="1">
        <v>9.6900000000000007E-3</v>
      </c>
    </row>
    <row r="20453" spans="1:2" x14ac:dyDescent="0.25">
      <c r="A20453" s="1">
        <v>5112.38</v>
      </c>
      <c r="B20453" s="1">
        <v>9.4999999999999998E-3</v>
      </c>
    </row>
    <row r="20454" spans="1:2" x14ac:dyDescent="0.25">
      <c r="A20454" s="1">
        <v>5112.63</v>
      </c>
      <c r="B20454" s="1">
        <v>9.6299999999999997E-3</v>
      </c>
    </row>
    <row r="20455" spans="1:2" x14ac:dyDescent="0.25">
      <c r="A20455" s="1">
        <v>5112.88</v>
      </c>
      <c r="B20455" s="1">
        <v>9.7400000000000004E-3</v>
      </c>
    </row>
    <row r="20456" spans="1:2" x14ac:dyDescent="0.25">
      <c r="A20456" s="1">
        <v>5113.13</v>
      </c>
      <c r="B20456" s="1">
        <v>9.7400000000000004E-3</v>
      </c>
    </row>
    <row r="20457" spans="1:2" x14ac:dyDescent="0.25">
      <c r="A20457" s="1">
        <v>5113.38</v>
      </c>
      <c r="B20457" s="1">
        <v>9.7400000000000004E-3</v>
      </c>
    </row>
    <row r="20458" spans="1:2" x14ac:dyDescent="0.25">
      <c r="A20458" s="1">
        <v>5113.63</v>
      </c>
      <c r="B20458" s="1">
        <v>9.7300000000000008E-3</v>
      </c>
    </row>
    <row r="20459" spans="1:2" x14ac:dyDescent="0.25">
      <c r="A20459" s="1">
        <v>5113.88</v>
      </c>
      <c r="B20459" s="1">
        <v>9.7400000000000004E-3</v>
      </c>
    </row>
    <row r="20460" spans="1:2" x14ac:dyDescent="0.25">
      <c r="A20460" s="1">
        <v>5114.13</v>
      </c>
      <c r="B20460" s="1">
        <v>9.7300000000000008E-3</v>
      </c>
    </row>
    <row r="20461" spans="1:2" x14ac:dyDescent="0.25">
      <c r="A20461" s="1">
        <v>5114.38</v>
      </c>
      <c r="B20461" s="1">
        <v>9.7400000000000004E-3</v>
      </c>
    </row>
    <row r="20462" spans="1:2" x14ac:dyDescent="0.25">
      <c r="A20462" s="1">
        <v>5114.63</v>
      </c>
      <c r="B20462" s="1">
        <v>9.8899999999999995E-3</v>
      </c>
    </row>
    <row r="20463" spans="1:2" x14ac:dyDescent="0.25">
      <c r="A20463" s="1">
        <v>5114.88</v>
      </c>
      <c r="B20463" s="1">
        <v>9.9299999999999996E-3</v>
      </c>
    </row>
    <row r="20464" spans="1:2" x14ac:dyDescent="0.25">
      <c r="A20464" s="1">
        <v>5115.13</v>
      </c>
      <c r="B20464" s="1">
        <v>9.8600000000000007E-3</v>
      </c>
    </row>
    <row r="20465" spans="1:2" x14ac:dyDescent="0.25">
      <c r="A20465" s="1">
        <v>5115.38</v>
      </c>
      <c r="B20465" s="1">
        <v>9.8600000000000007E-3</v>
      </c>
    </row>
    <row r="20466" spans="1:2" x14ac:dyDescent="0.25">
      <c r="A20466" s="1">
        <v>5115.63</v>
      </c>
      <c r="B20466" s="1">
        <v>9.8099999999999993E-3</v>
      </c>
    </row>
    <row r="20467" spans="1:2" x14ac:dyDescent="0.25">
      <c r="A20467" s="1">
        <v>5115.88</v>
      </c>
      <c r="B20467" s="1">
        <v>9.7999999999999997E-3</v>
      </c>
    </row>
    <row r="20468" spans="1:2" x14ac:dyDescent="0.25">
      <c r="A20468" s="1">
        <v>5116.13</v>
      </c>
      <c r="B20468" s="1">
        <v>9.8600000000000007E-3</v>
      </c>
    </row>
    <row r="20469" spans="1:2" x14ac:dyDescent="0.25">
      <c r="A20469" s="1">
        <v>5116.38</v>
      </c>
      <c r="B20469" s="1">
        <v>9.7800000000000005E-3</v>
      </c>
    </row>
    <row r="20470" spans="1:2" x14ac:dyDescent="0.25">
      <c r="A20470" s="1">
        <v>5116.63</v>
      </c>
      <c r="B20470" s="1">
        <v>9.8099999999999993E-3</v>
      </c>
    </row>
    <row r="20471" spans="1:2" x14ac:dyDescent="0.25">
      <c r="A20471" s="1">
        <v>5116.88</v>
      </c>
      <c r="B20471" s="1">
        <v>9.8099999999999993E-3</v>
      </c>
    </row>
    <row r="20472" spans="1:2" x14ac:dyDescent="0.25">
      <c r="A20472" s="1">
        <v>5117.13</v>
      </c>
      <c r="B20472" s="1">
        <v>9.8600000000000007E-3</v>
      </c>
    </row>
    <row r="20473" spans="1:2" x14ac:dyDescent="0.25">
      <c r="A20473" s="1">
        <v>5117.38</v>
      </c>
      <c r="B20473" s="1">
        <v>9.7800000000000005E-3</v>
      </c>
    </row>
    <row r="20474" spans="1:2" x14ac:dyDescent="0.25">
      <c r="A20474" s="1">
        <v>5117.63</v>
      </c>
      <c r="B20474" s="1">
        <v>9.7599999999999996E-3</v>
      </c>
    </row>
    <row r="20475" spans="1:2" x14ac:dyDescent="0.25">
      <c r="A20475" s="1">
        <v>5117.88</v>
      </c>
      <c r="B20475" s="1">
        <v>9.7000000000000003E-3</v>
      </c>
    </row>
    <row r="20476" spans="1:2" x14ac:dyDescent="0.25">
      <c r="A20476" s="1">
        <v>5118.13</v>
      </c>
      <c r="B20476" s="1">
        <v>9.7300000000000008E-3</v>
      </c>
    </row>
    <row r="20477" spans="1:2" x14ac:dyDescent="0.25">
      <c r="A20477" s="1">
        <v>5118.38</v>
      </c>
      <c r="B20477" s="1">
        <v>9.7800000000000005E-3</v>
      </c>
    </row>
    <row r="20478" spans="1:2" x14ac:dyDescent="0.25">
      <c r="A20478" s="1">
        <v>5118.63</v>
      </c>
      <c r="B20478" s="1">
        <v>9.7699999999999992E-3</v>
      </c>
    </row>
    <row r="20479" spans="1:2" x14ac:dyDescent="0.25">
      <c r="A20479" s="1">
        <v>5118.88</v>
      </c>
      <c r="B20479" s="1">
        <v>9.7400000000000004E-3</v>
      </c>
    </row>
    <row r="20480" spans="1:2" x14ac:dyDescent="0.25">
      <c r="A20480" s="1">
        <v>5119.13</v>
      </c>
      <c r="B20480" s="1">
        <v>9.7099999999999999E-3</v>
      </c>
    </row>
    <row r="20481" spans="1:2" x14ac:dyDescent="0.25">
      <c r="A20481" s="1">
        <v>5119.38</v>
      </c>
      <c r="B20481" s="1">
        <v>9.7599999999999996E-3</v>
      </c>
    </row>
    <row r="20482" spans="1:2" x14ac:dyDescent="0.25">
      <c r="A20482" s="1">
        <v>5119.63</v>
      </c>
      <c r="B20482" s="1">
        <v>9.7300000000000008E-3</v>
      </c>
    </row>
    <row r="20483" spans="1:2" x14ac:dyDescent="0.25">
      <c r="A20483" s="1">
        <v>5119.8900000000003</v>
      </c>
      <c r="B20483" s="1">
        <v>9.6699999999999998E-3</v>
      </c>
    </row>
    <row r="20484" spans="1:2" x14ac:dyDescent="0.25">
      <c r="A20484" s="1">
        <v>5120.1400000000003</v>
      </c>
      <c r="B20484" s="1">
        <v>9.7300000000000008E-3</v>
      </c>
    </row>
    <row r="20485" spans="1:2" x14ac:dyDescent="0.25">
      <c r="A20485" s="1">
        <v>5120.3900000000003</v>
      </c>
      <c r="B20485" s="1">
        <v>9.75E-3</v>
      </c>
    </row>
    <row r="20486" spans="1:2" x14ac:dyDescent="0.25">
      <c r="A20486" s="1">
        <v>5120.6400000000003</v>
      </c>
      <c r="B20486" s="1">
        <v>9.7699999999999992E-3</v>
      </c>
    </row>
    <row r="20487" spans="1:2" x14ac:dyDescent="0.25">
      <c r="A20487" s="1">
        <v>5120.8900000000003</v>
      </c>
      <c r="B20487" s="1">
        <v>9.75E-3</v>
      </c>
    </row>
    <row r="20488" spans="1:2" x14ac:dyDescent="0.25">
      <c r="A20488" s="1">
        <v>5121.1400000000003</v>
      </c>
      <c r="B20488" s="1">
        <v>9.7099999999999999E-3</v>
      </c>
    </row>
    <row r="20489" spans="1:2" x14ac:dyDescent="0.25">
      <c r="A20489" s="1">
        <v>5121.3900000000003</v>
      </c>
      <c r="B20489" s="1">
        <v>9.7199999999999995E-3</v>
      </c>
    </row>
    <row r="20490" spans="1:2" x14ac:dyDescent="0.25">
      <c r="A20490" s="1">
        <v>5121.6400000000003</v>
      </c>
      <c r="B20490" s="1">
        <v>9.75E-3</v>
      </c>
    </row>
    <row r="20491" spans="1:2" x14ac:dyDescent="0.25">
      <c r="A20491" s="1">
        <v>5121.8900000000003</v>
      </c>
      <c r="B20491" s="1">
        <v>9.7800000000000005E-3</v>
      </c>
    </row>
    <row r="20492" spans="1:2" x14ac:dyDescent="0.25">
      <c r="A20492" s="1">
        <v>5122.1400000000003</v>
      </c>
      <c r="B20492" s="1">
        <v>9.7800000000000005E-3</v>
      </c>
    </row>
    <row r="20493" spans="1:2" x14ac:dyDescent="0.25">
      <c r="A20493" s="1">
        <v>5122.3900000000003</v>
      </c>
      <c r="B20493" s="1">
        <v>9.7400000000000004E-3</v>
      </c>
    </row>
    <row r="20494" spans="1:2" x14ac:dyDescent="0.25">
      <c r="A20494" s="1">
        <v>5122.6400000000003</v>
      </c>
      <c r="B20494" s="1">
        <v>9.6900000000000007E-3</v>
      </c>
    </row>
    <row r="20495" spans="1:2" x14ac:dyDescent="0.25">
      <c r="A20495" s="1">
        <v>5122.8900000000003</v>
      </c>
      <c r="B20495" s="1">
        <v>9.7400000000000004E-3</v>
      </c>
    </row>
    <row r="20496" spans="1:2" x14ac:dyDescent="0.25">
      <c r="A20496" s="1">
        <v>5123.1400000000003</v>
      </c>
      <c r="B20496" s="1">
        <v>9.7300000000000008E-3</v>
      </c>
    </row>
    <row r="20497" spans="1:2" x14ac:dyDescent="0.25">
      <c r="A20497" s="1">
        <v>5123.3900000000003</v>
      </c>
      <c r="B20497" s="1">
        <v>9.7199999999999995E-3</v>
      </c>
    </row>
    <row r="20498" spans="1:2" x14ac:dyDescent="0.25">
      <c r="A20498" s="1">
        <v>5123.6400000000003</v>
      </c>
      <c r="B20498" s="1">
        <v>9.7300000000000008E-3</v>
      </c>
    </row>
    <row r="20499" spans="1:2" x14ac:dyDescent="0.25">
      <c r="A20499" s="1">
        <v>5123.8900000000003</v>
      </c>
      <c r="B20499" s="1">
        <v>9.7199999999999995E-3</v>
      </c>
    </row>
    <row r="20500" spans="1:2" x14ac:dyDescent="0.25">
      <c r="A20500" s="1">
        <v>5124.1400000000003</v>
      </c>
      <c r="B20500" s="1">
        <v>9.7699999999999992E-3</v>
      </c>
    </row>
    <row r="20501" spans="1:2" x14ac:dyDescent="0.25">
      <c r="A20501" s="1">
        <v>5124.3900000000003</v>
      </c>
      <c r="B20501" s="1">
        <v>9.7300000000000008E-3</v>
      </c>
    </row>
    <row r="20502" spans="1:2" x14ac:dyDescent="0.25">
      <c r="A20502" s="1">
        <v>5124.6400000000003</v>
      </c>
      <c r="B20502" s="1">
        <v>9.5700000000000004E-3</v>
      </c>
    </row>
    <row r="20503" spans="1:2" x14ac:dyDescent="0.25">
      <c r="A20503" s="1">
        <v>5124.8900000000003</v>
      </c>
      <c r="B20503" s="1">
        <v>9.7199999999999995E-3</v>
      </c>
    </row>
    <row r="20504" spans="1:2" x14ac:dyDescent="0.25">
      <c r="A20504" s="1">
        <v>5125.1400000000003</v>
      </c>
      <c r="B20504" s="1">
        <v>9.75E-3</v>
      </c>
    </row>
    <row r="20505" spans="1:2" x14ac:dyDescent="0.25">
      <c r="A20505" s="1">
        <v>5125.3900000000003</v>
      </c>
      <c r="B20505" s="1">
        <v>9.7400000000000004E-3</v>
      </c>
    </row>
    <row r="20506" spans="1:2" x14ac:dyDescent="0.25">
      <c r="A20506" s="1">
        <v>5125.6400000000003</v>
      </c>
      <c r="B20506" s="1">
        <v>9.8200000000000006E-3</v>
      </c>
    </row>
    <row r="20507" spans="1:2" x14ac:dyDescent="0.25">
      <c r="A20507" s="1">
        <v>5125.8900000000003</v>
      </c>
      <c r="B20507" s="1">
        <v>9.8899999999999995E-3</v>
      </c>
    </row>
    <row r="20508" spans="1:2" x14ac:dyDescent="0.25">
      <c r="A20508" s="1">
        <v>5126.1400000000003</v>
      </c>
      <c r="B20508" s="1">
        <v>9.8399999999999998E-3</v>
      </c>
    </row>
    <row r="20509" spans="1:2" x14ac:dyDescent="0.25">
      <c r="A20509" s="1">
        <v>5126.3900000000003</v>
      </c>
      <c r="B20509" s="1">
        <v>9.8300000000000002E-3</v>
      </c>
    </row>
    <row r="20510" spans="1:2" x14ac:dyDescent="0.25">
      <c r="A20510" s="1">
        <v>5126.6400000000003</v>
      </c>
      <c r="B20510" s="1">
        <v>9.8099999999999993E-3</v>
      </c>
    </row>
    <row r="20511" spans="1:2" x14ac:dyDescent="0.25">
      <c r="A20511" s="1">
        <v>5126.8900000000003</v>
      </c>
      <c r="B20511" s="1">
        <v>9.8200000000000006E-3</v>
      </c>
    </row>
    <row r="20512" spans="1:2" x14ac:dyDescent="0.25">
      <c r="A20512" s="1">
        <v>5127.1400000000003</v>
      </c>
      <c r="B20512" s="1">
        <v>9.9000000000000008E-3</v>
      </c>
    </row>
    <row r="20513" spans="1:2" x14ac:dyDescent="0.25">
      <c r="A20513" s="1">
        <v>5127.3900000000003</v>
      </c>
      <c r="B20513" s="1">
        <v>9.9000000000000008E-3</v>
      </c>
    </row>
    <row r="20514" spans="1:2" x14ac:dyDescent="0.25">
      <c r="A20514" s="1">
        <v>5127.6400000000003</v>
      </c>
      <c r="B20514" s="1">
        <v>9.9000000000000008E-3</v>
      </c>
    </row>
    <row r="20515" spans="1:2" x14ac:dyDescent="0.25">
      <c r="A20515" s="1">
        <v>5127.8900000000003</v>
      </c>
      <c r="B20515" s="1">
        <v>9.8799999999999999E-3</v>
      </c>
    </row>
    <row r="20516" spans="1:2" x14ac:dyDescent="0.25">
      <c r="A20516" s="1">
        <v>5128.1400000000003</v>
      </c>
      <c r="B20516" s="1">
        <v>9.8700000000000003E-3</v>
      </c>
    </row>
    <row r="20517" spans="1:2" x14ac:dyDescent="0.25">
      <c r="A20517" s="1">
        <v>5128.3900000000003</v>
      </c>
      <c r="B20517" s="1">
        <v>9.92E-3</v>
      </c>
    </row>
    <row r="20518" spans="1:2" x14ac:dyDescent="0.25">
      <c r="A20518" s="1">
        <v>5128.6400000000003</v>
      </c>
      <c r="B20518" s="1">
        <v>9.9000000000000008E-3</v>
      </c>
    </row>
    <row r="20519" spans="1:2" x14ac:dyDescent="0.25">
      <c r="A20519" s="1">
        <v>5128.8900000000003</v>
      </c>
      <c r="B20519" s="1">
        <v>9.7599999999999996E-3</v>
      </c>
    </row>
    <row r="20520" spans="1:2" x14ac:dyDescent="0.25">
      <c r="A20520" s="1">
        <v>5129.1400000000003</v>
      </c>
      <c r="B20520" s="1">
        <v>9.7699999999999992E-3</v>
      </c>
    </row>
    <row r="20521" spans="1:2" x14ac:dyDescent="0.25">
      <c r="A20521" s="1">
        <v>5129.3900000000003</v>
      </c>
      <c r="B20521" s="1">
        <v>9.8499999999999994E-3</v>
      </c>
    </row>
    <row r="20522" spans="1:2" x14ac:dyDescent="0.25">
      <c r="A20522" s="1">
        <v>5129.6400000000003</v>
      </c>
      <c r="B20522" s="1">
        <v>9.8200000000000006E-3</v>
      </c>
    </row>
    <row r="20523" spans="1:2" x14ac:dyDescent="0.25">
      <c r="A20523" s="1">
        <v>5129.8900000000003</v>
      </c>
      <c r="B20523" s="1">
        <v>9.8300000000000002E-3</v>
      </c>
    </row>
    <row r="20524" spans="1:2" x14ac:dyDescent="0.25">
      <c r="A20524" s="1">
        <v>5130.1400000000003</v>
      </c>
      <c r="B20524" s="1">
        <v>9.8200000000000006E-3</v>
      </c>
    </row>
    <row r="20525" spans="1:2" x14ac:dyDescent="0.25">
      <c r="A20525" s="1">
        <v>5130.3900000000003</v>
      </c>
      <c r="B20525" s="1">
        <v>9.8300000000000002E-3</v>
      </c>
    </row>
    <row r="20526" spans="1:2" x14ac:dyDescent="0.25">
      <c r="A20526" s="1">
        <v>5130.6400000000003</v>
      </c>
      <c r="B20526" s="1">
        <v>9.7300000000000008E-3</v>
      </c>
    </row>
    <row r="20527" spans="1:2" x14ac:dyDescent="0.25">
      <c r="A20527" s="1">
        <v>5130.8900000000003</v>
      </c>
      <c r="B20527" s="1">
        <v>9.7199999999999995E-3</v>
      </c>
    </row>
    <row r="20528" spans="1:2" x14ac:dyDescent="0.25">
      <c r="A20528" s="1">
        <v>5131.1400000000003</v>
      </c>
      <c r="B20528" s="1">
        <v>9.7000000000000003E-3</v>
      </c>
    </row>
    <row r="20529" spans="1:2" x14ac:dyDescent="0.25">
      <c r="A20529" s="1">
        <v>5131.3900000000003</v>
      </c>
      <c r="B20529" s="1">
        <v>9.7199999999999995E-3</v>
      </c>
    </row>
    <row r="20530" spans="1:2" x14ac:dyDescent="0.25">
      <c r="A20530" s="1">
        <v>5131.6400000000003</v>
      </c>
      <c r="B20530" s="1">
        <v>9.7800000000000005E-3</v>
      </c>
    </row>
    <row r="20531" spans="1:2" x14ac:dyDescent="0.25">
      <c r="A20531" s="1">
        <v>5131.8900000000003</v>
      </c>
      <c r="B20531" s="1">
        <v>9.7800000000000005E-3</v>
      </c>
    </row>
    <row r="20532" spans="1:2" x14ac:dyDescent="0.25">
      <c r="A20532" s="1">
        <v>5132.1400000000003</v>
      </c>
      <c r="B20532" s="1">
        <v>9.7599999999999996E-3</v>
      </c>
    </row>
    <row r="20533" spans="1:2" x14ac:dyDescent="0.25">
      <c r="A20533" s="1">
        <v>5132.3900000000003</v>
      </c>
      <c r="B20533" s="1">
        <v>9.7800000000000005E-3</v>
      </c>
    </row>
    <row r="20534" spans="1:2" x14ac:dyDescent="0.25">
      <c r="A20534" s="1">
        <v>5132.6400000000003</v>
      </c>
      <c r="B20534" s="1">
        <v>9.8399999999999998E-3</v>
      </c>
    </row>
    <row r="20535" spans="1:2" x14ac:dyDescent="0.25">
      <c r="A20535" s="1">
        <v>5132.8900000000003</v>
      </c>
      <c r="B20535" s="1">
        <v>9.7900000000000001E-3</v>
      </c>
    </row>
    <row r="20536" spans="1:2" x14ac:dyDescent="0.25">
      <c r="A20536" s="1">
        <v>5133.1400000000003</v>
      </c>
      <c r="B20536" s="1">
        <v>9.7999999999999997E-3</v>
      </c>
    </row>
    <row r="20537" spans="1:2" x14ac:dyDescent="0.25">
      <c r="A20537" s="1">
        <v>5133.3900000000003</v>
      </c>
      <c r="B20537" s="1">
        <v>9.8200000000000006E-3</v>
      </c>
    </row>
    <row r="20538" spans="1:2" x14ac:dyDescent="0.25">
      <c r="A20538" s="1">
        <v>5133.6400000000003</v>
      </c>
      <c r="B20538" s="1">
        <v>9.8600000000000007E-3</v>
      </c>
    </row>
    <row r="20539" spans="1:2" x14ac:dyDescent="0.25">
      <c r="A20539" s="1">
        <v>5133.8900000000003</v>
      </c>
      <c r="B20539" s="1">
        <v>9.8300000000000002E-3</v>
      </c>
    </row>
    <row r="20540" spans="1:2" x14ac:dyDescent="0.25">
      <c r="A20540" s="1">
        <v>5134.1400000000003</v>
      </c>
      <c r="B20540" s="1">
        <v>9.8200000000000006E-3</v>
      </c>
    </row>
    <row r="20541" spans="1:2" x14ac:dyDescent="0.25">
      <c r="A20541" s="1">
        <v>5134.3900000000003</v>
      </c>
      <c r="B20541" s="1">
        <v>9.7800000000000005E-3</v>
      </c>
    </row>
    <row r="20542" spans="1:2" x14ac:dyDescent="0.25">
      <c r="A20542" s="1">
        <v>5134.6400000000003</v>
      </c>
      <c r="B20542" s="1">
        <v>9.7300000000000008E-3</v>
      </c>
    </row>
    <row r="20543" spans="1:2" x14ac:dyDescent="0.25">
      <c r="A20543" s="1">
        <v>5134.8900000000003</v>
      </c>
      <c r="B20543" s="1">
        <v>9.7900000000000001E-3</v>
      </c>
    </row>
    <row r="20544" spans="1:2" x14ac:dyDescent="0.25">
      <c r="A20544" s="1">
        <v>5135.1400000000003</v>
      </c>
      <c r="B20544" s="1">
        <v>9.8099999999999993E-3</v>
      </c>
    </row>
    <row r="20545" spans="1:2" x14ac:dyDescent="0.25">
      <c r="A20545" s="1">
        <v>5135.3900000000003</v>
      </c>
      <c r="B20545" s="1">
        <v>9.7800000000000005E-3</v>
      </c>
    </row>
    <row r="20546" spans="1:2" x14ac:dyDescent="0.25">
      <c r="A20546" s="1">
        <v>5135.6400000000003</v>
      </c>
      <c r="B20546" s="1">
        <v>9.7599999999999996E-3</v>
      </c>
    </row>
    <row r="20547" spans="1:2" x14ac:dyDescent="0.25">
      <c r="A20547" s="1">
        <v>5135.8900000000003</v>
      </c>
      <c r="B20547" s="1">
        <v>9.75E-3</v>
      </c>
    </row>
    <row r="20548" spans="1:2" x14ac:dyDescent="0.25">
      <c r="A20548" s="1">
        <v>5136.1400000000003</v>
      </c>
      <c r="B20548" s="1">
        <v>9.8200000000000006E-3</v>
      </c>
    </row>
    <row r="20549" spans="1:2" x14ac:dyDescent="0.25">
      <c r="A20549" s="1">
        <v>5136.3900000000003</v>
      </c>
      <c r="B20549" s="1">
        <v>9.9399999999999992E-3</v>
      </c>
    </row>
    <row r="20550" spans="1:2" x14ac:dyDescent="0.25">
      <c r="A20550" s="1">
        <v>5136.6400000000003</v>
      </c>
      <c r="B20550" s="1">
        <v>9.9900000000000006E-3</v>
      </c>
    </row>
    <row r="20551" spans="1:2" x14ac:dyDescent="0.25">
      <c r="A20551" s="1">
        <v>5136.8900000000003</v>
      </c>
      <c r="B20551" s="1">
        <v>9.9299999999999996E-3</v>
      </c>
    </row>
    <row r="20552" spans="1:2" x14ac:dyDescent="0.25">
      <c r="A20552" s="1">
        <v>5137.1400000000003</v>
      </c>
      <c r="B20552" s="1">
        <v>9.9299999999999996E-3</v>
      </c>
    </row>
    <row r="20553" spans="1:2" x14ac:dyDescent="0.25">
      <c r="A20553" s="1">
        <v>5137.3900000000003</v>
      </c>
      <c r="B20553" s="1">
        <v>9.8600000000000007E-3</v>
      </c>
    </row>
    <row r="20554" spans="1:2" x14ac:dyDescent="0.25">
      <c r="A20554" s="1">
        <v>5137.6400000000003</v>
      </c>
      <c r="B20554" s="1">
        <v>9.8200000000000006E-3</v>
      </c>
    </row>
    <row r="20555" spans="1:2" x14ac:dyDescent="0.25">
      <c r="A20555" s="1">
        <v>5137.8900000000003</v>
      </c>
      <c r="B20555" s="1">
        <v>9.7999999999999997E-3</v>
      </c>
    </row>
    <row r="20556" spans="1:2" x14ac:dyDescent="0.25">
      <c r="A20556" s="1">
        <v>5138.1400000000003</v>
      </c>
      <c r="B20556" s="1">
        <v>9.7300000000000008E-3</v>
      </c>
    </row>
    <row r="20557" spans="1:2" x14ac:dyDescent="0.25">
      <c r="A20557" s="1">
        <v>5138.3900000000003</v>
      </c>
      <c r="B20557" s="1">
        <v>9.6299999999999997E-3</v>
      </c>
    </row>
    <row r="20558" spans="1:2" x14ac:dyDescent="0.25">
      <c r="A20558" s="1">
        <v>5138.6400000000003</v>
      </c>
      <c r="B20558" s="1">
        <v>9.6100000000000005E-3</v>
      </c>
    </row>
    <row r="20559" spans="1:2" x14ac:dyDescent="0.25">
      <c r="A20559" s="1">
        <v>5138.8900000000003</v>
      </c>
      <c r="B20559" s="1">
        <v>9.7099999999999999E-3</v>
      </c>
    </row>
    <row r="20560" spans="1:2" x14ac:dyDescent="0.25">
      <c r="A20560" s="1">
        <v>5139.1400000000003</v>
      </c>
      <c r="B20560" s="1">
        <v>9.7400000000000004E-3</v>
      </c>
    </row>
    <row r="20561" spans="1:2" x14ac:dyDescent="0.25">
      <c r="A20561" s="1">
        <v>5139.3900000000003</v>
      </c>
      <c r="B20561" s="1">
        <v>9.8099999999999993E-3</v>
      </c>
    </row>
    <row r="20562" spans="1:2" x14ac:dyDescent="0.25">
      <c r="A20562" s="1">
        <v>5139.6400000000003</v>
      </c>
      <c r="B20562" s="1">
        <v>9.7999999999999997E-3</v>
      </c>
    </row>
    <row r="20563" spans="1:2" x14ac:dyDescent="0.25">
      <c r="A20563" s="1">
        <v>5139.8900000000003</v>
      </c>
      <c r="B20563" s="1">
        <v>9.7800000000000005E-3</v>
      </c>
    </row>
    <row r="20564" spans="1:2" x14ac:dyDescent="0.25">
      <c r="A20564" s="1">
        <v>5140.1400000000003</v>
      </c>
      <c r="B20564" s="1">
        <v>9.7800000000000005E-3</v>
      </c>
    </row>
    <row r="20565" spans="1:2" x14ac:dyDescent="0.25">
      <c r="A20565" s="1">
        <v>5140.3900000000003</v>
      </c>
      <c r="B20565" s="1">
        <v>9.7599999999999996E-3</v>
      </c>
    </row>
    <row r="20566" spans="1:2" x14ac:dyDescent="0.25">
      <c r="A20566" s="1">
        <v>5140.6400000000003</v>
      </c>
      <c r="B20566" s="1">
        <v>9.75E-3</v>
      </c>
    </row>
    <row r="20567" spans="1:2" x14ac:dyDescent="0.25">
      <c r="A20567" s="1">
        <v>5140.8900000000003</v>
      </c>
      <c r="B20567" s="1">
        <v>9.7000000000000003E-3</v>
      </c>
    </row>
    <row r="20568" spans="1:2" x14ac:dyDescent="0.25">
      <c r="A20568" s="1">
        <v>5141.1400000000003</v>
      </c>
      <c r="B20568" s="1">
        <v>9.7400000000000004E-3</v>
      </c>
    </row>
    <row r="20569" spans="1:2" x14ac:dyDescent="0.25">
      <c r="A20569" s="1">
        <v>5141.3900000000003</v>
      </c>
      <c r="B20569" s="1">
        <v>9.7400000000000004E-3</v>
      </c>
    </row>
    <row r="20570" spans="1:2" x14ac:dyDescent="0.25">
      <c r="A20570" s="1">
        <v>5141.6400000000003</v>
      </c>
      <c r="B20570" s="1">
        <v>9.7199999999999995E-3</v>
      </c>
    </row>
    <row r="20571" spans="1:2" x14ac:dyDescent="0.25">
      <c r="A20571" s="1">
        <v>5141.8900000000003</v>
      </c>
      <c r="B20571" s="1">
        <v>9.7699999999999992E-3</v>
      </c>
    </row>
    <row r="20572" spans="1:2" x14ac:dyDescent="0.25">
      <c r="A20572" s="1">
        <v>5142.1400000000003</v>
      </c>
      <c r="B20572" s="1">
        <v>9.7900000000000001E-3</v>
      </c>
    </row>
    <row r="20573" spans="1:2" x14ac:dyDescent="0.25">
      <c r="A20573" s="1">
        <v>5142.3900000000003</v>
      </c>
      <c r="B20573" s="1">
        <v>9.5700000000000004E-3</v>
      </c>
    </row>
    <row r="20574" spans="1:2" x14ac:dyDescent="0.25">
      <c r="A20574" s="1">
        <v>5142.6400000000003</v>
      </c>
      <c r="B20574" s="1">
        <v>9.7000000000000003E-3</v>
      </c>
    </row>
    <row r="20575" spans="1:2" x14ac:dyDescent="0.25">
      <c r="A20575" s="1">
        <v>5142.8900000000003</v>
      </c>
      <c r="B20575" s="1">
        <v>9.7800000000000005E-3</v>
      </c>
    </row>
    <row r="20576" spans="1:2" x14ac:dyDescent="0.25">
      <c r="A20576" s="1">
        <v>5143.1400000000003</v>
      </c>
      <c r="B20576" s="1">
        <v>9.7800000000000005E-3</v>
      </c>
    </row>
    <row r="20577" spans="1:2" x14ac:dyDescent="0.25">
      <c r="A20577" s="1">
        <v>5143.3900000000003</v>
      </c>
      <c r="B20577" s="1">
        <v>9.7900000000000001E-3</v>
      </c>
    </row>
    <row r="20578" spans="1:2" x14ac:dyDescent="0.25">
      <c r="A20578" s="1">
        <v>5143.6400000000003</v>
      </c>
      <c r="B20578" s="1">
        <v>9.75E-3</v>
      </c>
    </row>
    <row r="20579" spans="1:2" x14ac:dyDescent="0.25">
      <c r="A20579" s="1">
        <v>5143.8900000000003</v>
      </c>
      <c r="B20579" s="1">
        <v>9.7400000000000004E-3</v>
      </c>
    </row>
    <row r="20580" spans="1:2" x14ac:dyDescent="0.25">
      <c r="A20580" s="1">
        <v>5144.1400000000003</v>
      </c>
      <c r="B20580" s="1">
        <v>9.7400000000000004E-3</v>
      </c>
    </row>
    <row r="20581" spans="1:2" x14ac:dyDescent="0.25">
      <c r="A20581" s="1">
        <v>5144.3900000000003</v>
      </c>
      <c r="B20581" s="1">
        <v>9.7199999999999995E-3</v>
      </c>
    </row>
    <row r="20582" spans="1:2" x14ac:dyDescent="0.25">
      <c r="A20582" s="1">
        <v>5144.6400000000003</v>
      </c>
      <c r="B20582" s="1">
        <v>9.7800000000000005E-3</v>
      </c>
    </row>
    <row r="20583" spans="1:2" x14ac:dyDescent="0.25">
      <c r="A20583" s="1">
        <v>5144.8900000000003</v>
      </c>
      <c r="B20583" s="1">
        <v>9.7800000000000005E-3</v>
      </c>
    </row>
    <row r="20584" spans="1:2" x14ac:dyDescent="0.25">
      <c r="A20584" s="1">
        <v>5145.1400000000003</v>
      </c>
      <c r="B20584" s="1">
        <v>9.7699999999999992E-3</v>
      </c>
    </row>
    <row r="20585" spans="1:2" x14ac:dyDescent="0.25">
      <c r="A20585" s="1">
        <v>5145.3900000000003</v>
      </c>
      <c r="B20585" s="1">
        <v>9.7699999999999992E-3</v>
      </c>
    </row>
    <row r="20586" spans="1:2" x14ac:dyDescent="0.25">
      <c r="A20586" s="1">
        <v>5145.6400000000003</v>
      </c>
      <c r="B20586" s="1">
        <v>9.8600000000000007E-3</v>
      </c>
    </row>
    <row r="20587" spans="1:2" x14ac:dyDescent="0.25">
      <c r="A20587" s="1">
        <v>5145.8900000000003</v>
      </c>
      <c r="B20587" s="1">
        <v>9.8499999999999994E-3</v>
      </c>
    </row>
    <row r="20588" spans="1:2" x14ac:dyDescent="0.25">
      <c r="A20588" s="1">
        <v>5146.1400000000003</v>
      </c>
      <c r="B20588" s="1">
        <v>9.8200000000000006E-3</v>
      </c>
    </row>
    <row r="20589" spans="1:2" x14ac:dyDescent="0.25">
      <c r="A20589" s="1">
        <v>5146.3900000000003</v>
      </c>
      <c r="B20589" s="1">
        <v>9.8099999999999993E-3</v>
      </c>
    </row>
    <row r="20590" spans="1:2" x14ac:dyDescent="0.25">
      <c r="A20590" s="1">
        <v>5146.6400000000003</v>
      </c>
      <c r="B20590" s="1">
        <v>9.7900000000000001E-3</v>
      </c>
    </row>
    <row r="20591" spans="1:2" x14ac:dyDescent="0.25">
      <c r="A20591" s="1">
        <v>5146.8900000000003</v>
      </c>
      <c r="B20591" s="1">
        <v>9.7599999999999996E-3</v>
      </c>
    </row>
    <row r="20592" spans="1:2" x14ac:dyDescent="0.25">
      <c r="A20592" s="1">
        <v>5147.1400000000003</v>
      </c>
      <c r="B20592" s="1">
        <v>9.7800000000000005E-3</v>
      </c>
    </row>
    <row r="20593" spans="1:2" x14ac:dyDescent="0.25">
      <c r="A20593" s="1">
        <v>5147.3900000000003</v>
      </c>
      <c r="B20593" s="1">
        <v>9.7699999999999992E-3</v>
      </c>
    </row>
    <row r="20594" spans="1:2" x14ac:dyDescent="0.25">
      <c r="A20594" s="1">
        <v>5147.6400000000003</v>
      </c>
      <c r="B20594" s="1">
        <v>9.7699999999999992E-3</v>
      </c>
    </row>
    <row r="20595" spans="1:2" x14ac:dyDescent="0.25">
      <c r="A20595" s="1">
        <v>5147.8900000000003</v>
      </c>
      <c r="B20595" s="1">
        <v>9.7199999999999995E-3</v>
      </c>
    </row>
    <row r="20596" spans="1:2" x14ac:dyDescent="0.25">
      <c r="A20596" s="1">
        <v>5148.1400000000003</v>
      </c>
      <c r="B20596" s="1">
        <v>9.6500000000000006E-3</v>
      </c>
    </row>
    <row r="20597" spans="1:2" x14ac:dyDescent="0.25">
      <c r="A20597" s="1">
        <v>5148.3900000000003</v>
      </c>
      <c r="B20597" s="1">
        <v>9.7599999999999996E-3</v>
      </c>
    </row>
    <row r="20598" spans="1:2" x14ac:dyDescent="0.25">
      <c r="A20598" s="1">
        <v>5148.6400000000003</v>
      </c>
      <c r="B20598" s="1">
        <v>9.7199999999999995E-3</v>
      </c>
    </row>
    <row r="20599" spans="1:2" x14ac:dyDescent="0.25">
      <c r="A20599" s="1">
        <v>5148.8900000000003</v>
      </c>
      <c r="B20599" s="1">
        <v>9.6900000000000007E-3</v>
      </c>
    </row>
    <row r="20600" spans="1:2" x14ac:dyDescent="0.25">
      <c r="A20600" s="1">
        <v>5149.1400000000003</v>
      </c>
      <c r="B20600" s="1">
        <v>9.7300000000000008E-3</v>
      </c>
    </row>
    <row r="20601" spans="1:2" x14ac:dyDescent="0.25">
      <c r="A20601" s="1">
        <v>5149.3900000000003</v>
      </c>
      <c r="B20601" s="1">
        <v>9.7699999999999992E-3</v>
      </c>
    </row>
    <row r="20602" spans="1:2" x14ac:dyDescent="0.25">
      <c r="A20602" s="1">
        <v>5149.6400000000003</v>
      </c>
      <c r="B20602" s="1">
        <v>9.7599999999999996E-3</v>
      </c>
    </row>
    <row r="20603" spans="1:2" x14ac:dyDescent="0.25">
      <c r="A20603" s="1">
        <v>5149.8900000000003</v>
      </c>
      <c r="B20603" s="1">
        <v>9.7400000000000004E-3</v>
      </c>
    </row>
    <row r="20604" spans="1:2" x14ac:dyDescent="0.25">
      <c r="A20604" s="1">
        <v>5150.1400000000003</v>
      </c>
      <c r="B20604" s="1">
        <v>9.7699999999999992E-3</v>
      </c>
    </row>
    <row r="20605" spans="1:2" x14ac:dyDescent="0.25">
      <c r="A20605" s="1">
        <v>5150.3900000000003</v>
      </c>
      <c r="B20605" s="1">
        <v>9.7599999999999996E-3</v>
      </c>
    </row>
    <row r="20606" spans="1:2" x14ac:dyDescent="0.25">
      <c r="A20606" s="1">
        <v>5150.6400000000003</v>
      </c>
      <c r="B20606" s="1">
        <v>9.7400000000000004E-3</v>
      </c>
    </row>
    <row r="20607" spans="1:2" x14ac:dyDescent="0.25">
      <c r="A20607" s="1">
        <v>5150.8900000000003</v>
      </c>
      <c r="B20607" s="1">
        <v>9.7800000000000005E-3</v>
      </c>
    </row>
    <row r="20608" spans="1:2" x14ac:dyDescent="0.25">
      <c r="A20608" s="1">
        <v>5151.1400000000003</v>
      </c>
      <c r="B20608" s="1">
        <v>9.8200000000000006E-3</v>
      </c>
    </row>
    <row r="20609" spans="1:2" x14ac:dyDescent="0.25">
      <c r="A20609" s="1">
        <v>5151.3900000000003</v>
      </c>
      <c r="B20609" s="1">
        <v>9.7900000000000001E-3</v>
      </c>
    </row>
    <row r="20610" spans="1:2" x14ac:dyDescent="0.25">
      <c r="A20610" s="1">
        <v>5151.6400000000003</v>
      </c>
      <c r="B20610" s="1">
        <v>9.7599999999999996E-3</v>
      </c>
    </row>
    <row r="20611" spans="1:2" x14ac:dyDescent="0.25">
      <c r="A20611" s="1">
        <v>5151.8900000000003</v>
      </c>
      <c r="B20611" s="1">
        <v>9.7699999999999992E-3</v>
      </c>
    </row>
    <row r="20612" spans="1:2" x14ac:dyDescent="0.25">
      <c r="A20612" s="1">
        <v>5152.1400000000003</v>
      </c>
      <c r="B20612" s="1">
        <v>9.7900000000000001E-3</v>
      </c>
    </row>
    <row r="20613" spans="1:2" x14ac:dyDescent="0.25">
      <c r="A20613" s="1">
        <v>5152.3900000000003</v>
      </c>
      <c r="B20613" s="1">
        <v>9.8099999999999993E-3</v>
      </c>
    </row>
    <row r="20614" spans="1:2" x14ac:dyDescent="0.25">
      <c r="A20614" s="1">
        <v>5152.6400000000003</v>
      </c>
      <c r="B20614" s="1">
        <v>9.7599999999999996E-3</v>
      </c>
    </row>
    <row r="20615" spans="1:2" x14ac:dyDescent="0.25">
      <c r="A20615" s="1">
        <v>5152.8900000000003</v>
      </c>
      <c r="B20615" s="1">
        <v>9.7900000000000001E-3</v>
      </c>
    </row>
    <row r="20616" spans="1:2" x14ac:dyDescent="0.25">
      <c r="A20616" s="1">
        <v>5153.1400000000003</v>
      </c>
      <c r="B20616" s="1">
        <v>9.7599999999999996E-3</v>
      </c>
    </row>
    <row r="20617" spans="1:2" x14ac:dyDescent="0.25">
      <c r="A20617" s="1">
        <v>5153.3900000000003</v>
      </c>
      <c r="B20617" s="1">
        <v>9.7900000000000001E-3</v>
      </c>
    </row>
    <row r="20618" spans="1:2" x14ac:dyDescent="0.25">
      <c r="A20618" s="1">
        <v>5153.6400000000003</v>
      </c>
      <c r="B20618" s="1">
        <v>9.8200000000000006E-3</v>
      </c>
    </row>
    <row r="20619" spans="1:2" x14ac:dyDescent="0.25">
      <c r="A20619" s="1">
        <v>5153.8900000000003</v>
      </c>
      <c r="B20619" s="1">
        <v>9.7800000000000005E-3</v>
      </c>
    </row>
    <row r="20620" spans="1:2" x14ac:dyDescent="0.25">
      <c r="A20620" s="1">
        <v>5154.1400000000003</v>
      </c>
      <c r="B20620" s="1">
        <v>9.7699999999999992E-3</v>
      </c>
    </row>
    <row r="20621" spans="1:2" x14ac:dyDescent="0.25">
      <c r="A20621" s="1">
        <v>5154.3900000000003</v>
      </c>
      <c r="B20621" s="1">
        <v>9.7800000000000005E-3</v>
      </c>
    </row>
    <row r="20622" spans="1:2" x14ac:dyDescent="0.25">
      <c r="A20622" s="1">
        <v>5154.6400000000003</v>
      </c>
      <c r="B20622" s="1">
        <v>9.7300000000000008E-3</v>
      </c>
    </row>
    <row r="20623" spans="1:2" x14ac:dyDescent="0.25">
      <c r="A20623" s="1">
        <v>5154.8900000000003</v>
      </c>
      <c r="B20623" s="1">
        <v>9.7199999999999995E-3</v>
      </c>
    </row>
    <row r="20624" spans="1:2" x14ac:dyDescent="0.25">
      <c r="A20624" s="1">
        <v>5155.1400000000003</v>
      </c>
      <c r="B20624" s="1">
        <v>9.7400000000000004E-3</v>
      </c>
    </row>
    <row r="20625" spans="1:2" x14ac:dyDescent="0.25">
      <c r="A20625" s="1">
        <v>5155.3900000000003</v>
      </c>
      <c r="B20625" s="1">
        <v>9.7699999999999992E-3</v>
      </c>
    </row>
    <row r="20626" spans="1:2" x14ac:dyDescent="0.25">
      <c r="A20626" s="1">
        <v>5155.6400000000003</v>
      </c>
      <c r="B20626" s="1">
        <v>9.5999999999999992E-3</v>
      </c>
    </row>
    <row r="20627" spans="1:2" x14ac:dyDescent="0.25">
      <c r="A20627" s="1">
        <v>5155.8900000000003</v>
      </c>
      <c r="B20627" s="1">
        <v>9.6500000000000006E-3</v>
      </c>
    </row>
    <row r="20628" spans="1:2" x14ac:dyDescent="0.25">
      <c r="A20628" s="1">
        <v>5156.1400000000003</v>
      </c>
      <c r="B20628" s="1">
        <v>9.6900000000000007E-3</v>
      </c>
    </row>
    <row r="20629" spans="1:2" x14ac:dyDescent="0.25">
      <c r="A20629" s="1">
        <v>5156.3900000000003</v>
      </c>
      <c r="B20629" s="1">
        <v>9.75E-3</v>
      </c>
    </row>
    <row r="20630" spans="1:2" x14ac:dyDescent="0.25">
      <c r="A20630" s="1">
        <v>5156.6400000000003</v>
      </c>
      <c r="B20630" s="1">
        <v>9.7699999999999992E-3</v>
      </c>
    </row>
    <row r="20631" spans="1:2" x14ac:dyDescent="0.25">
      <c r="A20631" s="1">
        <v>5156.8900000000003</v>
      </c>
      <c r="B20631" s="1">
        <v>9.7599999999999996E-3</v>
      </c>
    </row>
    <row r="20632" spans="1:2" x14ac:dyDescent="0.25">
      <c r="A20632" s="1">
        <v>5157.1400000000003</v>
      </c>
      <c r="B20632" s="1">
        <v>9.7199999999999995E-3</v>
      </c>
    </row>
    <row r="20633" spans="1:2" x14ac:dyDescent="0.25">
      <c r="A20633" s="1">
        <v>5157.3900000000003</v>
      </c>
      <c r="B20633" s="1">
        <v>9.7300000000000008E-3</v>
      </c>
    </row>
    <row r="20634" spans="1:2" x14ac:dyDescent="0.25">
      <c r="A20634" s="1">
        <v>5157.6400000000003</v>
      </c>
      <c r="B20634" s="1">
        <v>9.7800000000000005E-3</v>
      </c>
    </row>
    <row r="20635" spans="1:2" x14ac:dyDescent="0.25">
      <c r="A20635" s="1">
        <v>5157.8900000000003</v>
      </c>
      <c r="B20635" s="1">
        <v>9.7400000000000004E-3</v>
      </c>
    </row>
    <row r="20636" spans="1:2" x14ac:dyDescent="0.25">
      <c r="A20636" s="1">
        <v>5158.1400000000003</v>
      </c>
      <c r="B20636" s="1">
        <v>9.7599999999999996E-3</v>
      </c>
    </row>
    <row r="20637" spans="1:2" x14ac:dyDescent="0.25">
      <c r="A20637" s="1">
        <v>5158.3900000000003</v>
      </c>
      <c r="B20637" s="1">
        <v>9.7599999999999996E-3</v>
      </c>
    </row>
    <row r="20638" spans="1:2" x14ac:dyDescent="0.25">
      <c r="A20638" s="1">
        <v>5158.6400000000003</v>
      </c>
      <c r="B20638" s="1">
        <v>9.8300000000000002E-3</v>
      </c>
    </row>
    <row r="20639" spans="1:2" x14ac:dyDescent="0.25">
      <c r="A20639" s="1">
        <v>5158.8900000000003</v>
      </c>
      <c r="B20639" s="1">
        <v>9.8200000000000006E-3</v>
      </c>
    </row>
    <row r="20640" spans="1:2" x14ac:dyDescent="0.25">
      <c r="A20640" s="1">
        <v>5159.1400000000003</v>
      </c>
      <c r="B20640" s="1">
        <v>9.8200000000000006E-3</v>
      </c>
    </row>
    <row r="20641" spans="1:2" x14ac:dyDescent="0.25">
      <c r="A20641" s="1">
        <v>5159.3900000000003</v>
      </c>
      <c r="B20641" s="1">
        <v>9.7599999999999996E-3</v>
      </c>
    </row>
    <row r="20642" spans="1:2" x14ac:dyDescent="0.25">
      <c r="A20642" s="1">
        <v>5159.6400000000003</v>
      </c>
      <c r="B20642" s="1">
        <v>9.7699999999999992E-3</v>
      </c>
    </row>
    <row r="20643" spans="1:2" x14ac:dyDescent="0.25">
      <c r="A20643" s="1">
        <v>5159.8900000000003</v>
      </c>
      <c r="B20643" s="1">
        <v>9.7900000000000001E-3</v>
      </c>
    </row>
    <row r="20644" spans="1:2" x14ac:dyDescent="0.25">
      <c r="A20644" s="1">
        <v>5160.1400000000003</v>
      </c>
      <c r="B20644" s="1">
        <v>9.7400000000000004E-3</v>
      </c>
    </row>
    <row r="20645" spans="1:2" x14ac:dyDescent="0.25">
      <c r="A20645" s="1">
        <v>5160.3900000000003</v>
      </c>
      <c r="B20645" s="1">
        <v>9.7599999999999996E-3</v>
      </c>
    </row>
    <row r="20646" spans="1:2" x14ac:dyDescent="0.25">
      <c r="A20646" s="1">
        <v>5160.6400000000003</v>
      </c>
      <c r="B20646" s="1">
        <v>9.75E-3</v>
      </c>
    </row>
    <row r="20647" spans="1:2" x14ac:dyDescent="0.25">
      <c r="A20647" s="1">
        <v>5160.8900000000003</v>
      </c>
      <c r="B20647" s="1">
        <v>9.8499999999999994E-3</v>
      </c>
    </row>
    <row r="20648" spans="1:2" x14ac:dyDescent="0.25">
      <c r="A20648" s="1">
        <v>5161.1400000000003</v>
      </c>
      <c r="B20648" s="1">
        <v>9.7999999999999997E-3</v>
      </c>
    </row>
    <row r="20649" spans="1:2" x14ac:dyDescent="0.25">
      <c r="A20649" s="1">
        <v>5161.3900000000003</v>
      </c>
      <c r="B20649" s="1">
        <v>9.7300000000000008E-3</v>
      </c>
    </row>
    <row r="20650" spans="1:2" x14ac:dyDescent="0.25">
      <c r="A20650" s="1">
        <v>5161.6400000000003</v>
      </c>
      <c r="B20650" s="1">
        <v>9.7099999999999999E-3</v>
      </c>
    </row>
    <row r="20651" spans="1:2" x14ac:dyDescent="0.25">
      <c r="A20651" s="1">
        <v>5161.8900000000003</v>
      </c>
      <c r="B20651" s="1">
        <v>9.7400000000000004E-3</v>
      </c>
    </row>
    <row r="20652" spans="1:2" x14ac:dyDescent="0.25">
      <c r="A20652" s="1">
        <v>5162.1400000000003</v>
      </c>
      <c r="B20652" s="1">
        <v>9.7300000000000008E-3</v>
      </c>
    </row>
    <row r="20653" spans="1:2" x14ac:dyDescent="0.25">
      <c r="A20653" s="1">
        <v>5162.3900000000003</v>
      </c>
      <c r="B20653" s="1">
        <v>9.7599999999999996E-3</v>
      </c>
    </row>
    <row r="20654" spans="1:2" x14ac:dyDescent="0.25">
      <c r="A20654" s="1">
        <v>5162.6400000000003</v>
      </c>
      <c r="B20654" s="1">
        <v>9.7300000000000008E-3</v>
      </c>
    </row>
    <row r="20655" spans="1:2" x14ac:dyDescent="0.25">
      <c r="A20655" s="1">
        <v>5162.8900000000003</v>
      </c>
      <c r="B20655" s="1">
        <v>9.7400000000000004E-3</v>
      </c>
    </row>
    <row r="20656" spans="1:2" x14ac:dyDescent="0.25">
      <c r="A20656" s="1">
        <v>5163.1400000000003</v>
      </c>
      <c r="B20656" s="1">
        <v>9.8300000000000002E-3</v>
      </c>
    </row>
    <row r="20657" spans="1:2" x14ac:dyDescent="0.25">
      <c r="A20657" s="1">
        <v>5163.3900000000003</v>
      </c>
      <c r="B20657" s="1">
        <v>9.8099999999999993E-3</v>
      </c>
    </row>
    <row r="20658" spans="1:2" x14ac:dyDescent="0.25">
      <c r="A20658" s="1">
        <v>5163.6400000000003</v>
      </c>
      <c r="B20658" s="1">
        <v>9.7800000000000005E-3</v>
      </c>
    </row>
    <row r="20659" spans="1:2" x14ac:dyDescent="0.25">
      <c r="A20659" s="1">
        <v>5163.8900000000003</v>
      </c>
      <c r="B20659" s="1">
        <v>9.6799999999999994E-3</v>
      </c>
    </row>
    <row r="20660" spans="1:2" x14ac:dyDescent="0.25">
      <c r="A20660" s="1">
        <v>5164.1400000000003</v>
      </c>
      <c r="B20660" s="1">
        <v>9.7300000000000008E-3</v>
      </c>
    </row>
    <row r="20661" spans="1:2" x14ac:dyDescent="0.25">
      <c r="A20661" s="1">
        <v>5164.3900000000003</v>
      </c>
      <c r="B20661" s="1">
        <v>9.7000000000000003E-3</v>
      </c>
    </row>
    <row r="20662" spans="1:2" x14ac:dyDescent="0.25">
      <c r="A20662" s="1">
        <v>5164.6400000000003</v>
      </c>
      <c r="B20662" s="1">
        <v>9.7300000000000008E-3</v>
      </c>
    </row>
    <row r="20663" spans="1:2" x14ac:dyDescent="0.25">
      <c r="A20663" s="1">
        <v>5164.8900000000003</v>
      </c>
      <c r="B20663" s="1">
        <v>9.7599999999999996E-3</v>
      </c>
    </row>
    <row r="20664" spans="1:2" x14ac:dyDescent="0.25">
      <c r="A20664" s="1">
        <v>5165.1400000000003</v>
      </c>
      <c r="B20664" s="1">
        <v>9.7800000000000005E-3</v>
      </c>
    </row>
    <row r="20665" spans="1:2" x14ac:dyDescent="0.25">
      <c r="A20665" s="1">
        <v>5165.3900000000003</v>
      </c>
      <c r="B20665" s="1">
        <v>9.8399999999999998E-3</v>
      </c>
    </row>
    <row r="20666" spans="1:2" x14ac:dyDescent="0.25">
      <c r="A20666" s="1">
        <v>5165.6400000000003</v>
      </c>
      <c r="B20666" s="1">
        <v>9.8200000000000006E-3</v>
      </c>
    </row>
    <row r="20667" spans="1:2" x14ac:dyDescent="0.25">
      <c r="A20667" s="1">
        <v>5165.8900000000003</v>
      </c>
      <c r="B20667" s="1">
        <v>9.7800000000000005E-3</v>
      </c>
    </row>
    <row r="20668" spans="1:2" x14ac:dyDescent="0.25">
      <c r="A20668" s="1">
        <v>5166.1400000000003</v>
      </c>
      <c r="B20668" s="1">
        <v>9.7400000000000004E-3</v>
      </c>
    </row>
    <row r="20669" spans="1:2" x14ac:dyDescent="0.25">
      <c r="A20669" s="1">
        <v>5166.3900000000003</v>
      </c>
      <c r="B20669" s="1">
        <v>9.7300000000000008E-3</v>
      </c>
    </row>
    <row r="20670" spans="1:2" x14ac:dyDescent="0.25">
      <c r="A20670" s="1">
        <v>5166.6400000000003</v>
      </c>
      <c r="B20670" s="1">
        <v>9.75E-3</v>
      </c>
    </row>
    <row r="20671" spans="1:2" x14ac:dyDescent="0.25">
      <c r="A20671" s="1">
        <v>5166.8900000000003</v>
      </c>
      <c r="B20671" s="1">
        <v>9.7400000000000004E-3</v>
      </c>
    </row>
    <row r="20672" spans="1:2" x14ac:dyDescent="0.25">
      <c r="A20672" s="1">
        <v>5167.1400000000003</v>
      </c>
      <c r="B20672" s="1">
        <v>9.7800000000000005E-3</v>
      </c>
    </row>
    <row r="20673" spans="1:2" x14ac:dyDescent="0.25">
      <c r="A20673" s="1">
        <v>5167.3900000000003</v>
      </c>
      <c r="B20673" s="1">
        <v>9.7800000000000005E-3</v>
      </c>
    </row>
    <row r="20674" spans="1:2" x14ac:dyDescent="0.25">
      <c r="A20674" s="1">
        <v>5167.6400000000003</v>
      </c>
      <c r="B20674" s="1">
        <v>9.8099999999999993E-3</v>
      </c>
    </row>
    <row r="20675" spans="1:2" x14ac:dyDescent="0.25">
      <c r="A20675" s="1">
        <v>5167.8900000000003</v>
      </c>
      <c r="B20675" s="1">
        <v>9.7800000000000005E-3</v>
      </c>
    </row>
    <row r="20676" spans="1:2" x14ac:dyDescent="0.25">
      <c r="A20676" s="1">
        <v>5168.1400000000003</v>
      </c>
      <c r="B20676" s="1">
        <v>9.7300000000000008E-3</v>
      </c>
    </row>
    <row r="20677" spans="1:2" x14ac:dyDescent="0.25">
      <c r="A20677" s="1">
        <v>5168.3900000000003</v>
      </c>
      <c r="B20677" s="1">
        <v>9.8300000000000002E-3</v>
      </c>
    </row>
    <row r="20678" spans="1:2" x14ac:dyDescent="0.25">
      <c r="A20678" s="1">
        <v>5168.6400000000003</v>
      </c>
      <c r="B20678" s="1">
        <v>9.7599999999999996E-3</v>
      </c>
    </row>
    <row r="20679" spans="1:2" x14ac:dyDescent="0.25">
      <c r="A20679" s="1">
        <v>5168.8900000000003</v>
      </c>
      <c r="B20679" s="1">
        <v>9.7400000000000004E-3</v>
      </c>
    </row>
    <row r="20680" spans="1:2" x14ac:dyDescent="0.25">
      <c r="A20680" s="1">
        <v>5169.1400000000003</v>
      </c>
      <c r="B20680" s="1">
        <v>9.7699999999999992E-3</v>
      </c>
    </row>
    <row r="20681" spans="1:2" x14ac:dyDescent="0.25">
      <c r="A20681" s="1">
        <v>5169.3900000000003</v>
      </c>
      <c r="B20681" s="1">
        <v>9.8200000000000006E-3</v>
      </c>
    </row>
    <row r="20682" spans="1:2" x14ac:dyDescent="0.25">
      <c r="A20682" s="1">
        <v>5169.6400000000003</v>
      </c>
      <c r="B20682" s="1">
        <v>9.8200000000000006E-3</v>
      </c>
    </row>
    <row r="20683" spans="1:2" x14ac:dyDescent="0.25">
      <c r="A20683" s="1">
        <v>5169.8900000000003</v>
      </c>
      <c r="B20683" s="1">
        <v>9.7699999999999992E-3</v>
      </c>
    </row>
    <row r="20684" spans="1:2" x14ac:dyDescent="0.25">
      <c r="A20684" s="1">
        <v>5170.1400000000003</v>
      </c>
      <c r="B20684" s="1">
        <v>9.7599999999999996E-3</v>
      </c>
    </row>
    <row r="20685" spans="1:2" x14ac:dyDescent="0.25">
      <c r="A20685" s="1">
        <v>5170.3900000000003</v>
      </c>
      <c r="B20685" s="1">
        <v>9.5700000000000004E-3</v>
      </c>
    </row>
    <row r="20686" spans="1:2" x14ac:dyDescent="0.25">
      <c r="A20686" s="1">
        <v>5170.6400000000003</v>
      </c>
      <c r="B20686" s="1">
        <v>9.7199999999999995E-3</v>
      </c>
    </row>
    <row r="20687" spans="1:2" x14ac:dyDescent="0.25">
      <c r="A20687" s="1">
        <v>5170.8900000000003</v>
      </c>
      <c r="B20687" s="1">
        <v>9.7300000000000008E-3</v>
      </c>
    </row>
    <row r="20688" spans="1:2" x14ac:dyDescent="0.25">
      <c r="A20688" s="1">
        <v>5171.1400000000003</v>
      </c>
      <c r="B20688" s="1">
        <v>9.7199999999999995E-3</v>
      </c>
    </row>
    <row r="20689" spans="1:2" x14ac:dyDescent="0.25">
      <c r="A20689" s="1">
        <v>5171.3900000000003</v>
      </c>
      <c r="B20689" s="1">
        <v>9.7400000000000004E-3</v>
      </c>
    </row>
    <row r="20690" spans="1:2" x14ac:dyDescent="0.25">
      <c r="A20690" s="1">
        <v>5171.6400000000003</v>
      </c>
      <c r="B20690" s="1">
        <v>9.7599999999999996E-3</v>
      </c>
    </row>
    <row r="20691" spans="1:2" x14ac:dyDescent="0.25">
      <c r="A20691" s="1">
        <v>5171.8900000000003</v>
      </c>
      <c r="B20691" s="1">
        <v>9.7900000000000001E-3</v>
      </c>
    </row>
    <row r="20692" spans="1:2" x14ac:dyDescent="0.25">
      <c r="A20692" s="1">
        <v>5172.1400000000003</v>
      </c>
      <c r="B20692" s="1">
        <v>9.7699999999999992E-3</v>
      </c>
    </row>
    <row r="20693" spans="1:2" x14ac:dyDescent="0.25">
      <c r="A20693" s="1">
        <v>5172.3900000000003</v>
      </c>
      <c r="B20693" s="1">
        <v>9.8200000000000006E-3</v>
      </c>
    </row>
    <row r="20694" spans="1:2" x14ac:dyDescent="0.25">
      <c r="A20694" s="1">
        <v>5172.6400000000003</v>
      </c>
      <c r="B20694" s="1">
        <v>9.9299999999999996E-3</v>
      </c>
    </row>
    <row r="20695" spans="1:2" x14ac:dyDescent="0.25">
      <c r="A20695" s="1">
        <v>5172.8900000000003</v>
      </c>
      <c r="B20695" s="1">
        <v>9.7699999999999992E-3</v>
      </c>
    </row>
    <row r="20696" spans="1:2" x14ac:dyDescent="0.25">
      <c r="A20696" s="1">
        <v>5173.1400000000003</v>
      </c>
      <c r="B20696" s="1">
        <v>9.7400000000000004E-3</v>
      </c>
    </row>
    <row r="20697" spans="1:2" x14ac:dyDescent="0.25">
      <c r="A20697" s="1">
        <v>5173.3900000000003</v>
      </c>
      <c r="B20697" s="1">
        <v>9.7800000000000005E-3</v>
      </c>
    </row>
    <row r="20698" spans="1:2" x14ac:dyDescent="0.25">
      <c r="A20698" s="1">
        <v>5173.6400000000003</v>
      </c>
      <c r="B20698" s="1">
        <v>9.7300000000000008E-3</v>
      </c>
    </row>
    <row r="20699" spans="1:2" x14ac:dyDescent="0.25">
      <c r="A20699" s="1">
        <v>5173.8900000000003</v>
      </c>
      <c r="B20699" s="1">
        <v>9.7400000000000004E-3</v>
      </c>
    </row>
    <row r="20700" spans="1:2" x14ac:dyDescent="0.25">
      <c r="A20700" s="1">
        <v>5174.1400000000003</v>
      </c>
      <c r="B20700" s="1">
        <v>9.7699999999999992E-3</v>
      </c>
    </row>
    <row r="20701" spans="1:2" x14ac:dyDescent="0.25">
      <c r="A20701" s="1">
        <v>5174.3900000000003</v>
      </c>
      <c r="B20701" s="1">
        <v>9.9000000000000008E-3</v>
      </c>
    </row>
    <row r="20702" spans="1:2" x14ac:dyDescent="0.25">
      <c r="A20702" s="1">
        <v>5174.6400000000003</v>
      </c>
      <c r="B20702" s="1">
        <v>9.9000000000000008E-3</v>
      </c>
    </row>
    <row r="20703" spans="1:2" x14ac:dyDescent="0.25">
      <c r="A20703" s="1">
        <v>5174.8900000000003</v>
      </c>
      <c r="B20703" s="1">
        <v>9.8600000000000007E-3</v>
      </c>
    </row>
    <row r="20704" spans="1:2" x14ac:dyDescent="0.25">
      <c r="A20704" s="1">
        <v>5175.1400000000003</v>
      </c>
      <c r="B20704" s="1">
        <v>9.7999999999999997E-3</v>
      </c>
    </row>
    <row r="20705" spans="1:2" x14ac:dyDescent="0.25">
      <c r="A20705" s="1">
        <v>5175.3900000000003</v>
      </c>
      <c r="B20705" s="1">
        <v>9.7599999999999996E-3</v>
      </c>
    </row>
    <row r="20706" spans="1:2" x14ac:dyDescent="0.25">
      <c r="A20706" s="1">
        <v>5175.6400000000003</v>
      </c>
      <c r="B20706" s="1">
        <v>9.8099999999999993E-3</v>
      </c>
    </row>
    <row r="20707" spans="1:2" x14ac:dyDescent="0.25">
      <c r="A20707" s="1">
        <v>5175.8900000000003</v>
      </c>
      <c r="B20707" s="1">
        <v>9.8600000000000007E-3</v>
      </c>
    </row>
    <row r="20708" spans="1:2" x14ac:dyDescent="0.25">
      <c r="A20708" s="1">
        <v>5176.1400000000003</v>
      </c>
      <c r="B20708" s="1">
        <v>9.8200000000000006E-3</v>
      </c>
    </row>
    <row r="20709" spans="1:2" x14ac:dyDescent="0.25">
      <c r="A20709" s="1">
        <v>5176.3900000000003</v>
      </c>
      <c r="B20709" s="1">
        <v>9.8200000000000006E-3</v>
      </c>
    </row>
    <row r="20710" spans="1:2" x14ac:dyDescent="0.25">
      <c r="A20710" s="1">
        <v>5176.6400000000003</v>
      </c>
      <c r="B20710" s="1">
        <v>9.7999999999999997E-3</v>
      </c>
    </row>
    <row r="20711" spans="1:2" x14ac:dyDescent="0.25">
      <c r="A20711" s="1">
        <v>5176.8900000000003</v>
      </c>
      <c r="B20711" s="1">
        <v>9.8200000000000006E-3</v>
      </c>
    </row>
    <row r="20712" spans="1:2" x14ac:dyDescent="0.25">
      <c r="A20712" s="1">
        <v>5177.1400000000003</v>
      </c>
      <c r="B20712" s="1">
        <v>9.8099999999999993E-3</v>
      </c>
    </row>
    <row r="20713" spans="1:2" x14ac:dyDescent="0.25">
      <c r="A20713" s="1">
        <v>5177.3900000000003</v>
      </c>
      <c r="B20713" s="1">
        <v>9.8200000000000006E-3</v>
      </c>
    </row>
    <row r="20714" spans="1:2" x14ac:dyDescent="0.25">
      <c r="A20714" s="1">
        <v>5177.6400000000003</v>
      </c>
      <c r="B20714" s="1">
        <v>9.7800000000000005E-3</v>
      </c>
    </row>
    <row r="20715" spans="1:2" x14ac:dyDescent="0.25">
      <c r="A20715" s="1">
        <v>5177.8900000000003</v>
      </c>
      <c r="B20715" s="1">
        <v>9.7699999999999992E-3</v>
      </c>
    </row>
    <row r="20716" spans="1:2" x14ac:dyDescent="0.25">
      <c r="A20716" s="1">
        <v>5178.1400000000003</v>
      </c>
      <c r="B20716" s="1">
        <v>9.7699999999999992E-3</v>
      </c>
    </row>
    <row r="20717" spans="1:2" x14ac:dyDescent="0.25">
      <c r="A20717" s="1">
        <v>5178.3900000000003</v>
      </c>
      <c r="B20717" s="1">
        <v>9.75E-3</v>
      </c>
    </row>
    <row r="20718" spans="1:2" x14ac:dyDescent="0.25">
      <c r="A20718" s="1">
        <v>5178.6400000000003</v>
      </c>
      <c r="B20718" s="1">
        <v>9.75E-3</v>
      </c>
    </row>
    <row r="20719" spans="1:2" x14ac:dyDescent="0.25">
      <c r="A20719" s="1">
        <v>5178.8900000000003</v>
      </c>
      <c r="B20719" s="1">
        <v>9.7400000000000004E-3</v>
      </c>
    </row>
    <row r="20720" spans="1:2" x14ac:dyDescent="0.25">
      <c r="A20720" s="1">
        <v>5179.1400000000003</v>
      </c>
      <c r="B20720" s="1">
        <v>9.8099999999999993E-3</v>
      </c>
    </row>
    <row r="20721" spans="1:2" x14ac:dyDescent="0.25">
      <c r="A20721" s="1">
        <v>5179.3900000000003</v>
      </c>
      <c r="B20721" s="1">
        <v>9.7599999999999996E-3</v>
      </c>
    </row>
    <row r="20722" spans="1:2" x14ac:dyDescent="0.25">
      <c r="A20722" s="1">
        <v>5179.6400000000003</v>
      </c>
      <c r="B20722" s="1">
        <v>9.7699999999999992E-3</v>
      </c>
    </row>
    <row r="20723" spans="1:2" x14ac:dyDescent="0.25">
      <c r="A20723" s="1">
        <v>5179.8900000000003</v>
      </c>
      <c r="B20723" s="1">
        <v>9.9000000000000008E-3</v>
      </c>
    </row>
    <row r="20724" spans="1:2" x14ac:dyDescent="0.25">
      <c r="A20724" s="1">
        <v>5180.1400000000003</v>
      </c>
      <c r="B20724" s="1">
        <v>9.8899999999999995E-3</v>
      </c>
    </row>
    <row r="20725" spans="1:2" x14ac:dyDescent="0.25">
      <c r="A20725" s="1">
        <v>5180.3900000000003</v>
      </c>
      <c r="B20725" s="1">
        <v>9.8300000000000002E-3</v>
      </c>
    </row>
    <row r="20726" spans="1:2" x14ac:dyDescent="0.25">
      <c r="A20726" s="1">
        <v>5180.6400000000003</v>
      </c>
      <c r="B20726" s="1">
        <v>9.7900000000000001E-3</v>
      </c>
    </row>
    <row r="20727" spans="1:2" x14ac:dyDescent="0.25">
      <c r="A20727" s="1">
        <v>5180.8900000000003</v>
      </c>
      <c r="B20727" s="1">
        <v>9.7800000000000005E-3</v>
      </c>
    </row>
    <row r="20728" spans="1:2" x14ac:dyDescent="0.25">
      <c r="A20728" s="1">
        <v>5181.1400000000003</v>
      </c>
      <c r="B20728" s="1">
        <v>9.8499999999999994E-3</v>
      </c>
    </row>
    <row r="20729" spans="1:2" x14ac:dyDescent="0.25">
      <c r="A20729" s="1">
        <v>5181.3900000000003</v>
      </c>
      <c r="B20729" s="1">
        <v>9.8499999999999994E-3</v>
      </c>
    </row>
    <row r="20730" spans="1:2" x14ac:dyDescent="0.25">
      <c r="A20730" s="1">
        <v>5181.6400000000003</v>
      </c>
      <c r="B20730" s="1">
        <v>9.8399999999999998E-3</v>
      </c>
    </row>
    <row r="20731" spans="1:2" x14ac:dyDescent="0.25">
      <c r="A20731" s="1">
        <v>5181.8900000000003</v>
      </c>
      <c r="B20731" s="1">
        <v>9.8099999999999993E-3</v>
      </c>
    </row>
    <row r="20732" spans="1:2" x14ac:dyDescent="0.25">
      <c r="A20732" s="1">
        <v>5182.1400000000003</v>
      </c>
      <c r="B20732" s="1">
        <v>9.75E-3</v>
      </c>
    </row>
    <row r="20733" spans="1:2" x14ac:dyDescent="0.25">
      <c r="A20733" s="1">
        <v>5182.3900000000003</v>
      </c>
      <c r="B20733" s="1">
        <v>9.7699999999999992E-3</v>
      </c>
    </row>
    <row r="20734" spans="1:2" x14ac:dyDescent="0.25">
      <c r="A20734" s="1">
        <v>5182.6400000000003</v>
      </c>
      <c r="B20734" s="1">
        <v>9.7900000000000001E-3</v>
      </c>
    </row>
    <row r="20735" spans="1:2" x14ac:dyDescent="0.25">
      <c r="A20735" s="1">
        <v>5182.8900000000003</v>
      </c>
      <c r="B20735" s="1">
        <v>9.6699999999999998E-3</v>
      </c>
    </row>
    <row r="20736" spans="1:2" x14ac:dyDescent="0.25">
      <c r="A20736" s="1">
        <v>5183.1400000000003</v>
      </c>
      <c r="B20736" s="1">
        <v>9.7300000000000008E-3</v>
      </c>
    </row>
    <row r="20737" spans="1:2" x14ac:dyDescent="0.25">
      <c r="A20737" s="1">
        <v>5183.3900000000003</v>
      </c>
      <c r="B20737" s="1">
        <v>9.7300000000000008E-3</v>
      </c>
    </row>
    <row r="20738" spans="1:2" x14ac:dyDescent="0.25">
      <c r="A20738" s="1">
        <v>5183.6400000000003</v>
      </c>
      <c r="B20738" s="1">
        <v>9.7300000000000008E-3</v>
      </c>
    </row>
    <row r="20739" spans="1:2" x14ac:dyDescent="0.25">
      <c r="A20739" s="1">
        <v>5183.8900000000003</v>
      </c>
      <c r="B20739" s="1">
        <v>9.7800000000000005E-3</v>
      </c>
    </row>
    <row r="20740" spans="1:2" x14ac:dyDescent="0.25">
      <c r="A20740" s="1">
        <v>5184.1400000000003</v>
      </c>
      <c r="B20740" s="1">
        <v>9.7800000000000005E-3</v>
      </c>
    </row>
    <row r="20741" spans="1:2" x14ac:dyDescent="0.25">
      <c r="A20741" s="1">
        <v>5184.3900000000003</v>
      </c>
      <c r="B20741" s="1">
        <v>9.75E-3</v>
      </c>
    </row>
    <row r="20742" spans="1:2" x14ac:dyDescent="0.25">
      <c r="A20742" s="1">
        <v>5184.6400000000003</v>
      </c>
      <c r="B20742" s="1">
        <v>9.8200000000000006E-3</v>
      </c>
    </row>
    <row r="20743" spans="1:2" x14ac:dyDescent="0.25">
      <c r="A20743" s="1">
        <v>5184.8900000000003</v>
      </c>
      <c r="B20743" s="1">
        <v>9.8099999999999993E-3</v>
      </c>
    </row>
    <row r="20744" spans="1:2" x14ac:dyDescent="0.25">
      <c r="A20744" s="1">
        <v>5185.1400000000003</v>
      </c>
      <c r="B20744" s="1">
        <v>9.7300000000000008E-3</v>
      </c>
    </row>
    <row r="20745" spans="1:2" x14ac:dyDescent="0.25">
      <c r="A20745" s="1">
        <v>5185.3900000000003</v>
      </c>
      <c r="B20745" s="1">
        <v>9.7400000000000004E-3</v>
      </c>
    </row>
    <row r="20746" spans="1:2" x14ac:dyDescent="0.25">
      <c r="A20746" s="1">
        <v>5185.6400000000003</v>
      </c>
      <c r="B20746" s="1">
        <v>9.8200000000000006E-3</v>
      </c>
    </row>
    <row r="20747" spans="1:2" x14ac:dyDescent="0.25">
      <c r="A20747" s="1">
        <v>5185.8900000000003</v>
      </c>
      <c r="B20747" s="1">
        <v>9.7599999999999996E-3</v>
      </c>
    </row>
    <row r="20748" spans="1:2" x14ac:dyDescent="0.25">
      <c r="A20748" s="1">
        <v>5186.1400000000003</v>
      </c>
      <c r="B20748" s="1">
        <v>9.7800000000000005E-3</v>
      </c>
    </row>
    <row r="20749" spans="1:2" x14ac:dyDescent="0.25">
      <c r="A20749" s="1">
        <v>5186.3900000000003</v>
      </c>
      <c r="B20749" s="1">
        <v>9.7900000000000001E-3</v>
      </c>
    </row>
    <row r="20750" spans="1:2" x14ac:dyDescent="0.25">
      <c r="A20750" s="1">
        <v>5186.6400000000003</v>
      </c>
      <c r="B20750" s="1">
        <v>9.7099999999999999E-3</v>
      </c>
    </row>
    <row r="20751" spans="1:2" x14ac:dyDescent="0.25">
      <c r="A20751" s="1">
        <v>5186.8900000000003</v>
      </c>
      <c r="B20751" s="1">
        <v>9.7599999999999996E-3</v>
      </c>
    </row>
    <row r="20752" spans="1:2" x14ac:dyDescent="0.25">
      <c r="A20752" s="1">
        <v>5187.1400000000003</v>
      </c>
      <c r="B20752" s="1">
        <v>9.7699999999999992E-3</v>
      </c>
    </row>
    <row r="20753" spans="1:2" x14ac:dyDescent="0.25">
      <c r="A20753" s="1">
        <v>5187.3900000000003</v>
      </c>
      <c r="B20753" s="1">
        <v>9.7800000000000005E-3</v>
      </c>
    </row>
    <row r="20754" spans="1:2" x14ac:dyDescent="0.25">
      <c r="A20754" s="1">
        <v>5187.6400000000003</v>
      </c>
      <c r="B20754" s="1">
        <v>9.8099999999999993E-3</v>
      </c>
    </row>
    <row r="20755" spans="1:2" x14ac:dyDescent="0.25">
      <c r="A20755" s="1">
        <v>5187.8900000000003</v>
      </c>
      <c r="B20755" s="1">
        <v>9.8300000000000002E-3</v>
      </c>
    </row>
    <row r="20756" spans="1:2" x14ac:dyDescent="0.25">
      <c r="A20756" s="1">
        <v>5188.1400000000003</v>
      </c>
      <c r="B20756" s="1">
        <v>9.8700000000000003E-3</v>
      </c>
    </row>
    <row r="20757" spans="1:2" x14ac:dyDescent="0.25">
      <c r="A20757" s="1">
        <v>5188.3900000000003</v>
      </c>
      <c r="B20757" s="1">
        <v>9.8300000000000002E-3</v>
      </c>
    </row>
    <row r="20758" spans="1:2" x14ac:dyDescent="0.25">
      <c r="A20758" s="1">
        <v>5188.6400000000003</v>
      </c>
      <c r="B20758" s="1">
        <v>9.8200000000000006E-3</v>
      </c>
    </row>
    <row r="20759" spans="1:2" x14ac:dyDescent="0.25">
      <c r="A20759" s="1">
        <v>5188.8900000000003</v>
      </c>
      <c r="B20759" s="1">
        <v>9.7900000000000001E-3</v>
      </c>
    </row>
    <row r="20760" spans="1:2" x14ac:dyDescent="0.25">
      <c r="A20760" s="1">
        <v>5189.1400000000003</v>
      </c>
      <c r="B20760" s="1">
        <v>9.7099999999999999E-3</v>
      </c>
    </row>
    <row r="20761" spans="1:2" x14ac:dyDescent="0.25">
      <c r="A20761" s="1">
        <v>5189.3900000000003</v>
      </c>
      <c r="B20761" s="1">
        <v>9.7199999999999995E-3</v>
      </c>
    </row>
    <row r="20762" spans="1:2" x14ac:dyDescent="0.25">
      <c r="A20762" s="1">
        <v>5189.6400000000003</v>
      </c>
      <c r="B20762" s="1">
        <v>9.8499999999999994E-3</v>
      </c>
    </row>
    <row r="20763" spans="1:2" x14ac:dyDescent="0.25">
      <c r="A20763" s="1">
        <v>5189.8900000000003</v>
      </c>
      <c r="B20763" s="1">
        <v>9.7699999999999992E-3</v>
      </c>
    </row>
    <row r="20764" spans="1:2" x14ac:dyDescent="0.25">
      <c r="A20764" s="1">
        <v>5190.1400000000003</v>
      </c>
      <c r="B20764" s="1">
        <v>9.7400000000000004E-3</v>
      </c>
    </row>
    <row r="20765" spans="1:2" x14ac:dyDescent="0.25">
      <c r="A20765" s="1">
        <v>5190.3900000000003</v>
      </c>
      <c r="B20765" s="1">
        <v>9.5700000000000004E-3</v>
      </c>
    </row>
    <row r="20766" spans="1:2" x14ac:dyDescent="0.25">
      <c r="A20766" s="1">
        <v>5190.6400000000003</v>
      </c>
      <c r="B20766" s="1">
        <v>9.7300000000000008E-3</v>
      </c>
    </row>
    <row r="20767" spans="1:2" x14ac:dyDescent="0.25">
      <c r="A20767" s="1">
        <v>5190.8900000000003</v>
      </c>
      <c r="B20767" s="1">
        <v>9.7599999999999996E-3</v>
      </c>
    </row>
    <row r="20768" spans="1:2" x14ac:dyDescent="0.25">
      <c r="A20768" s="1">
        <v>5191.1400000000003</v>
      </c>
      <c r="B20768" s="1">
        <v>9.8600000000000007E-3</v>
      </c>
    </row>
    <row r="20769" spans="1:2" x14ac:dyDescent="0.25">
      <c r="A20769" s="1">
        <v>5191.3900000000003</v>
      </c>
      <c r="B20769" s="1">
        <v>9.8600000000000007E-3</v>
      </c>
    </row>
    <row r="20770" spans="1:2" x14ac:dyDescent="0.25">
      <c r="A20770" s="1">
        <v>5191.6400000000003</v>
      </c>
      <c r="B20770" s="1">
        <v>9.8200000000000006E-3</v>
      </c>
    </row>
    <row r="20771" spans="1:2" x14ac:dyDescent="0.25">
      <c r="A20771" s="1">
        <v>5191.8900000000003</v>
      </c>
      <c r="B20771" s="1">
        <v>9.9000000000000008E-3</v>
      </c>
    </row>
    <row r="20772" spans="1:2" x14ac:dyDescent="0.25">
      <c r="A20772" s="1">
        <v>5192.1400000000003</v>
      </c>
      <c r="B20772" s="1">
        <v>9.8799999999999999E-3</v>
      </c>
    </row>
    <row r="20773" spans="1:2" x14ac:dyDescent="0.25">
      <c r="A20773" s="1">
        <v>5192.3900000000003</v>
      </c>
      <c r="B20773" s="1">
        <v>9.8200000000000006E-3</v>
      </c>
    </row>
    <row r="20774" spans="1:2" x14ac:dyDescent="0.25">
      <c r="A20774" s="1">
        <v>5192.6400000000003</v>
      </c>
      <c r="B20774" s="1">
        <v>9.8200000000000006E-3</v>
      </c>
    </row>
    <row r="20775" spans="1:2" x14ac:dyDescent="0.25">
      <c r="A20775" s="1">
        <v>5192.8900000000003</v>
      </c>
      <c r="B20775" s="1">
        <v>9.8200000000000006E-3</v>
      </c>
    </row>
    <row r="20776" spans="1:2" x14ac:dyDescent="0.25">
      <c r="A20776" s="1">
        <v>5193.1400000000003</v>
      </c>
      <c r="B20776" s="1">
        <v>9.8099999999999993E-3</v>
      </c>
    </row>
    <row r="20777" spans="1:2" x14ac:dyDescent="0.25">
      <c r="A20777" s="1">
        <v>5193.3900000000003</v>
      </c>
      <c r="B20777" s="1">
        <v>9.7000000000000003E-3</v>
      </c>
    </row>
    <row r="20778" spans="1:2" x14ac:dyDescent="0.25">
      <c r="A20778" s="1">
        <v>5193.6400000000003</v>
      </c>
      <c r="B20778" s="1">
        <v>9.7400000000000004E-3</v>
      </c>
    </row>
    <row r="20779" spans="1:2" x14ac:dyDescent="0.25">
      <c r="A20779" s="1">
        <v>5193.8900000000003</v>
      </c>
      <c r="B20779" s="1">
        <v>9.7199999999999995E-3</v>
      </c>
    </row>
    <row r="20780" spans="1:2" x14ac:dyDescent="0.25">
      <c r="A20780" s="1">
        <v>5194.1400000000003</v>
      </c>
      <c r="B20780" s="1">
        <v>9.7699999999999992E-3</v>
      </c>
    </row>
    <row r="20781" spans="1:2" x14ac:dyDescent="0.25">
      <c r="A20781" s="1">
        <v>5194.3900000000003</v>
      </c>
      <c r="B20781" s="1">
        <v>9.7300000000000008E-3</v>
      </c>
    </row>
    <row r="20782" spans="1:2" x14ac:dyDescent="0.25">
      <c r="A20782" s="1">
        <v>5194.6400000000003</v>
      </c>
      <c r="B20782" s="1">
        <v>9.7699999999999992E-3</v>
      </c>
    </row>
    <row r="20783" spans="1:2" x14ac:dyDescent="0.25">
      <c r="A20783" s="1">
        <v>5194.8900000000003</v>
      </c>
      <c r="B20783" s="1">
        <v>9.8200000000000006E-3</v>
      </c>
    </row>
    <row r="20784" spans="1:2" x14ac:dyDescent="0.25">
      <c r="A20784" s="1">
        <v>5195.1400000000003</v>
      </c>
      <c r="B20784" s="1">
        <v>9.7900000000000001E-3</v>
      </c>
    </row>
    <row r="20785" spans="1:2" x14ac:dyDescent="0.25">
      <c r="A20785" s="1">
        <v>5195.3900000000003</v>
      </c>
      <c r="B20785" s="1">
        <v>9.7599999999999996E-3</v>
      </c>
    </row>
    <row r="20786" spans="1:2" x14ac:dyDescent="0.25">
      <c r="A20786" s="1">
        <v>5195.6400000000003</v>
      </c>
      <c r="B20786" s="1">
        <v>9.7800000000000005E-3</v>
      </c>
    </row>
    <row r="20787" spans="1:2" x14ac:dyDescent="0.25">
      <c r="A20787" s="1">
        <v>5195.8900000000003</v>
      </c>
      <c r="B20787" s="1">
        <v>9.7699999999999992E-3</v>
      </c>
    </row>
    <row r="20788" spans="1:2" x14ac:dyDescent="0.25">
      <c r="A20788" s="1">
        <v>5196.1400000000003</v>
      </c>
      <c r="B20788" s="1">
        <v>9.75E-3</v>
      </c>
    </row>
    <row r="20789" spans="1:2" x14ac:dyDescent="0.25">
      <c r="A20789" s="1">
        <v>5196.3900000000003</v>
      </c>
      <c r="B20789" s="1">
        <v>9.8700000000000003E-3</v>
      </c>
    </row>
    <row r="20790" spans="1:2" x14ac:dyDescent="0.25">
      <c r="A20790" s="1">
        <v>5196.6400000000003</v>
      </c>
      <c r="B20790" s="1">
        <v>9.8600000000000007E-3</v>
      </c>
    </row>
    <row r="20791" spans="1:2" x14ac:dyDescent="0.25">
      <c r="A20791" s="1">
        <v>5196.8900000000003</v>
      </c>
      <c r="B20791" s="1">
        <v>9.8099999999999993E-3</v>
      </c>
    </row>
    <row r="20792" spans="1:2" x14ac:dyDescent="0.25">
      <c r="A20792" s="1">
        <v>5197.1400000000003</v>
      </c>
      <c r="B20792" s="1">
        <v>9.8499999999999994E-3</v>
      </c>
    </row>
    <row r="20793" spans="1:2" x14ac:dyDescent="0.25">
      <c r="A20793" s="1">
        <v>5197.3900000000003</v>
      </c>
      <c r="B20793" s="1">
        <v>9.8200000000000006E-3</v>
      </c>
    </row>
    <row r="20794" spans="1:2" x14ac:dyDescent="0.25">
      <c r="A20794" s="1">
        <v>5197.6400000000003</v>
      </c>
      <c r="B20794" s="1">
        <v>9.7999999999999997E-3</v>
      </c>
    </row>
    <row r="20795" spans="1:2" x14ac:dyDescent="0.25">
      <c r="A20795" s="1">
        <v>5197.8900000000003</v>
      </c>
      <c r="B20795" s="1">
        <v>9.8200000000000006E-3</v>
      </c>
    </row>
    <row r="20796" spans="1:2" x14ac:dyDescent="0.25">
      <c r="A20796" s="1">
        <v>5198.1400000000003</v>
      </c>
      <c r="B20796" s="1">
        <v>9.8200000000000006E-3</v>
      </c>
    </row>
    <row r="20797" spans="1:2" x14ac:dyDescent="0.25">
      <c r="A20797" s="1">
        <v>5198.3900000000003</v>
      </c>
      <c r="B20797" s="1">
        <v>9.8200000000000006E-3</v>
      </c>
    </row>
    <row r="20798" spans="1:2" x14ac:dyDescent="0.25">
      <c r="A20798" s="1">
        <v>5198.6400000000003</v>
      </c>
      <c r="B20798" s="1">
        <v>9.8300000000000002E-3</v>
      </c>
    </row>
    <row r="20799" spans="1:2" x14ac:dyDescent="0.25">
      <c r="A20799" s="1">
        <v>5198.8900000000003</v>
      </c>
      <c r="B20799" s="1">
        <v>9.6500000000000006E-3</v>
      </c>
    </row>
    <row r="20800" spans="1:2" x14ac:dyDescent="0.25">
      <c r="A20800" s="1">
        <v>5199.1400000000003</v>
      </c>
      <c r="B20800" s="1">
        <v>9.6100000000000005E-3</v>
      </c>
    </row>
    <row r="20801" spans="1:2" x14ac:dyDescent="0.25">
      <c r="A20801" s="1">
        <v>5199.3900000000003</v>
      </c>
      <c r="B20801" s="1">
        <v>9.7099999999999999E-3</v>
      </c>
    </row>
    <row r="20802" spans="1:2" x14ac:dyDescent="0.25">
      <c r="A20802" s="1">
        <v>5199.6400000000003</v>
      </c>
      <c r="B20802" s="1">
        <v>9.7400000000000004E-3</v>
      </c>
    </row>
    <row r="20803" spans="1:2" x14ac:dyDescent="0.25">
      <c r="A20803" s="1">
        <v>5199.8900000000003</v>
      </c>
      <c r="B20803" s="1">
        <v>9.8099999999999993E-3</v>
      </c>
    </row>
    <row r="20804" spans="1:2" x14ac:dyDescent="0.25">
      <c r="A20804" s="1">
        <v>5200.1400000000003</v>
      </c>
      <c r="B20804" s="1">
        <v>9.8600000000000007E-3</v>
      </c>
    </row>
    <row r="20805" spans="1:2" x14ac:dyDescent="0.25">
      <c r="A20805" s="1">
        <v>5200.3900000000003</v>
      </c>
      <c r="B20805" s="1">
        <v>9.7099999999999999E-3</v>
      </c>
    </row>
    <row r="20806" spans="1:2" x14ac:dyDescent="0.25">
      <c r="A20806" s="1">
        <v>5200.6400000000003</v>
      </c>
      <c r="B20806" s="1">
        <v>9.7400000000000004E-3</v>
      </c>
    </row>
    <row r="20807" spans="1:2" x14ac:dyDescent="0.25">
      <c r="A20807" s="1">
        <v>5200.8900000000003</v>
      </c>
      <c r="B20807" s="1">
        <v>9.8700000000000003E-3</v>
      </c>
    </row>
    <row r="20808" spans="1:2" x14ac:dyDescent="0.25">
      <c r="A20808" s="1">
        <v>5201.1400000000003</v>
      </c>
      <c r="B20808" s="1">
        <v>9.8200000000000006E-3</v>
      </c>
    </row>
    <row r="20809" spans="1:2" x14ac:dyDescent="0.25">
      <c r="A20809" s="1">
        <v>5201.3900000000003</v>
      </c>
      <c r="B20809" s="1">
        <v>9.7800000000000005E-3</v>
      </c>
    </row>
    <row r="20810" spans="1:2" x14ac:dyDescent="0.25">
      <c r="A20810" s="1">
        <v>5201.6400000000003</v>
      </c>
      <c r="B20810" s="1">
        <v>9.8200000000000006E-3</v>
      </c>
    </row>
    <row r="20811" spans="1:2" x14ac:dyDescent="0.25">
      <c r="A20811" s="1">
        <v>5201.8900000000003</v>
      </c>
      <c r="B20811" s="1">
        <v>9.7800000000000005E-3</v>
      </c>
    </row>
    <row r="20812" spans="1:2" x14ac:dyDescent="0.25">
      <c r="A20812" s="1">
        <v>5202.1400000000003</v>
      </c>
      <c r="B20812" s="1">
        <v>9.8200000000000006E-3</v>
      </c>
    </row>
    <row r="20813" spans="1:2" x14ac:dyDescent="0.25">
      <c r="A20813" s="1">
        <v>5202.3900000000003</v>
      </c>
      <c r="B20813" s="1">
        <v>9.7800000000000005E-3</v>
      </c>
    </row>
    <row r="20814" spans="1:2" x14ac:dyDescent="0.25">
      <c r="A20814" s="1">
        <v>5202.6400000000003</v>
      </c>
      <c r="B20814" s="1">
        <v>9.7800000000000005E-3</v>
      </c>
    </row>
    <row r="20815" spans="1:2" x14ac:dyDescent="0.25">
      <c r="A20815" s="1">
        <v>5202.8900000000003</v>
      </c>
      <c r="B20815" s="1">
        <v>9.4999999999999998E-3</v>
      </c>
    </row>
    <row r="20816" spans="1:2" x14ac:dyDescent="0.25">
      <c r="A20816" s="1">
        <v>5203.1400000000003</v>
      </c>
      <c r="B20816" s="1">
        <v>9.6299999999999997E-3</v>
      </c>
    </row>
    <row r="20817" spans="1:2" x14ac:dyDescent="0.25">
      <c r="A20817" s="1">
        <v>5203.3900000000003</v>
      </c>
      <c r="B20817" s="1">
        <v>9.7400000000000004E-3</v>
      </c>
    </row>
    <row r="20818" spans="1:2" x14ac:dyDescent="0.25">
      <c r="A20818" s="1">
        <v>5203.6400000000003</v>
      </c>
      <c r="B20818" s="1">
        <v>9.7400000000000004E-3</v>
      </c>
    </row>
    <row r="20819" spans="1:2" x14ac:dyDescent="0.25">
      <c r="A20819" s="1">
        <v>5203.8900000000003</v>
      </c>
      <c r="B20819" s="1">
        <v>9.7699999999999992E-3</v>
      </c>
    </row>
    <row r="20820" spans="1:2" x14ac:dyDescent="0.25">
      <c r="A20820" s="1">
        <v>5204.1400000000003</v>
      </c>
      <c r="B20820" s="1">
        <v>9.75E-3</v>
      </c>
    </row>
    <row r="20821" spans="1:2" x14ac:dyDescent="0.25">
      <c r="A20821" s="1">
        <v>5204.3900000000003</v>
      </c>
      <c r="B20821" s="1">
        <v>9.7300000000000008E-3</v>
      </c>
    </row>
    <row r="20822" spans="1:2" x14ac:dyDescent="0.25">
      <c r="A20822" s="1">
        <v>5204.6400000000003</v>
      </c>
      <c r="B20822" s="1">
        <v>9.7400000000000004E-3</v>
      </c>
    </row>
    <row r="20823" spans="1:2" x14ac:dyDescent="0.25">
      <c r="A20823" s="1">
        <v>5204.8900000000003</v>
      </c>
      <c r="B20823" s="1">
        <v>9.6600000000000002E-3</v>
      </c>
    </row>
    <row r="20824" spans="1:2" x14ac:dyDescent="0.25">
      <c r="A20824" s="1">
        <v>5205.1400000000003</v>
      </c>
      <c r="B20824" s="1">
        <v>9.7300000000000008E-3</v>
      </c>
    </row>
    <row r="20825" spans="1:2" x14ac:dyDescent="0.25">
      <c r="A20825" s="1">
        <v>5205.3900000000003</v>
      </c>
      <c r="B20825" s="1">
        <v>9.7300000000000008E-3</v>
      </c>
    </row>
    <row r="20826" spans="1:2" x14ac:dyDescent="0.25">
      <c r="A20826" s="1">
        <v>5205.6400000000003</v>
      </c>
      <c r="B20826" s="1">
        <v>9.75E-3</v>
      </c>
    </row>
    <row r="20827" spans="1:2" x14ac:dyDescent="0.25">
      <c r="A20827" s="1">
        <v>5205.8900000000003</v>
      </c>
      <c r="B20827" s="1">
        <v>9.7300000000000008E-3</v>
      </c>
    </row>
    <row r="20828" spans="1:2" x14ac:dyDescent="0.25">
      <c r="A20828" s="1">
        <v>5206.1400000000003</v>
      </c>
      <c r="B20828" s="1">
        <v>9.7300000000000008E-3</v>
      </c>
    </row>
    <row r="20829" spans="1:2" x14ac:dyDescent="0.25">
      <c r="A20829" s="1">
        <v>5206.3900000000003</v>
      </c>
      <c r="B20829" s="1">
        <v>9.7900000000000001E-3</v>
      </c>
    </row>
    <row r="20830" spans="1:2" x14ac:dyDescent="0.25">
      <c r="A20830" s="1">
        <v>5206.6400000000003</v>
      </c>
      <c r="B20830" s="1">
        <v>9.7400000000000004E-3</v>
      </c>
    </row>
    <row r="20831" spans="1:2" x14ac:dyDescent="0.25">
      <c r="A20831" s="1">
        <v>5206.8900000000003</v>
      </c>
      <c r="B20831" s="1">
        <v>9.7400000000000004E-3</v>
      </c>
    </row>
    <row r="20832" spans="1:2" x14ac:dyDescent="0.25">
      <c r="A20832" s="1">
        <v>5207.1400000000003</v>
      </c>
      <c r="B20832" s="1">
        <v>9.7699999999999992E-3</v>
      </c>
    </row>
    <row r="20833" spans="1:2" x14ac:dyDescent="0.25">
      <c r="A20833" s="1">
        <v>5207.3900000000003</v>
      </c>
      <c r="B20833" s="1">
        <v>9.7699999999999992E-3</v>
      </c>
    </row>
    <row r="20834" spans="1:2" x14ac:dyDescent="0.25">
      <c r="A20834" s="1">
        <v>5207.6400000000003</v>
      </c>
      <c r="B20834" s="1">
        <v>9.7599999999999996E-3</v>
      </c>
    </row>
    <row r="20835" spans="1:2" x14ac:dyDescent="0.25">
      <c r="A20835" s="1">
        <v>5207.8900000000003</v>
      </c>
      <c r="B20835" s="1">
        <v>9.8099999999999993E-3</v>
      </c>
    </row>
    <row r="20836" spans="1:2" x14ac:dyDescent="0.25">
      <c r="A20836" s="1">
        <v>5208.1400000000003</v>
      </c>
      <c r="B20836" s="1">
        <v>9.5700000000000004E-3</v>
      </c>
    </row>
    <row r="20837" spans="1:2" x14ac:dyDescent="0.25">
      <c r="A20837" s="1">
        <v>5208.3900000000003</v>
      </c>
      <c r="B20837" s="1">
        <v>9.6799999999999994E-3</v>
      </c>
    </row>
    <row r="20838" spans="1:2" x14ac:dyDescent="0.25">
      <c r="A20838" s="1">
        <v>5208.6400000000003</v>
      </c>
      <c r="B20838" s="1">
        <v>9.7699999999999992E-3</v>
      </c>
    </row>
    <row r="20839" spans="1:2" x14ac:dyDescent="0.25">
      <c r="A20839" s="1">
        <v>5208.8900000000003</v>
      </c>
      <c r="B20839" s="1">
        <v>9.7599999999999996E-3</v>
      </c>
    </row>
    <row r="20840" spans="1:2" x14ac:dyDescent="0.25">
      <c r="A20840" s="1">
        <v>5209.1400000000003</v>
      </c>
      <c r="B20840" s="1">
        <v>9.8600000000000007E-3</v>
      </c>
    </row>
    <row r="20841" spans="1:2" x14ac:dyDescent="0.25">
      <c r="A20841" s="1">
        <v>5209.3900000000003</v>
      </c>
      <c r="B20841" s="1">
        <v>9.8499999999999994E-3</v>
      </c>
    </row>
    <row r="20842" spans="1:2" x14ac:dyDescent="0.25">
      <c r="A20842" s="1">
        <v>5209.6400000000003</v>
      </c>
      <c r="B20842" s="1">
        <v>9.8200000000000006E-3</v>
      </c>
    </row>
    <row r="20843" spans="1:2" x14ac:dyDescent="0.25">
      <c r="A20843" s="1">
        <v>5209.8900000000003</v>
      </c>
      <c r="B20843" s="1">
        <v>9.5099999999999994E-3</v>
      </c>
    </row>
    <row r="20844" spans="1:2" x14ac:dyDescent="0.25">
      <c r="A20844" s="1">
        <v>5210.1400000000003</v>
      </c>
      <c r="B20844" s="1">
        <v>9.6900000000000007E-3</v>
      </c>
    </row>
    <row r="20845" spans="1:2" x14ac:dyDescent="0.25">
      <c r="A20845" s="1">
        <v>5210.3900000000003</v>
      </c>
      <c r="B20845" s="1">
        <v>9.7099999999999999E-3</v>
      </c>
    </row>
    <row r="20846" spans="1:2" x14ac:dyDescent="0.25">
      <c r="A20846" s="1">
        <v>5210.6400000000003</v>
      </c>
      <c r="B20846" s="1">
        <v>9.7699999999999992E-3</v>
      </c>
    </row>
    <row r="20847" spans="1:2" x14ac:dyDescent="0.25">
      <c r="A20847" s="1">
        <v>5210.8900000000003</v>
      </c>
      <c r="B20847" s="1">
        <v>9.7699999999999992E-3</v>
      </c>
    </row>
    <row r="20848" spans="1:2" x14ac:dyDescent="0.25">
      <c r="A20848" s="1">
        <v>5211.1400000000003</v>
      </c>
      <c r="B20848" s="1">
        <v>9.7800000000000005E-3</v>
      </c>
    </row>
    <row r="20849" spans="1:2" x14ac:dyDescent="0.25">
      <c r="A20849" s="1">
        <v>5211.3900000000003</v>
      </c>
      <c r="B20849" s="1">
        <v>9.7699999999999992E-3</v>
      </c>
    </row>
    <row r="20850" spans="1:2" x14ac:dyDescent="0.25">
      <c r="A20850" s="1">
        <v>5211.6400000000003</v>
      </c>
      <c r="B20850" s="1">
        <v>9.7800000000000005E-3</v>
      </c>
    </row>
    <row r="20851" spans="1:2" x14ac:dyDescent="0.25">
      <c r="A20851" s="1">
        <v>5211.8900000000003</v>
      </c>
      <c r="B20851" s="1">
        <v>9.8200000000000006E-3</v>
      </c>
    </row>
    <row r="20852" spans="1:2" x14ac:dyDescent="0.25">
      <c r="A20852" s="1">
        <v>5212.1400000000003</v>
      </c>
      <c r="B20852" s="1">
        <v>9.8499999999999994E-3</v>
      </c>
    </row>
    <row r="20853" spans="1:2" x14ac:dyDescent="0.25">
      <c r="A20853" s="1">
        <v>5212.3900000000003</v>
      </c>
      <c r="B20853" s="1">
        <v>9.7900000000000001E-3</v>
      </c>
    </row>
    <row r="20854" spans="1:2" x14ac:dyDescent="0.25">
      <c r="A20854" s="1">
        <v>5212.6400000000003</v>
      </c>
      <c r="B20854" s="1">
        <v>9.7800000000000005E-3</v>
      </c>
    </row>
    <row r="20855" spans="1:2" x14ac:dyDescent="0.25">
      <c r="A20855" s="1">
        <v>5212.8900000000003</v>
      </c>
      <c r="B20855" s="1">
        <v>9.9100000000000004E-3</v>
      </c>
    </row>
    <row r="20856" spans="1:2" x14ac:dyDescent="0.25">
      <c r="A20856" s="1">
        <v>5213.1400000000003</v>
      </c>
      <c r="B20856" s="1">
        <v>9.9399999999999992E-3</v>
      </c>
    </row>
    <row r="20857" spans="1:2" x14ac:dyDescent="0.25">
      <c r="A20857" s="1">
        <v>5213.3900000000003</v>
      </c>
      <c r="B20857" s="1">
        <v>9.8700000000000003E-3</v>
      </c>
    </row>
    <row r="20858" spans="1:2" x14ac:dyDescent="0.25">
      <c r="A20858" s="1">
        <v>5213.6400000000003</v>
      </c>
      <c r="B20858" s="1">
        <v>9.9000000000000008E-3</v>
      </c>
    </row>
    <row r="20859" spans="1:2" x14ac:dyDescent="0.25">
      <c r="A20859" s="1">
        <v>5213.8900000000003</v>
      </c>
      <c r="B20859" s="1">
        <v>9.8799999999999999E-3</v>
      </c>
    </row>
    <row r="20860" spans="1:2" x14ac:dyDescent="0.25">
      <c r="A20860" s="1">
        <v>5214.1400000000003</v>
      </c>
      <c r="B20860" s="1">
        <v>9.8600000000000007E-3</v>
      </c>
    </row>
    <row r="20861" spans="1:2" x14ac:dyDescent="0.25">
      <c r="A20861" s="1">
        <v>5214.3900000000003</v>
      </c>
      <c r="B20861" s="1">
        <v>9.8899999999999995E-3</v>
      </c>
    </row>
    <row r="20862" spans="1:2" x14ac:dyDescent="0.25">
      <c r="A20862" s="1">
        <v>5214.6400000000003</v>
      </c>
      <c r="B20862" s="1">
        <v>9.8300000000000002E-3</v>
      </c>
    </row>
    <row r="20863" spans="1:2" x14ac:dyDescent="0.25">
      <c r="A20863" s="1">
        <v>5214.8900000000003</v>
      </c>
      <c r="B20863" s="1">
        <v>9.8200000000000006E-3</v>
      </c>
    </row>
    <row r="20864" spans="1:2" x14ac:dyDescent="0.25">
      <c r="A20864" s="1">
        <v>5215.1400000000003</v>
      </c>
      <c r="B20864" s="1">
        <v>9.8700000000000003E-3</v>
      </c>
    </row>
    <row r="20865" spans="1:2" x14ac:dyDescent="0.25">
      <c r="A20865" s="1">
        <v>5215.3900000000003</v>
      </c>
      <c r="B20865" s="1">
        <v>9.7599999999999996E-3</v>
      </c>
    </row>
    <row r="20866" spans="1:2" x14ac:dyDescent="0.25">
      <c r="A20866" s="1">
        <v>5215.6400000000003</v>
      </c>
      <c r="B20866" s="1">
        <v>9.7800000000000005E-3</v>
      </c>
    </row>
    <row r="20867" spans="1:2" x14ac:dyDescent="0.25">
      <c r="A20867" s="1">
        <v>5215.8900000000003</v>
      </c>
      <c r="B20867" s="1">
        <v>9.7800000000000005E-3</v>
      </c>
    </row>
    <row r="20868" spans="1:2" x14ac:dyDescent="0.25">
      <c r="A20868" s="1">
        <v>5216.1400000000003</v>
      </c>
      <c r="B20868" s="1">
        <v>9.7699999999999992E-3</v>
      </c>
    </row>
    <row r="20869" spans="1:2" x14ac:dyDescent="0.25">
      <c r="A20869" s="1">
        <v>5216.3900000000003</v>
      </c>
      <c r="B20869" s="1">
        <v>9.8600000000000007E-3</v>
      </c>
    </row>
    <row r="20870" spans="1:2" x14ac:dyDescent="0.25">
      <c r="A20870" s="1">
        <v>5216.6400000000003</v>
      </c>
      <c r="B20870" s="1">
        <v>9.8200000000000006E-3</v>
      </c>
    </row>
    <row r="20871" spans="1:2" x14ac:dyDescent="0.25">
      <c r="A20871" s="1">
        <v>5216.8900000000003</v>
      </c>
      <c r="B20871" s="1">
        <v>9.8099999999999993E-3</v>
      </c>
    </row>
    <row r="20872" spans="1:2" x14ac:dyDescent="0.25">
      <c r="A20872" s="1">
        <v>5217.1400000000003</v>
      </c>
      <c r="B20872" s="1">
        <v>9.8899999999999995E-3</v>
      </c>
    </row>
    <row r="20873" spans="1:2" x14ac:dyDescent="0.25">
      <c r="A20873" s="1">
        <v>5217.3900000000003</v>
      </c>
      <c r="B20873" s="1">
        <v>9.8099999999999993E-3</v>
      </c>
    </row>
    <row r="20874" spans="1:2" x14ac:dyDescent="0.25">
      <c r="A20874" s="1">
        <v>5217.6400000000003</v>
      </c>
      <c r="B20874" s="1">
        <v>9.7699999999999992E-3</v>
      </c>
    </row>
    <row r="20875" spans="1:2" x14ac:dyDescent="0.25">
      <c r="A20875" s="1">
        <v>5217.8900000000003</v>
      </c>
      <c r="B20875" s="1">
        <v>9.7599999999999996E-3</v>
      </c>
    </row>
    <row r="20876" spans="1:2" x14ac:dyDescent="0.25">
      <c r="A20876" s="1">
        <v>5218.1400000000003</v>
      </c>
      <c r="B20876" s="1">
        <v>9.7800000000000005E-3</v>
      </c>
    </row>
    <row r="20877" spans="1:2" x14ac:dyDescent="0.25">
      <c r="A20877" s="1">
        <v>5218.3900000000003</v>
      </c>
      <c r="B20877" s="1">
        <v>9.7599999999999996E-3</v>
      </c>
    </row>
    <row r="20878" spans="1:2" x14ac:dyDescent="0.25">
      <c r="A20878" s="1">
        <v>5218.6400000000003</v>
      </c>
      <c r="B20878" s="1">
        <v>9.7400000000000004E-3</v>
      </c>
    </row>
    <row r="20879" spans="1:2" x14ac:dyDescent="0.25">
      <c r="A20879" s="1">
        <v>5218.8900000000003</v>
      </c>
      <c r="B20879" s="1">
        <v>9.7900000000000001E-3</v>
      </c>
    </row>
    <row r="20880" spans="1:2" x14ac:dyDescent="0.25">
      <c r="A20880" s="1">
        <v>5219.1400000000003</v>
      </c>
      <c r="B20880" s="1">
        <v>9.75E-3</v>
      </c>
    </row>
    <row r="20881" spans="1:2" x14ac:dyDescent="0.25">
      <c r="A20881" s="1">
        <v>5219.3900000000003</v>
      </c>
      <c r="B20881" s="1">
        <v>9.7900000000000001E-3</v>
      </c>
    </row>
    <row r="20882" spans="1:2" x14ac:dyDescent="0.25">
      <c r="A20882" s="1">
        <v>5219.6400000000003</v>
      </c>
      <c r="B20882" s="1">
        <v>9.7800000000000005E-3</v>
      </c>
    </row>
    <row r="20883" spans="1:2" x14ac:dyDescent="0.25">
      <c r="A20883" s="1">
        <v>5219.8900000000003</v>
      </c>
      <c r="B20883" s="1">
        <v>9.7599999999999996E-3</v>
      </c>
    </row>
    <row r="20884" spans="1:2" x14ac:dyDescent="0.25">
      <c r="A20884" s="1">
        <v>5220.1400000000003</v>
      </c>
      <c r="B20884" s="1">
        <v>9.6900000000000007E-3</v>
      </c>
    </row>
    <row r="20885" spans="1:2" x14ac:dyDescent="0.25">
      <c r="A20885" s="1">
        <v>5220.3900000000003</v>
      </c>
      <c r="B20885" s="1">
        <v>9.6900000000000007E-3</v>
      </c>
    </row>
    <row r="20886" spans="1:2" x14ac:dyDescent="0.25">
      <c r="A20886" s="1">
        <v>5220.6400000000003</v>
      </c>
      <c r="B20886" s="1">
        <v>9.7300000000000008E-3</v>
      </c>
    </row>
    <row r="20887" spans="1:2" x14ac:dyDescent="0.25">
      <c r="A20887" s="1">
        <v>5220.8900000000003</v>
      </c>
      <c r="B20887" s="1">
        <v>9.7599999999999996E-3</v>
      </c>
    </row>
    <row r="20888" spans="1:2" x14ac:dyDescent="0.25">
      <c r="A20888" s="1">
        <v>5221.1400000000003</v>
      </c>
      <c r="B20888" s="1">
        <v>9.7300000000000008E-3</v>
      </c>
    </row>
    <row r="20889" spans="1:2" x14ac:dyDescent="0.25">
      <c r="A20889" s="1">
        <v>5221.3900000000003</v>
      </c>
      <c r="B20889" s="1">
        <v>9.7400000000000004E-3</v>
      </c>
    </row>
    <row r="20890" spans="1:2" x14ac:dyDescent="0.25">
      <c r="A20890" s="1">
        <v>5221.6400000000003</v>
      </c>
      <c r="B20890" s="1">
        <v>9.7699999999999992E-3</v>
      </c>
    </row>
    <row r="20891" spans="1:2" x14ac:dyDescent="0.25">
      <c r="A20891" s="1">
        <v>5221.8900000000003</v>
      </c>
      <c r="B20891" s="1">
        <v>9.8600000000000007E-3</v>
      </c>
    </row>
    <row r="20892" spans="1:2" x14ac:dyDescent="0.25">
      <c r="A20892" s="1">
        <v>5222.1400000000003</v>
      </c>
      <c r="B20892" s="1">
        <v>9.8899999999999995E-3</v>
      </c>
    </row>
    <row r="20893" spans="1:2" x14ac:dyDescent="0.25">
      <c r="A20893" s="1">
        <v>5222.3900000000003</v>
      </c>
      <c r="B20893" s="1">
        <v>9.8899999999999995E-3</v>
      </c>
    </row>
    <row r="20894" spans="1:2" x14ac:dyDescent="0.25">
      <c r="A20894" s="1">
        <v>5222.6400000000003</v>
      </c>
      <c r="B20894" s="1">
        <v>9.8300000000000002E-3</v>
      </c>
    </row>
    <row r="20895" spans="1:2" x14ac:dyDescent="0.25">
      <c r="A20895" s="1">
        <v>5222.8900000000003</v>
      </c>
      <c r="B20895" s="1">
        <v>9.7699999999999992E-3</v>
      </c>
    </row>
    <row r="20896" spans="1:2" x14ac:dyDescent="0.25">
      <c r="A20896" s="1">
        <v>5223.1400000000003</v>
      </c>
      <c r="B20896" s="1">
        <v>9.7800000000000005E-3</v>
      </c>
    </row>
    <row r="20897" spans="1:2" x14ac:dyDescent="0.25">
      <c r="A20897" s="1">
        <v>5223.3900000000003</v>
      </c>
      <c r="B20897" s="1">
        <v>9.7699999999999992E-3</v>
      </c>
    </row>
    <row r="20898" spans="1:2" x14ac:dyDescent="0.25">
      <c r="A20898" s="1">
        <v>5223.6400000000003</v>
      </c>
      <c r="B20898" s="1">
        <v>9.8200000000000006E-3</v>
      </c>
    </row>
    <row r="20899" spans="1:2" x14ac:dyDescent="0.25">
      <c r="A20899" s="1">
        <v>5223.8900000000003</v>
      </c>
      <c r="B20899" s="1">
        <v>9.6299999999999997E-3</v>
      </c>
    </row>
    <row r="20900" spans="1:2" x14ac:dyDescent="0.25">
      <c r="A20900" s="1">
        <v>5224.1400000000003</v>
      </c>
      <c r="B20900" s="1">
        <v>9.6799999999999994E-3</v>
      </c>
    </row>
    <row r="20901" spans="1:2" x14ac:dyDescent="0.25">
      <c r="A20901" s="1">
        <v>5224.3900000000003</v>
      </c>
      <c r="B20901" s="1">
        <v>9.7800000000000005E-3</v>
      </c>
    </row>
    <row r="20902" spans="1:2" x14ac:dyDescent="0.25">
      <c r="A20902" s="1">
        <v>5224.6400000000003</v>
      </c>
      <c r="B20902" s="1">
        <v>9.9500000000000005E-3</v>
      </c>
    </row>
    <row r="20903" spans="1:2" x14ac:dyDescent="0.25">
      <c r="A20903" s="1">
        <v>5224.8900000000003</v>
      </c>
      <c r="B20903" s="1">
        <v>9.9100000000000004E-3</v>
      </c>
    </row>
    <row r="20904" spans="1:2" x14ac:dyDescent="0.25">
      <c r="A20904" s="1">
        <v>5225.1400000000003</v>
      </c>
      <c r="B20904" s="1">
        <v>9.8600000000000007E-3</v>
      </c>
    </row>
    <row r="20905" spans="1:2" x14ac:dyDescent="0.25">
      <c r="A20905" s="1">
        <v>5225.3900000000003</v>
      </c>
      <c r="B20905" s="1">
        <v>9.8099999999999993E-3</v>
      </c>
    </row>
    <row r="20906" spans="1:2" x14ac:dyDescent="0.25">
      <c r="A20906" s="1">
        <v>5225.6400000000003</v>
      </c>
      <c r="B20906" s="1">
        <v>9.8499999999999994E-3</v>
      </c>
    </row>
    <row r="20907" spans="1:2" x14ac:dyDescent="0.25">
      <c r="A20907" s="1">
        <v>5225.8900000000003</v>
      </c>
      <c r="B20907" s="1">
        <v>9.8499999999999994E-3</v>
      </c>
    </row>
    <row r="20908" spans="1:2" x14ac:dyDescent="0.25">
      <c r="A20908" s="1">
        <v>5226.1400000000003</v>
      </c>
      <c r="B20908" s="1">
        <v>9.8200000000000006E-3</v>
      </c>
    </row>
    <row r="20909" spans="1:2" x14ac:dyDescent="0.25">
      <c r="A20909" s="1">
        <v>5226.3900000000003</v>
      </c>
      <c r="B20909" s="1">
        <v>9.8099999999999993E-3</v>
      </c>
    </row>
    <row r="20910" spans="1:2" x14ac:dyDescent="0.25">
      <c r="A20910" s="1">
        <v>5226.6400000000003</v>
      </c>
      <c r="B20910" s="1">
        <v>9.7800000000000005E-3</v>
      </c>
    </row>
    <row r="20911" spans="1:2" x14ac:dyDescent="0.25">
      <c r="A20911" s="1">
        <v>5226.8900000000003</v>
      </c>
      <c r="B20911" s="1">
        <v>9.75E-3</v>
      </c>
    </row>
    <row r="20912" spans="1:2" x14ac:dyDescent="0.25">
      <c r="A20912" s="1">
        <v>5227.1400000000003</v>
      </c>
      <c r="B20912" s="1">
        <v>9.6500000000000006E-3</v>
      </c>
    </row>
    <row r="20913" spans="1:2" x14ac:dyDescent="0.25">
      <c r="A20913" s="1">
        <v>5227.3900000000003</v>
      </c>
      <c r="B20913" s="1">
        <v>9.7300000000000008E-3</v>
      </c>
    </row>
    <row r="20914" spans="1:2" x14ac:dyDescent="0.25">
      <c r="A20914" s="1">
        <v>5227.6400000000003</v>
      </c>
      <c r="B20914" s="1">
        <v>9.7300000000000008E-3</v>
      </c>
    </row>
    <row r="20915" spans="1:2" x14ac:dyDescent="0.25">
      <c r="A20915" s="1">
        <v>5227.8900000000003</v>
      </c>
      <c r="B20915" s="1">
        <v>9.7300000000000008E-3</v>
      </c>
    </row>
    <row r="20916" spans="1:2" x14ac:dyDescent="0.25">
      <c r="A20916" s="1">
        <v>5228.1400000000003</v>
      </c>
      <c r="B20916" s="1">
        <v>9.7400000000000004E-3</v>
      </c>
    </row>
    <row r="20917" spans="1:2" x14ac:dyDescent="0.25">
      <c r="A20917" s="1">
        <v>5228.3900000000003</v>
      </c>
      <c r="B20917" s="1">
        <v>9.7800000000000005E-3</v>
      </c>
    </row>
    <row r="20918" spans="1:2" x14ac:dyDescent="0.25">
      <c r="A20918" s="1">
        <v>5228.6400000000003</v>
      </c>
      <c r="B20918" s="1">
        <v>9.7699999999999992E-3</v>
      </c>
    </row>
    <row r="20919" spans="1:2" x14ac:dyDescent="0.25">
      <c r="A20919" s="1">
        <v>5228.8900000000003</v>
      </c>
      <c r="B20919" s="1">
        <v>9.7699999999999992E-3</v>
      </c>
    </row>
    <row r="20920" spans="1:2" x14ac:dyDescent="0.25">
      <c r="A20920" s="1">
        <v>5229.1400000000003</v>
      </c>
      <c r="B20920" s="1">
        <v>9.7599999999999996E-3</v>
      </c>
    </row>
    <row r="20921" spans="1:2" x14ac:dyDescent="0.25">
      <c r="A20921" s="1">
        <v>5229.3900000000003</v>
      </c>
      <c r="B20921" s="1">
        <v>9.8099999999999993E-3</v>
      </c>
    </row>
    <row r="20922" spans="1:2" x14ac:dyDescent="0.25">
      <c r="A20922" s="1">
        <v>5229.6400000000003</v>
      </c>
      <c r="B20922" s="1">
        <v>9.8600000000000007E-3</v>
      </c>
    </row>
    <row r="20923" spans="1:2" x14ac:dyDescent="0.25">
      <c r="A20923" s="1">
        <v>5229.8900000000003</v>
      </c>
      <c r="B20923" s="1">
        <v>9.8399999999999998E-3</v>
      </c>
    </row>
    <row r="20924" spans="1:2" x14ac:dyDescent="0.25">
      <c r="A20924" s="1">
        <v>5230.1400000000003</v>
      </c>
      <c r="B20924" s="1">
        <v>9.8799999999999999E-3</v>
      </c>
    </row>
    <row r="20925" spans="1:2" x14ac:dyDescent="0.25">
      <c r="A20925" s="1">
        <v>5230.3900000000003</v>
      </c>
      <c r="B20925" s="1">
        <v>9.8899999999999995E-3</v>
      </c>
    </row>
    <row r="20926" spans="1:2" x14ac:dyDescent="0.25">
      <c r="A20926" s="1">
        <v>5230.6400000000003</v>
      </c>
      <c r="B20926" s="1">
        <v>9.9100000000000004E-3</v>
      </c>
    </row>
    <row r="20927" spans="1:2" x14ac:dyDescent="0.25">
      <c r="A20927" s="1">
        <v>5230.8900000000003</v>
      </c>
      <c r="B20927" s="1">
        <v>9.9100000000000004E-3</v>
      </c>
    </row>
    <row r="20928" spans="1:2" x14ac:dyDescent="0.25">
      <c r="A20928" s="1">
        <v>5231.1400000000003</v>
      </c>
      <c r="B20928" s="1">
        <v>9.8700000000000003E-3</v>
      </c>
    </row>
    <row r="20929" spans="1:2" x14ac:dyDescent="0.25">
      <c r="A20929" s="1">
        <v>5231.3900000000003</v>
      </c>
      <c r="B20929" s="1">
        <v>9.8700000000000003E-3</v>
      </c>
    </row>
    <row r="20930" spans="1:2" x14ac:dyDescent="0.25">
      <c r="A20930" s="1">
        <v>5231.6400000000003</v>
      </c>
      <c r="B20930" s="1">
        <v>9.8399999999999998E-3</v>
      </c>
    </row>
    <row r="20931" spans="1:2" x14ac:dyDescent="0.25">
      <c r="A20931" s="1">
        <v>5231.8900000000003</v>
      </c>
      <c r="B20931" s="1">
        <v>9.8099999999999993E-3</v>
      </c>
    </row>
    <row r="20932" spans="1:2" x14ac:dyDescent="0.25">
      <c r="A20932" s="1">
        <v>5232.1400000000003</v>
      </c>
      <c r="B20932" s="1">
        <v>9.7599999999999996E-3</v>
      </c>
    </row>
    <row r="20933" spans="1:2" x14ac:dyDescent="0.25">
      <c r="A20933" s="1">
        <v>5232.3900000000003</v>
      </c>
      <c r="B20933" s="1">
        <v>9.7599999999999996E-3</v>
      </c>
    </row>
    <row r="20934" spans="1:2" x14ac:dyDescent="0.25">
      <c r="A20934" s="1">
        <v>5232.6400000000003</v>
      </c>
      <c r="B20934" s="1">
        <v>9.7800000000000005E-3</v>
      </c>
    </row>
    <row r="20935" spans="1:2" x14ac:dyDescent="0.25">
      <c r="A20935" s="1">
        <v>5232.8900000000003</v>
      </c>
      <c r="B20935" s="1">
        <v>9.7800000000000005E-3</v>
      </c>
    </row>
    <row r="20936" spans="1:2" x14ac:dyDescent="0.25">
      <c r="A20936" s="1">
        <v>5233.1400000000003</v>
      </c>
      <c r="B20936" s="1">
        <v>9.8899999999999995E-3</v>
      </c>
    </row>
    <row r="20937" spans="1:2" x14ac:dyDescent="0.25">
      <c r="A20937" s="1">
        <v>5233.3900000000003</v>
      </c>
      <c r="B20937" s="1">
        <v>9.9100000000000004E-3</v>
      </c>
    </row>
    <row r="20938" spans="1:2" x14ac:dyDescent="0.25">
      <c r="A20938" s="1">
        <v>5233.6400000000003</v>
      </c>
      <c r="B20938" s="1">
        <v>9.9100000000000004E-3</v>
      </c>
    </row>
    <row r="20939" spans="1:2" x14ac:dyDescent="0.25">
      <c r="A20939" s="1">
        <v>5233.8900000000003</v>
      </c>
      <c r="B20939" s="1">
        <v>9.8600000000000007E-3</v>
      </c>
    </row>
    <row r="20940" spans="1:2" x14ac:dyDescent="0.25">
      <c r="A20940" s="1">
        <v>5234.1400000000003</v>
      </c>
      <c r="B20940" s="1">
        <v>9.8600000000000007E-3</v>
      </c>
    </row>
    <row r="20941" spans="1:2" x14ac:dyDescent="0.25">
      <c r="A20941" s="1">
        <v>5234.3900000000003</v>
      </c>
      <c r="B20941" s="1">
        <v>9.8300000000000002E-3</v>
      </c>
    </row>
    <row r="20942" spans="1:2" x14ac:dyDescent="0.25">
      <c r="A20942" s="1">
        <v>5234.6400000000003</v>
      </c>
      <c r="B20942" s="1">
        <v>9.8700000000000003E-3</v>
      </c>
    </row>
    <row r="20943" spans="1:2" x14ac:dyDescent="0.25">
      <c r="A20943" s="1">
        <v>5234.8900000000003</v>
      </c>
      <c r="B20943" s="1">
        <v>9.8399999999999998E-3</v>
      </c>
    </row>
    <row r="20944" spans="1:2" x14ac:dyDescent="0.25">
      <c r="A20944" s="1">
        <v>5235.1400000000003</v>
      </c>
      <c r="B20944" s="1">
        <v>9.7000000000000003E-3</v>
      </c>
    </row>
    <row r="20945" spans="1:2" x14ac:dyDescent="0.25">
      <c r="A20945" s="1">
        <v>5235.3900000000003</v>
      </c>
      <c r="B20945" s="1">
        <v>9.7900000000000001E-3</v>
      </c>
    </row>
    <row r="20946" spans="1:2" x14ac:dyDescent="0.25">
      <c r="A20946" s="1">
        <v>5235.6400000000003</v>
      </c>
      <c r="B20946" s="1">
        <v>9.7699999999999992E-3</v>
      </c>
    </row>
    <row r="20947" spans="1:2" x14ac:dyDescent="0.25">
      <c r="A20947" s="1">
        <v>5235.8900000000003</v>
      </c>
      <c r="B20947" s="1">
        <v>9.7800000000000005E-3</v>
      </c>
    </row>
    <row r="20948" spans="1:2" x14ac:dyDescent="0.25">
      <c r="A20948" s="1">
        <v>5236.1400000000003</v>
      </c>
      <c r="B20948" s="1">
        <v>9.7099999999999999E-3</v>
      </c>
    </row>
    <row r="20949" spans="1:2" x14ac:dyDescent="0.25">
      <c r="A20949" s="1">
        <v>5236.3900000000003</v>
      </c>
      <c r="B20949" s="1">
        <v>9.7400000000000004E-3</v>
      </c>
    </row>
    <row r="20950" spans="1:2" x14ac:dyDescent="0.25">
      <c r="A20950" s="1">
        <v>5236.6400000000003</v>
      </c>
      <c r="B20950" s="1">
        <v>9.6399999999999993E-3</v>
      </c>
    </row>
    <row r="20951" spans="1:2" x14ac:dyDescent="0.25">
      <c r="A20951" s="1">
        <v>5236.8900000000003</v>
      </c>
      <c r="B20951" s="1">
        <v>9.7300000000000008E-3</v>
      </c>
    </row>
    <row r="20952" spans="1:2" x14ac:dyDescent="0.25">
      <c r="A20952" s="1">
        <v>5237.1400000000003</v>
      </c>
      <c r="B20952" s="1">
        <v>9.6699999999999998E-3</v>
      </c>
    </row>
    <row r="20953" spans="1:2" x14ac:dyDescent="0.25">
      <c r="A20953" s="1">
        <v>5237.3900000000003</v>
      </c>
      <c r="B20953" s="1">
        <v>9.7599999999999996E-3</v>
      </c>
    </row>
    <row r="20954" spans="1:2" x14ac:dyDescent="0.25">
      <c r="A20954" s="1">
        <v>5237.6400000000003</v>
      </c>
      <c r="B20954" s="1">
        <v>9.7699999999999992E-3</v>
      </c>
    </row>
    <row r="20955" spans="1:2" x14ac:dyDescent="0.25">
      <c r="A20955" s="1">
        <v>5237.8900000000003</v>
      </c>
      <c r="B20955" s="1">
        <v>9.7199999999999995E-3</v>
      </c>
    </row>
    <row r="20956" spans="1:2" x14ac:dyDescent="0.25">
      <c r="A20956" s="1">
        <v>5238.1400000000003</v>
      </c>
      <c r="B20956" s="1">
        <v>9.7900000000000001E-3</v>
      </c>
    </row>
    <row r="20957" spans="1:2" x14ac:dyDescent="0.25">
      <c r="A20957" s="1">
        <v>5238.3900000000003</v>
      </c>
      <c r="B20957" s="1">
        <v>9.7599999999999996E-3</v>
      </c>
    </row>
    <row r="20958" spans="1:2" x14ac:dyDescent="0.25">
      <c r="A20958" s="1">
        <v>5238.6400000000003</v>
      </c>
      <c r="B20958" s="1">
        <v>9.7699999999999992E-3</v>
      </c>
    </row>
    <row r="20959" spans="1:2" x14ac:dyDescent="0.25">
      <c r="A20959" s="1">
        <v>5238.8900000000003</v>
      </c>
      <c r="B20959" s="1">
        <v>9.8300000000000002E-3</v>
      </c>
    </row>
    <row r="20960" spans="1:2" x14ac:dyDescent="0.25">
      <c r="A20960" s="1">
        <v>5239.1400000000003</v>
      </c>
      <c r="B20960" s="1">
        <v>9.75E-3</v>
      </c>
    </row>
    <row r="20961" spans="1:2" x14ac:dyDescent="0.25">
      <c r="A20961" s="1">
        <v>5239.3900000000003</v>
      </c>
      <c r="B20961" s="1">
        <v>9.7599999999999996E-3</v>
      </c>
    </row>
    <row r="20962" spans="1:2" x14ac:dyDescent="0.25">
      <c r="A20962" s="1">
        <v>5239.6400000000003</v>
      </c>
      <c r="B20962" s="1">
        <v>9.7800000000000005E-3</v>
      </c>
    </row>
    <row r="20963" spans="1:2" x14ac:dyDescent="0.25">
      <c r="A20963" s="1">
        <v>5239.8900000000003</v>
      </c>
      <c r="B20963" s="1">
        <v>9.7300000000000008E-3</v>
      </c>
    </row>
    <row r="20964" spans="1:2" x14ac:dyDescent="0.25">
      <c r="A20964" s="1">
        <v>5240.1400000000003</v>
      </c>
      <c r="B20964" s="1">
        <v>9.6900000000000007E-3</v>
      </c>
    </row>
    <row r="20965" spans="1:2" x14ac:dyDescent="0.25">
      <c r="A20965" s="1">
        <v>5240.3900000000003</v>
      </c>
      <c r="B20965" s="1">
        <v>9.7400000000000004E-3</v>
      </c>
    </row>
    <row r="20966" spans="1:2" x14ac:dyDescent="0.25">
      <c r="A20966" s="1">
        <v>5240.6400000000003</v>
      </c>
      <c r="B20966" s="1">
        <v>9.7599999999999996E-3</v>
      </c>
    </row>
    <row r="20967" spans="1:2" x14ac:dyDescent="0.25">
      <c r="A20967" s="1">
        <v>5240.8900000000003</v>
      </c>
      <c r="B20967" s="1">
        <v>9.7699999999999992E-3</v>
      </c>
    </row>
    <row r="20968" spans="1:2" x14ac:dyDescent="0.25">
      <c r="A20968" s="1">
        <v>5241.1400000000003</v>
      </c>
      <c r="B20968" s="1">
        <v>9.7699999999999992E-3</v>
      </c>
    </row>
    <row r="20969" spans="1:2" x14ac:dyDescent="0.25">
      <c r="A20969" s="1">
        <v>5241.3900000000003</v>
      </c>
      <c r="B20969" s="1">
        <v>9.7800000000000005E-3</v>
      </c>
    </row>
    <row r="20970" spans="1:2" x14ac:dyDescent="0.25">
      <c r="A20970" s="1">
        <v>5241.6400000000003</v>
      </c>
      <c r="B20970" s="1">
        <v>9.7599999999999996E-3</v>
      </c>
    </row>
    <row r="20971" spans="1:2" x14ac:dyDescent="0.25">
      <c r="A20971" s="1">
        <v>5241.8900000000003</v>
      </c>
      <c r="B20971" s="1">
        <v>9.7400000000000004E-3</v>
      </c>
    </row>
    <row r="20972" spans="1:2" x14ac:dyDescent="0.25">
      <c r="A20972" s="1">
        <v>5242.1400000000003</v>
      </c>
      <c r="B20972" s="1">
        <v>9.7800000000000005E-3</v>
      </c>
    </row>
    <row r="20973" spans="1:2" x14ac:dyDescent="0.25">
      <c r="A20973" s="1">
        <v>5242.3900000000003</v>
      </c>
      <c r="B20973" s="1">
        <v>9.7699999999999992E-3</v>
      </c>
    </row>
    <row r="20974" spans="1:2" x14ac:dyDescent="0.25">
      <c r="A20974" s="1">
        <v>5242.6400000000003</v>
      </c>
      <c r="B20974" s="1">
        <v>9.8700000000000003E-3</v>
      </c>
    </row>
    <row r="20975" spans="1:2" x14ac:dyDescent="0.25">
      <c r="A20975" s="1">
        <v>5242.89</v>
      </c>
      <c r="B20975" s="1">
        <v>9.7800000000000005E-3</v>
      </c>
    </row>
    <row r="20976" spans="1:2" x14ac:dyDescent="0.25">
      <c r="A20976" s="1">
        <v>5243.14</v>
      </c>
      <c r="B20976" s="1">
        <v>9.7199999999999995E-3</v>
      </c>
    </row>
    <row r="20977" spans="1:2" x14ac:dyDescent="0.25">
      <c r="A20977" s="1">
        <v>5243.39</v>
      </c>
      <c r="B20977" s="1">
        <v>9.7699999999999992E-3</v>
      </c>
    </row>
    <row r="20978" spans="1:2" x14ac:dyDescent="0.25">
      <c r="A20978" s="1">
        <v>5243.64</v>
      </c>
      <c r="B20978" s="1">
        <v>9.7699999999999992E-3</v>
      </c>
    </row>
    <row r="20979" spans="1:2" x14ac:dyDescent="0.25">
      <c r="A20979" s="1">
        <v>5243.89</v>
      </c>
      <c r="B20979" s="1">
        <v>9.8099999999999993E-3</v>
      </c>
    </row>
    <row r="20980" spans="1:2" x14ac:dyDescent="0.25">
      <c r="A20980" s="1">
        <v>5244.14</v>
      </c>
      <c r="B20980" s="1">
        <v>9.8300000000000002E-3</v>
      </c>
    </row>
    <row r="20981" spans="1:2" x14ac:dyDescent="0.25">
      <c r="A20981" s="1">
        <v>5244.39</v>
      </c>
      <c r="B20981" s="1">
        <v>9.8499999999999994E-3</v>
      </c>
    </row>
    <row r="20982" spans="1:2" x14ac:dyDescent="0.25">
      <c r="A20982" s="1">
        <v>5244.64</v>
      </c>
      <c r="B20982" s="1">
        <v>9.7199999999999995E-3</v>
      </c>
    </row>
    <row r="20983" spans="1:2" x14ac:dyDescent="0.25">
      <c r="A20983" s="1">
        <v>5244.89</v>
      </c>
      <c r="B20983" s="1">
        <v>9.75E-3</v>
      </c>
    </row>
    <row r="20984" spans="1:2" x14ac:dyDescent="0.25">
      <c r="A20984" s="1">
        <v>5245.14</v>
      </c>
      <c r="B20984" s="1">
        <v>9.7699999999999992E-3</v>
      </c>
    </row>
    <row r="20985" spans="1:2" x14ac:dyDescent="0.25">
      <c r="A20985" s="1">
        <v>5245.39</v>
      </c>
      <c r="B20985" s="1">
        <v>9.7599999999999996E-3</v>
      </c>
    </row>
    <row r="20986" spans="1:2" x14ac:dyDescent="0.25">
      <c r="A20986" s="1">
        <v>5245.64</v>
      </c>
      <c r="B20986" s="1">
        <v>9.8499999999999994E-3</v>
      </c>
    </row>
    <row r="20987" spans="1:2" x14ac:dyDescent="0.25">
      <c r="A20987" s="1">
        <v>5245.89</v>
      </c>
      <c r="B20987" s="1">
        <v>9.8300000000000002E-3</v>
      </c>
    </row>
    <row r="20988" spans="1:2" x14ac:dyDescent="0.25">
      <c r="A20988" s="1">
        <v>5246.14</v>
      </c>
      <c r="B20988" s="1">
        <v>9.9000000000000008E-3</v>
      </c>
    </row>
    <row r="20989" spans="1:2" x14ac:dyDescent="0.25">
      <c r="A20989" s="1">
        <v>5246.39</v>
      </c>
      <c r="B20989" s="1">
        <v>9.8700000000000003E-3</v>
      </c>
    </row>
    <row r="20990" spans="1:2" x14ac:dyDescent="0.25">
      <c r="A20990" s="1">
        <v>5246.64</v>
      </c>
      <c r="B20990" s="1">
        <v>9.8300000000000002E-3</v>
      </c>
    </row>
    <row r="20991" spans="1:2" x14ac:dyDescent="0.25">
      <c r="A20991" s="1">
        <v>5246.89</v>
      </c>
      <c r="B20991" s="1">
        <v>9.8099999999999993E-3</v>
      </c>
    </row>
    <row r="20992" spans="1:2" x14ac:dyDescent="0.25">
      <c r="A20992" s="1">
        <v>5247.14</v>
      </c>
      <c r="B20992" s="1">
        <v>9.7199999999999995E-3</v>
      </c>
    </row>
    <row r="20993" spans="1:2" x14ac:dyDescent="0.25">
      <c r="A20993" s="1">
        <v>5247.39</v>
      </c>
      <c r="B20993" s="1">
        <v>9.7599999999999996E-3</v>
      </c>
    </row>
    <row r="20994" spans="1:2" x14ac:dyDescent="0.25">
      <c r="A20994" s="1">
        <v>5247.64</v>
      </c>
      <c r="B20994" s="1">
        <v>9.7900000000000001E-3</v>
      </c>
    </row>
    <row r="20995" spans="1:2" x14ac:dyDescent="0.25">
      <c r="A20995" s="1">
        <v>5247.89</v>
      </c>
      <c r="B20995" s="1">
        <v>9.8600000000000007E-3</v>
      </c>
    </row>
    <row r="20996" spans="1:2" x14ac:dyDescent="0.25">
      <c r="A20996" s="1">
        <v>5248.14</v>
      </c>
      <c r="B20996" s="1">
        <v>9.7199999999999995E-3</v>
      </c>
    </row>
    <row r="20997" spans="1:2" x14ac:dyDescent="0.25">
      <c r="A20997" s="1">
        <v>5248.39</v>
      </c>
      <c r="B20997" s="1">
        <v>9.7699999999999992E-3</v>
      </c>
    </row>
    <row r="20998" spans="1:2" x14ac:dyDescent="0.25">
      <c r="A20998" s="1">
        <v>5248.64</v>
      </c>
      <c r="B20998" s="1">
        <v>9.7800000000000005E-3</v>
      </c>
    </row>
    <row r="20999" spans="1:2" x14ac:dyDescent="0.25">
      <c r="A20999" s="1">
        <v>5248.89</v>
      </c>
      <c r="B20999" s="1">
        <v>9.7800000000000005E-3</v>
      </c>
    </row>
    <row r="21000" spans="1:2" x14ac:dyDescent="0.25">
      <c r="A21000" s="1">
        <v>5249.14</v>
      </c>
      <c r="B21000" s="1">
        <v>9.8600000000000007E-3</v>
      </c>
    </row>
    <row r="21001" spans="1:2" x14ac:dyDescent="0.25">
      <c r="A21001" s="1">
        <v>5249.39</v>
      </c>
      <c r="B21001" s="1">
        <v>9.8099999999999993E-3</v>
      </c>
    </row>
    <row r="21002" spans="1:2" x14ac:dyDescent="0.25">
      <c r="A21002" s="1">
        <v>5249.64</v>
      </c>
      <c r="B21002" s="1">
        <v>9.8899999999999995E-3</v>
      </c>
    </row>
    <row r="21003" spans="1:2" x14ac:dyDescent="0.25">
      <c r="A21003" s="1">
        <v>5249.89</v>
      </c>
      <c r="B21003" s="1">
        <v>9.8700000000000003E-3</v>
      </c>
    </row>
    <row r="21004" spans="1:2" x14ac:dyDescent="0.25">
      <c r="A21004" s="1">
        <v>5250.14</v>
      </c>
      <c r="B21004" s="1">
        <v>9.8399999999999998E-3</v>
      </c>
    </row>
    <row r="21005" spans="1:2" x14ac:dyDescent="0.25">
      <c r="A21005" s="1">
        <v>5250.39</v>
      </c>
      <c r="B21005" s="1">
        <v>9.8200000000000006E-3</v>
      </c>
    </row>
    <row r="21006" spans="1:2" x14ac:dyDescent="0.25">
      <c r="A21006" s="1">
        <v>5250.64</v>
      </c>
      <c r="B21006" s="1">
        <v>9.9100000000000004E-3</v>
      </c>
    </row>
    <row r="21007" spans="1:2" x14ac:dyDescent="0.25">
      <c r="A21007" s="1">
        <v>5250.89</v>
      </c>
      <c r="B21007" s="1">
        <v>9.9000000000000008E-3</v>
      </c>
    </row>
    <row r="21008" spans="1:2" x14ac:dyDescent="0.25">
      <c r="A21008" s="1">
        <v>5251.14</v>
      </c>
      <c r="B21008" s="1">
        <v>9.7999999999999997E-3</v>
      </c>
    </row>
    <row r="21009" spans="1:2" x14ac:dyDescent="0.25">
      <c r="A21009" s="1">
        <v>5251.39</v>
      </c>
      <c r="B21009" s="1">
        <v>9.7400000000000004E-3</v>
      </c>
    </row>
    <row r="21010" spans="1:2" x14ac:dyDescent="0.25">
      <c r="A21010" s="1">
        <v>5251.64</v>
      </c>
      <c r="B21010" s="1">
        <v>9.7699999999999992E-3</v>
      </c>
    </row>
    <row r="21011" spans="1:2" x14ac:dyDescent="0.25">
      <c r="A21011" s="1">
        <v>5251.89</v>
      </c>
      <c r="B21011" s="1">
        <v>9.7800000000000005E-3</v>
      </c>
    </row>
    <row r="21012" spans="1:2" x14ac:dyDescent="0.25">
      <c r="A21012" s="1">
        <v>5252.14</v>
      </c>
      <c r="B21012" s="1">
        <v>9.75E-3</v>
      </c>
    </row>
    <row r="21013" spans="1:2" x14ac:dyDescent="0.25">
      <c r="A21013" s="1">
        <v>5252.39</v>
      </c>
      <c r="B21013" s="1">
        <v>9.7400000000000004E-3</v>
      </c>
    </row>
    <row r="21014" spans="1:2" x14ac:dyDescent="0.25">
      <c r="A21014" s="1">
        <v>5252.64</v>
      </c>
      <c r="B21014" s="1">
        <v>9.7599999999999996E-3</v>
      </c>
    </row>
    <row r="21015" spans="1:2" x14ac:dyDescent="0.25">
      <c r="A21015" s="1">
        <v>5252.89</v>
      </c>
      <c r="B21015" s="1">
        <v>9.7599999999999996E-3</v>
      </c>
    </row>
    <row r="21016" spans="1:2" x14ac:dyDescent="0.25">
      <c r="A21016" s="1">
        <v>5253.14</v>
      </c>
      <c r="B21016" s="1">
        <v>9.7300000000000008E-3</v>
      </c>
    </row>
    <row r="21017" spans="1:2" x14ac:dyDescent="0.25">
      <c r="A21017" s="1">
        <v>5253.39</v>
      </c>
      <c r="B21017" s="1">
        <v>9.7800000000000005E-3</v>
      </c>
    </row>
    <row r="21018" spans="1:2" x14ac:dyDescent="0.25">
      <c r="A21018" s="1">
        <v>5253.64</v>
      </c>
      <c r="B21018" s="1">
        <v>9.7699999999999992E-3</v>
      </c>
    </row>
    <row r="21019" spans="1:2" x14ac:dyDescent="0.25">
      <c r="A21019" s="1">
        <v>5253.89</v>
      </c>
      <c r="B21019" s="1">
        <v>9.7699999999999992E-3</v>
      </c>
    </row>
    <row r="21020" spans="1:2" x14ac:dyDescent="0.25">
      <c r="A21020" s="1">
        <v>5254.14</v>
      </c>
      <c r="B21020" s="1">
        <v>9.7400000000000004E-3</v>
      </c>
    </row>
    <row r="21021" spans="1:2" x14ac:dyDescent="0.25">
      <c r="A21021" s="1">
        <v>5254.39</v>
      </c>
      <c r="B21021" s="1">
        <v>9.7099999999999999E-3</v>
      </c>
    </row>
    <row r="21022" spans="1:2" x14ac:dyDescent="0.25">
      <c r="A21022" s="1">
        <v>5254.64</v>
      </c>
      <c r="B21022" s="1">
        <v>9.6900000000000007E-3</v>
      </c>
    </row>
    <row r="21023" spans="1:2" x14ac:dyDescent="0.25">
      <c r="A21023" s="1">
        <v>5254.89</v>
      </c>
      <c r="B21023" s="1">
        <v>9.7300000000000008E-3</v>
      </c>
    </row>
    <row r="21024" spans="1:2" x14ac:dyDescent="0.25">
      <c r="A21024" s="1">
        <v>5255.14</v>
      </c>
      <c r="B21024" s="1">
        <v>9.7400000000000004E-3</v>
      </c>
    </row>
    <row r="21025" spans="1:2" x14ac:dyDescent="0.25">
      <c r="A21025" s="1">
        <v>5255.39</v>
      </c>
      <c r="B21025" s="1">
        <v>9.7400000000000004E-3</v>
      </c>
    </row>
    <row r="21026" spans="1:2" x14ac:dyDescent="0.25">
      <c r="A21026" s="1">
        <v>5255.64</v>
      </c>
      <c r="B21026" s="1">
        <v>9.7000000000000003E-3</v>
      </c>
    </row>
    <row r="21027" spans="1:2" x14ac:dyDescent="0.25">
      <c r="A21027" s="1">
        <v>5255.89</v>
      </c>
      <c r="B21027" s="1">
        <v>9.6900000000000007E-3</v>
      </c>
    </row>
    <row r="21028" spans="1:2" x14ac:dyDescent="0.25">
      <c r="A21028" s="1">
        <v>5256.14</v>
      </c>
      <c r="B21028" s="1">
        <v>9.7599999999999996E-3</v>
      </c>
    </row>
    <row r="21029" spans="1:2" x14ac:dyDescent="0.25">
      <c r="A21029" s="1">
        <v>5256.39</v>
      </c>
      <c r="B21029" s="1">
        <v>9.7800000000000005E-3</v>
      </c>
    </row>
    <row r="21030" spans="1:2" x14ac:dyDescent="0.25">
      <c r="A21030" s="1">
        <v>5256.64</v>
      </c>
      <c r="B21030" s="1">
        <v>9.7800000000000005E-3</v>
      </c>
    </row>
    <row r="21031" spans="1:2" x14ac:dyDescent="0.25">
      <c r="A21031" s="1">
        <v>5256.89</v>
      </c>
      <c r="B21031" s="1">
        <v>9.7599999999999996E-3</v>
      </c>
    </row>
    <row r="21032" spans="1:2" x14ac:dyDescent="0.25">
      <c r="A21032" s="1">
        <v>5257.14</v>
      </c>
      <c r="B21032" s="1">
        <v>9.7599999999999996E-3</v>
      </c>
    </row>
    <row r="21033" spans="1:2" x14ac:dyDescent="0.25">
      <c r="A21033" s="1">
        <v>5257.39</v>
      </c>
      <c r="B21033" s="1">
        <v>9.7400000000000004E-3</v>
      </c>
    </row>
    <row r="21034" spans="1:2" x14ac:dyDescent="0.25">
      <c r="A21034" s="1">
        <v>5257.64</v>
      </c>
      <c r="B21034" s="1">
        <v>9.7599999999999996E-3</v>
      </c>
    </row>
    <row r="21035" spans="1:2" x14ac:dyDescent="0.25">
      <c r="A21035" s="1">
        <v>5257.89</v>
      </c>
      <c r="B21035" s="1">
        <v>9.7400000000000004E-3</v>
      </c>
    </row>
    <row r="21036" spans="1:2" x14ac:dyDescent="0.25">
      <c r="A21036" s="1">
        <v>5258.14</v>
      </c>
      <c r="B21036" s="1">
        <v>9.75E-3</v>
      </c>
    </row>
    <row r="21037" spans="1:2" x14ac:dyDescent="0.25">
      <c r="A21037" s="1">
        <v>5258.39</v>
      </c>
      <c r="B21037" s="1">
        <v>9.6600000000000002E-3</v>
      </c>
    </row>
    <row r="21038" spans="1:2" x14ac:dyDescent="0.25">
      <c r="A21038" s="1">
        <v>5258.64</v>
      </c>
      <c r="B21038" s="1">
        <v>9.7199999999999995E-3</v>
      </c>
    </row>
    <row r="21039" spans="1:2" x14ac:dyDescent="0.25">
      <c r="A21039" s="1">
        <v>5258.89</v>
      </c>
      <c r="B21039" s="1">
        <v>9.8099999999999993E-3</v>
      </c>
    </row>
    <row r="21040" spans="1:2" x14ac:dyDescent="0.25">
      <c r="A21040" s="1">
        <v>5259.14</v>
      </c>
      <c r="B21040" s="1">
        <v>9.8200000000000006E-3</v>
      </c>
    </row>
    <row r="21041" spans="1:2" x14ac:dyDescent="0.25">
      <c r="A21041" s="1">
        <v>5259.39</v>
      </c>
      <c r="B21041" s="1">
        <v>9.7800000000000005E-3</v>
      </c>
    </row>
    <row r="21042" spans="1:2" x14ac:dyDescent="0.25">
      <c r="A21042" s="1">
        <v>5259.64</v>
      </c>
      <c r="B21042" s="1">
        <v>9.7699999999999992E-3</v>
      </c>
    </row>
    <row r="21043" spans="1:2" x14ac:dyDescent="0.25">
      <c r="A21043" s="1">
        <v>5259.89</v>
      </c>
      <c r="B21043" s="1">
        <v>9.7699999999999992E-3</v>
      </c>
    </row>
    <row r="21044" spans="1:2" x14ac:dyDescent="0.25">
      <c r="A21044" s="1">
        <v>5260.14</v>
      </c>
      <c r="B21044" s="1">
        <v>9.8200000000000006E-3</v>
      </c>
    </row>
    <row r="21045" spans="1:2" x14ac:dyDescent="0.25">
      <c r="A21045" s="1">
        <v>5260.39</v>
      </c>
      <c r="B21045" s="1">
        <v>9.8099999999999993E-3</v>
      </c>
    </row>
    <row r="21046" spans="1:2" x14ac:dyDescent="0.25">
      <c r="A21046" s="1">
        <v>5260.64</v>
      </c>
      <c r="B21046" s="1">
        <v>9.8499999999999994E-3</v>
      </c>
    </row>
    <row r="21047" spans="1:2" x14ac:dyDescent="0.25">
      <c r="A21047" s="1">
        <v>5260.89</v>
      </c>
      <c r="B21047" s="1">
        <v>9.7400000000000004E-3</v>
      </c>
    </row>
    <row r="21048" spans="1:2" x14ac:dyDescent="0.25">
      <c r="A21048" s="1">
        <v>5261.14</v>
      </c>
      <c r="B21048" s="1">
        <v>9.7400000000000004E-3</v>
      </c>
    </row>
    <row r="21049" spans="1:2" x14ac:dyDescent="0.25">
      <c r="A21049" s="1">
        <v>5261.39</v>
      </c>
      <c r="B21049" s="1">
        <v>9.7900000000000001E-3</v>
      </c>
    </row>
    <row r="21050" spans="1:2" x14ac:dyDescent="0.25">
      <c r="A21050" s="1">
        <v>5261.64</v>
      </c>
      <c r="B21050" s="1">
        <v>9.7699999999999992E-3</v>
      </c>
    </row>
    <row r="21051" spans="1:2" x14ac:dyDescent="0.25">
      <c r="A21051" s="1">
        <v>5261.89</v>
      </c>
      <c r="B21051" s="1">
        <v>9.7599999999999996E-3</v>
      </c>
    </row>
    <row r="21052" spans="1:2" x14ac:dyDescent="0.25">
      <c r="A21052" s="1">
        <v>5262.14</v>
      </c>
      <c r="B21052" s="1">
        <v>9.7900000000000001E-3</v>
      </c>
    </row>
    <row r="21053" spans="1:2" x14ac:dyDescent="0.25">
      <c r="A21053" s="1">
        <v>5262.39</v>
      </c>
      <c r="B21053" s="1">
        <v>9.7599999999999996E-3</v>
      </c>
    </row>
    <row r="21054" spans="1:2" x14ac:dyDescent="0.25">
      <c r="A21054" s="1">
        <v>5262.64</v>
      </c>
      <c r="B21054" s="1">
        <v>9.7699999999999992E-3</v>
      </c>
    </row>
    <row r="21055" spans="1:2" x14ac:dyDescent="0.25">
      <c r="A21055" s="1">
        <v>5262.89</v>
      </c>
      <c r="B21055" s="1">
        <v>9.8099999999999993E-3</v>
      </c>
    </row>
    <row r="21056" spans="1:2" x14ac:dyDescent="0.25">
      <c r="A21056" s="1">
        <v>5263.14</v>
      </c>
      <c r="B21056" s="1">
        <v>9.8200000000000006E-3</v>
      </c>
    </row>
    <row r="21057" spans="1:2" x14ac:dyDescent="0.25">
      <c r="A21057" s="1">
        <v>5263.39</v>
      </c>
      <c r="B21057" s="1">
        <v>9.7800000000000005E-3</v>
      </c>
    </row>
    <row r="21058" spans="1:2" x14ac:dyDescent="0.25">
      <c r="A21058" s="1">
        <v>5263.64</v>
      </c>
      <c r="B21058" s="1">
        <v>9.7800000000000005E-3</v>
      </c>
    </row>
    <row r="21059" spans="1:2" x14ac:dyDescent="0.25">
      <c r="A21059" s="1">
        <v>5263.89</v>
      </c>
      <c r="B21059" s="1">
        <v>9.7599999999999996E-3</v>
      </c>
    </row>
    <row r="21060" spans="1:2" x14ac:dyDescent="0.25">
      <c r="A21060" s="1">
        <v>5264.14</v>
      </c>
      <c r="B21060" s="1">
        <v>9.7800000000000005E-3</v>
      </c>
    </row>
    <row r="21061" spans="1:2" x14ac:dyDescent="0.25">
      <c r="A21061" s="1">
        <v>5264.39</v>
      </c>
      <c r="B21061" s="1">
        <v>9.7599999999999996E-3</v>
      </c>
    </row>
    <row r="21062" spans="1:2" x14ac:dyDescent="0.25">
      <c r="A21062" s="1">
        <v>5264.64</v>
      </c>
      <c r="B21062" s="1">
        <v>9.7400000000000004E-3</v>
      </c>
    </row>
    <row r="21063" spans="1:2" x14ac:dyDescent="0.25">
      <c r="A21063" s="1">
        <v>5264.89</v>
      </c>
      <c r="B21063" s="1">
        <v>9.7800000000000005E-3</v>
      </c>
    </row>
    <row r="21064" spans="1:2" x14ac:dyDescent="0.25">
      <c r="A21064" s="1">
        <v>5265.14</v>
      </c>
      <c r="B21064" s="1">
        <v>9.7699999999999992E-3</v>
      </c>
    </row>
    <row r="21065" spans="1:2" x14ac:dyDescent="0.25">
      <c r="A21065" s="1">
        <v>5265.39</v>
      </c>
      <c r="B21065" s="1">
        <v>9.7400000000000004E-3</v>
      </c>
    </row>
    <row r="21066" spans="1:2" x14ac:dyDescent="0.25">
      <c r="A21066" s="1">
        <v>5265.64</v>
      </c>
      <c r="B21066" s="1">
        <v>9.7599999999999996E-3</v>
      </c>
    </row>
    <row r="21067" spans="1:2" x14ac:dyDescent="0.25">
      <c r="A21067" s="1">
        <v>5265.89</v>
      </c>
      <c r="B21067" s="1">
        <v>9.7599999999999996E-3</v>
      </c>
    </row>
    <row r="21068" spans="1:2" x14ac:dyDescent="0.25">
      <c r="A21068" s="1">
        <v>5266.14</v>
      </c>
      <c r="B21068" s="1">
        <v>9.7099999999999999E-3</v>
      </c>
    </row>
    <row r="21069" spans="1:2" x14ac:dyDescent="0.25">
      <c r="A21069" s="1">
        <v>5266.39</v>
      </c>
      <c r="B21069" s="1">
        <v>9.7800000000000005E-3</v>
      </c>
    </row>
    <row r="21070" spans="1:2" x14ac:dyDescent="0.25">
      <c r="A21070" s="1">
        <v>5266.64</v>
      </c>
      <c r="B21070" s="1">
        <v>9.7800000000000005E-3</v>
      </c>
    </row>
    <row r="21071" spans="1:2" x14ac:dyDescent="0.25">
      <c r="A21071" s="1">
        <v>5266.89</v>
      </c>
      <c r="B21071" s="1">
        <v>9.7800000000000005E-3</v>
      </c>
    </row>
    <row r="21072" spans="1:2" x14ac:dyDescent="0.25">
      <c r="A21072" s="1">
        <v>5267.14</v>
      </c>
      <c r="B21072" s="1">
        <v>9.7400000000000004E-3</v>
      </c>
    </row>
    <row r="21073" spans="1:2" x14ac:dyDescent="0.25">
      <c r="A21073" s="1">
        <v>5267.39</v>
      </c>
      <c r="B21073" s="1">
        <v>9.8200000000000006E-3</v>
      </c>
    </row>
    <row r="21074" spans="1:2" x14ac:dyDescent="0.25">
      <c r="A21074" s="1">
        <v>5267.64</v>
      </c>
      <c r="B21074" s="1">
        <v>9.7999999999999997E-3</v>
      </c>
    </row>
    <row r="21075" spans="1:2" x14ac:dyDescent="0.25">
      <c r="A21075" s="1">
        <v>5267.89</v>
      </c>
      <c r="B21075" s="1">
        <v>9.7900000000000001E-3</v>
      </c>
    </row>
    <row r="21076" spans="1:2" x14ac:dyDescent="0.25">
      <c r="A21076" s="1">
        <v>5268.14</v>
      </c>
      <c r="B21076" s="1">
        <v>9.7300000000000008E-3</v>
      </c>
    </row>
    <row r="21077" spans="1:2" x14ac:dyDescent="0.25">
      <c r="A21077" s="1">
        <v>5268.39</v>
      </c>
      <c r="B21077" s="1">
        <v>9.7300000000000008E-3</v>
      </c>
    </row>
    <row r="21078" spans="1:2" x14ac:dyDescent="0.25">
      <c r="A21078" s="1">
        <v>5268.64</v>
      </c>
      <c r="B21078" s="1">
        <v>9.7599999999999996E-3</v>
      </c>
    </row>
    <row r="21079" spans="1:2" x14ac:dyDescent="0.25">
      <c r="A21079" s="1">
        <v>5268.89</v>
      </c>
      <c r="B21079" s="1">
        <v>9.7900000000000001E-3</v>
      </c>
    </row>
    <row r="21080" spans="1:2" x14ac:dyDescent="0.25">
      <c r="A21080" s="1">
        <v>5269.14</v>
      </c>
      <c r="B21080" s="1">
        <v>9.8200000000000006E-3</v>
      </c>
    </row>
    <row r="21081" spans="1:2" x14ac:dyDescent="0.25">
      <c r="A21081" s="1">
        <v>5269.39</v>
      </c>
      <c r="B21081" s="1">
        <v>9.8700000000000003E-3</v>
      </c>
    </row>
    <row r="21082" spans="1:2" x14ac:dyDescent="0.25">
      <c r="A21082" s="1">
        <v>5269.64</v>
      </c>
      <c r="B21082" s="1">
        <v>9.8399999999999998E-3</v>
      </c>
    </row>
    <row r="21083" spans="1:2" x14ac:dyDescent="0.25">
      <c r="A21083" s="1">
        <v>5269.89</v>
      </c>
      <c r="B21083" s="1">
        <v>9.8700000000000003E-3</v>
      </c>
    </row>
    <row r="21084" spans="1:2" x14ac:dyDescent="0.25">
      <c r="A21084" s="1">
        <v>5270.14</v>
      </c>
      <c r="B21084" s="1">
        <v>9.8200000000000006E-3</v>
      </c>
    </row>
    <row r="21085" spans="1:2" x14ac:dyDescent="0.25">
      <c r="A21085" s="1">
        <v>5270.39</v>
      </c>
      <c r="B21085" s="1">
        <v>9.8300000000000002E-3</v>
      </c>
    </row>
    <row r="21086" spans="1:2" x14ac:dyDescent="0.25">
      <c r="A21086" s="1">
        <v>5270.64</v>
      </c>
      <c r="B21086" s="1">
        <v>9.8200000000000006E-3</v>
      </c>
    </row>
    <row r="21087" spans="1:2" x14ac:dyDescent="0.25">
      <c r="A21087" s="1">
        <v>5270.89</v>
      </c>
      <c r="B21087" s="1">
        <v>9.7599999999999996E-3</v>
      </c>
    </row>
    <row r="21088" spans="1:2" x14ac:dyDescent="0.25">
      <c r="A21088" s="1">
        <v>5271.14</v>
      </c>
      <c r="B21088" s="1">
        <v>9.7699999999999992E-3</v>
      </c>
    </row>
    <row r="21089" spans="1:2" x14ac:dyDescent="0.25">
      <c r="A21089" s="1">
        <v>5271.39</v>
      </c>
      <c r="B21089" s="1">
        <v>9.7800000000000005E-3</v>
      </c>
    </row>
    <row r="21090" spans="1:2" x14ac:dyDescent="0.25">
      <c r="A21090" s="1">
        <v>5271.64</v>
      </c>
      <c r="B21090" s="1">
        <v>9.7599999999999996E-3</v>
      </c>
    </row>
    <row r="21091" spans="1:2" x14ac:dyDescent="0.25">
      <c r="A21091" s="1">
        <v>5271.89</v>
      </c>
      <c r="B21091" s="1">
        <v>9.75E-3</v>
      </c>
    </row>
    <row r="21092" spans="1:2" x14ac:dyDescent="0.25">
      <c r="A21092" s="1">
        <v>5272.14</v>
      </c>
      <c r="B21092" s="1">
        <v>9.8600000000000007E-3</v>
      </c>
    </row>
    <row r="21093" spans="1:2" x14ac:dyDescent="0.25">
      <c r="A21093" s="1">
        <v>5272.39</v>
      </c>
      <c r="B21093" s="1">
        <v>9.7800000000000005E-3</v>
      </c>
    </row>
    <row r="21094" spans="1:2" x14ac:dyDescent="0.25">
      <c r="A21094" s="1">
        <v>5272.64</v>
      </c>
      <c r="B21094" s="1">
        <v>9.7999999999999997E-3</v>
      </c>
    </row>
    <row r="21095" spans="1:2" x14ac:dyDescent="0.25">
      <c r="A21095" s="1">
        <v>5272.89</v>
      </c>
      <c r="B21095" s="1">
        <v>9.8300000000000002E-3</v>
      </c>
    </row>
    <row r="21096" spans="1:2" x14ac:dyDescent="0.25">
      <c r="A21096" s="1">
        <v>5273.14</v>
      </c>
      <c r="B21096" s="1">
        <v>9.8899999999999995E-3</v>
      </c>
    </row>
    <row r="21097" spans="1:2" x14ac:dyDescent="0.25">
      <c r="A21097" s="1">
        <v>5273.39</v>
      </c>
      <c r="B21097" s="1">
        <v>9.8700000000000003E-3</v>
      </c>
    </row>
    <row r="21098" spans="1:2" x14ac:dyDescent="0.25">
      <c r="A21098" s="1">
        <v>5273.64</v>
      </c>
      <c r="B21098" s="1">
        <v>9.9399999999999992E-3</v>
      </c>
    </row>
    <row r="21099" spans="1:2" x14ac:dyDescent="0.25">
      <c r="A21099" s="1">
        <v>5273.89</v>
      </c>
      <c r="B21099" s="1">
        <v>9.9100000000000004E-3</v>
      </c>
    </row>
    <row r="21100" spans="1:2" x14ac:dyDescent="0.25">
      <c r="A21100" s="1">
        <v>5274.14</v>
      </c>
      <c r="B21100" s="1">
        <v>9.7900000000000001E-3</v>
      </c>
    </row>
    <row r="21101" spans="1:2" x14ac:dyDescent="0.25">
      <c r="A21101" s="1">
        <v>5274.39</v>
      </c>
      <c r="B21101" s="1">
        <v>9.7199999999999995E-3</v>
      </c>
    </row>
    <row r="21102" spans="1:2" x14ac:dyDescent="0.25">
      <c r="A21102" s="1">
        <v>5274.64</v>
      </c>
      <c r="B21102" s="1">
        <v>9.7199999999999995E-3</v>
      </c>
    </row>
    <row r="21103" spans="1:2" x14ac:dyDescent="0.25">
      <c r="A21103" s="1">
        <v>5274.89</v>
      </c>
      <c r="B21103" s="1">
        <v>9.7300000000000008E-3</v>
      </c>
    </row>
    <row r="21104" spans="1:2" x14ac:dyDescent="0.25">
      <c r="A21104" s="1">
        <v>5275.14</v>
      </c>
      <c r="B21104" s="1">
        <v>9.7300000000000008E-3</v>
      </c>
    </row>
    <row r="21105" spans="1:2" x14ac:dyDescent="0.25">
      <c r="A21105" s="1">
        <v>5275.39</v>
      </c>
      <c r="B21105" s="1">
        <v>9.8099999999999993E-3</v>
      </c>
    </row>
    <row r="21106" spans="1:2" x14ac:dyDescent="0.25">
      <c r="A21106" s="1">
        <v>5275.64</v>
      </c>
      <c r="B21106" s="1">
        <v>9.8099999999999993E-3</v>
      </c>
    </row>
    <row r="21107" spans="1:2" x14ac:dyDescent="0.25">
      <c r="A21107" s="1">
        <v>5275.89</v>
      </c>
      <c r="B21107" s="1">
        <v>9.8300000000000002E-3</v>
      </c>
    </row>
    <row r="21108" spans="1:2" x14ac:dyDescent="0.25">
      <c r="A21108" s="1">
        <v>5276.14</v>
      </c>
      <c r="B21108" s="1">
        <v>9.75E-3</v>
      </c>
    </row>
    <row r="21109" spans="1:2" x14ac:dyDescent="0.25">
      <c r="A21109" s="1">
        <v>5276.39</v>
      </c>
      <c r="B21109" s="1">
        <v>9.7900000000000001E-3</v>
      </c>
    </row>
    <row r="21110" spans="1:2" x14ac:dyDescent="0.25">
      <c r="A21110" s="1">
        <v>5276.64</v>
      </c>
      <c r="B21110" s="1">
        <v>9.7999999999999997E-3</v>
      </c>
    </row>
    <row r="21111" spans="1:2" x14ac:dyDescent="0.25">
      <c r="A21111" s="1">
        <v>5276.89</v>
      </c>
      <c r="B21111" s="1">
        <v>9.9399999999999992E-3</v>
      </c>
    </row>
    <row r="21112" spans="1:2" x14ac:dyDescent="0.25">
      <c r="A21112" s="1">
        <v>5277.14</v>
      </c>
      <c r="B21112" s="1">
        <v>9.9500000000000005E-3</v>
      </c>
    </row>
    <row r="21113" spans="1:2" x14ac:dyDescent="0.25">
      <c r="A21113" s="1">
        <v>5277.39</v>
      </c>
      <c r="B21113" s="1">
        <v>9.9399999999999992E-3</v>
      </c>
    </row>
    <row r="21114" spans="1:2" x14ac:dyDescent="0.25">
      <c r="A21114" s="1">
        <v>5277.64</v>
      </c>
      <c r="B21114" s="1">
        <v>9.7900000000000001E-3</v>
      </c>
    </row>
    <row r="21115" spans="1:2" x14ac:dyDescent="0.25">
      <c r="A21115" s="1">
        <v>5277.89</v>
      </c>
      <c r="B21115" s="1">
        <v>9.7400000000000004E-3</v>
      </c>
    </row>
    <row r="21116" spans="1:2" x14ac:dyDescent="0.25">
      <c r="A21116" s="1">
        <v>5278.14</v>
      </c>
      <c r="B21116" s="1">
        <v>9.7999999999999997E-3</v>
      </c>
    </row>
    <row r="21117" spans="1:2" x14ac:dyDescent="0.25">
      <c r="A21117" s="1">
        <v>5278.39</v>
      </c>
      <c r="B21117" s="1">
        <v>9.8300000000000002E-3</v>
      </c>
    </row>
    <row r="21118" spans="1:2" x14ac:dyDescent="0.25">
      <c r="A21118" s="1">
        <v>5278.64</v>
      </c>
      <c r="B21118" s="1">
        <v>9.8600000000000007E-3</v>
      </c>
    </row>
    <row r="21119" spans="1:2" x14ac:dyDescent="0.25">
      <c r="A21119" s="1">
        <v>5278.89</v>
      </c>
      <c r="B21119" s="1">
        <v>9.8200000000000006E-3</v>
      </c>
    </row>
    <row r="21120" spans="1:2" x14ac:dyDescent="0.25">
      <c r="A21120" s="1">
        <v>5279.14</v>
      </c>
      <c r="B21120" s="1">
        <v>9.8099999999999993E-3</v>
      </c>
    </row>
    <row r="21121" spans="1:2" x14ac:dyDescent="0.25">
      <c r="A21121" s="1">
        <v>5279.39</v>
      </c>
      <c r="B21121" s="1">
        <v>9.8200000000000006E-3</v>
      </c>
    </row>
    <row r="21122" spans="1:2" x14ac:dyDescent="0.25">
      <c r="A21122" s="1">
        <v>5279.64</v>
      </c>
      <c r="B21122" s="1">
        <v>9.8099999999999993E-3</v>
      </c>
    </row>
    <row r="21123" spans="1:2" x14ac:dyDescent="0.25">
      <c r="A21123" s="1">
        <v>5279.89</v>
      </c>
      <c r="B21123" s="1">
        <v>9.7800000000000005E-3</v>
      </c>
    </row>
    <row r="21124" spans="1:2" x14ac:dyDescent="0.25">
      <c r="A21124" s="1">
        <v>5280.14</v>
      </c>
      <c r="B21124" s="1">
        <v>9.7699999999999992E-3</v>
      </c>
    </row>
    <row r="21125" spans="1:2" x14ac:dyDescent="0.25">
      <c r="A21125" s="1">
        <v>5280.39</v>
      </c>
      <c r="B21125" s="1">
        <v>9.7199999999999995E-3</v>
      </c>
    </row>
    <row r="21126" spans="1:2" x14ac:dyDescent="0.25">
      <c r="A21126" s="1">
        <v>5280.64</v>
      </c>
      <c r="B21126" s="1">
        <v>9.7300000000000008E-3</v>
      </c>
    </row>
    <row r="21127" spans="1:2" x14ac:dyDescent="0.25">
      <c r="A21127" s="1">
        <v>5280.89</v>
      </c>
      <c r="B21127" s="1">
        <v>9.8399999999999998E-3</v>
      </c>
    </row>
    <row r="21128" spans="1:2" x14ac:dyDescent="0.25">
      <c r="A21128" s="1">
        <v>5281.14</v>
      </c>
      <c r="B21128" s="1">
        <v>9.8300000000000002E-3</v>
      </c>
    </row>
    <row r="21129" spans="1:2" x14ac:dyDescent="0.25">
      <c r="A21129" s="1">
        <v>5281.39</v>
      </c>
      <c r="B21129" s="1">
        <v>9.8300000000000002E-3</v>
      </c>
    </row>
    <row r="21130" spans="1:2" x14ac:dyDescent="0.25">
      <c r="A21130" s="1">
        <v>5281.64</v>
      </c>
      <c r="B21130" s="1">
        <v>9.8099999999999993E-3</v>
      </c>
    </row>
    <row r="21131" spans="1:2" x14ac:dyDescent="0.25">
      <c r="A21131" s="1">
        <v>5281.89</v>
      </c>
      <c r="B21131" s="1">
        <v>9.7599999999999996E-3</v>
      </c>
    </row>
    <row r="21132" spans="1:2" x14ac:dyDescent="0.25">
      <c r="A21132" s="1">
        <v>5282.14</v>
      </c>
      <c r="B21132" s="1">
        <v>9.8099999999999993E-3</v>
      </c>
    </row>
    <row r="21133" spans="1:2" x14ac:dyDescent="0.25">
      <c r="A21133" s="1">
        <v>5282.39</v>
      </c>
      <c r="B21133" s="1">
        <v>9.7900000000000001E-3</v>
      </c>
    </row>
    <row r="21134" spans="1:2" x14ac:dyDescent="0.25">
      <c r="A21134" s="1">
        <v>5282.64</v>
      </c>
      <c r="B21134" s="1">
        <v>9.7800000000000005E-3</v>
      </c>
    </row>
    <row r="21135" spans="1:2" x14ac:dyDescent="0.25">
      <c r="A21135" s="1">
        <v>5282.89</v>
      </c>
      <c r="B21135" s="1">
        <v>9.7800000000000005E-3</v>
      </c>
    </row>
    <row r="21136" spans="1:2" x14ac:dyDescent="0.25">
      <c r="A21136" s="1">
        <v>5283.14</v>
      </c>
      <c r="B21136" s="1">
        <v>9.8200000000000006E-3</v>
      </c>
    </row>
    <row r="21137" spans="1:2" x14ac:dyDescent="0.25">
      <c r="A21137" s="1">
        <v>5283.39</v>
      </c>
      <c r="B21137" s="1">
        <v>9.7900000000000001E-3</v>
      </c>
    </row>
    <row r="21138" spans="1:2" x14ac:dyDescent="0.25">
      <c r="A21138" s="1">
        <v>5283.64</v>
      </c>
      <c r="B21138" s="1">
        <v>9.7699999999999992E-3</v>
      </c>
    </row>
    <row r="21139" spans="1:2" x14ac:dyDescent="0.25">
      <c r="A21139" s="1">
        <v>5283.89</v>
      </c>
      <c r="B21139" s="1">
        <v>9.8200000000000006E-3</v>
      </c>
    </row>
    <row r="21140" spans="1:2" x14ac:dyDescent="0.25">
      <c r="A21140" s="1">
        <v>5284.14</v>
      </c>
      <c r="B21140" s="1">
        <v>9.8200000000000006E-3</v>
      </c>
    </row>
    <row r="21141" spans="1:2" x14ac:dyDescent="0.25">
      <c r="A21141" s="1">
        <v>5284.39</v>
      </c>
      <c r="B21141" s="1">
        <v>9.8399999999999998E-3</v>
      </c>
    </row>
    <row r="21142" spans="1:2" x14ac:dyDescent="0.25">
      <c r="A21142" s="1">
        <v>5284.64</v>
      </c>
      <c r="B21142" s="1">
        <v>9.8200000000000006E-3</v>
      </c>
    </row>
    <row r="21143" spans="1:2" x14ac:dyDescent="0.25">
      <c r="A21143" s="1">
        <v>5284.89</v>
      </c>
      <c r="B21143" s="1">
        <v>9.9399999999999992E-3</v>
      </c>
    </row>
    <row r="21144" spans="1:2" x14ac:dyDescent="0.25">
      <c r="A21144" s="1">
        <v>5285.14</v>
      </c>
      <c r="B21144" s="1">
        <v>9.9399999999999992E-3</v>
      </c>
    </row>
    <row r="21145" spans="1:2" x14ac:dyDescent="0.25">
      <c r="A21145" s="1">
        <v>5285.39</v>
      </c>
      <c r="B21145" s="1">
        <v>9.9299999999999996E-3</v>
      </c>
    </row>
    <row r="21146" spans="1:2" x14ac:dyDescent="0.25">
      <c r="A21146" s="1">
        <v>5285.64</v>
      </c>
      <c r="B21146" s="1">
        <v>9.8700000000000003E-3</v>
      </c>
    </row>
    <row r="21147" spans="1:2" x14ac:dyDescent="0.25">
      <c r="A21147" s="1">
        <v>5285.89</v>
      </c>
      <c r="B21147" s="1">
        <v>9.8200000000000006E-3</v>
      </c>
    </row>
    <row r="21148" spans="1:2" x14ac:dyDescent="0.25">
      <c r="A21148" s="1">
        <v>5286.14</v>
      </c>
      <c r="B21148" s="1">
        <v>9.8899999999999995E-3</v>
      </c>
    </row>
    <row r="21149" spans="1:2" x14ac:dyDescent="0.25">
      <c r="A21149" s="1">
        <v>5286.39</v>
      </c>
      <c r="B21149" s="1">
        <v>9.8600000000000007E-3</v>
      </c>
    </row>
    <row r="21150" spans="1:2" x14ac:dyDescent="0.25">
      <c r="A21150" s="1">
        <v>5286.64</v>
      </c>
      <c r="B21150" s="1">
        <v>9.8300000000000002E-3</v>
      </c>
    </row>
    <row r="21151" spans="1:2" x14ac:dyDescent="0.25">
      <c r="A21151" s="1">
        <v>5286.89</v>
      </c>
      <c r="B21151" s="1">
        <v>9.7800000000000005E-3</v>
      </c>
    </row>
    <row r="21152" spans="1:2" x14ac:dyDescent="0.25">
      <c r="A21152" s="1">
        <v>5287.14</v>
      </c>
      <c r="B21152" s="1">
        <v>9.7800000000000005E-3</v>
      </c>
    </row>
    <row r="21153" spans="1:2" x14ac:dyDescent="0.25">
      <c r="A21153" s="1">
        <v>5287.39</v>
      </c>
      <c r="B21153" s="1">
        <v>9.7400000000000004E-3</v>
      </c>
    </row>
    <row r="21154" spans="1:2" x14ac:dyDescent="0.25">
      <c r="A21154" s="1">
        <v>5287.64</v>
      </c>
      <c r="B21154" s="1">
        <v>9.7800000000000005E-3</v>
      </c>
    </row>
    <row r="21155" spans="1:2" x14ac:dyDescent="0.25">
      <c r="A21155" s="1">
        <v>5287.89</v>
      </c>
      <c r="B21155" s="1">
        <v>9.7400000000000004E-3</v>
      </c>
    </row>
    <row r="21156" spans="1:2" x14ac:dyDescent="0.25">
      <c r="A21156" s="1">
        <v>5288.14</v>
      </c>
      <c r="B21156" s="1">
        <v>9.7900000000000001E-3</v>
      </c>
    </row>
    <row r="21157" spans="1:2" x14ac:dyDescent="0.25">
      <c r="A21157" s="1">
        <v>5288.39</v>
      </c>
      <c r="B21157" s="1">
        <v>9.7599999999999996E-3</v>
      </c>
    </row>
    <row r="21158" spans="1:2" x14ac:dyDescent="0.25">
      <c r="A21158" s="1">
        <v>5288.64</v>
      </c>
      <c r="B21158" s="1">
        <v>9.7699999999999992E-3</v>
      </c>
    </row>
    <row r="21159" spans="1:2" x14ac:dyDescent="0.25">
      <c r="A21159" s="1">
        <v>5288.89</v>
      </c>
      <c r="B21159" s="1">
        <v>9.7599999999999996E-3</v>
      </c>
    </row>
    <row r="21160" spans="1:2" x14ac:dyDescent="0.25">
      <c r="A21160" s="1">
        <v>5289.14</v>
      </c>
      <c r="B21160" s="1">
        <v>9.7400000000000004E-3</v>
      </c>
    </row>
    <row r="21161" spans="1:2" x14ac:dyDescent="0.25">
      <c r="A21161" s="1">
        <v>5289.39</v>
      </c>
      <c r="B21161" s="1">
        <v>9.8600000000000007E-3</v>
      </c>
    </row>
    <row r="21162" spans="1:2" x14ac:dyDescent="0.25">
      <c r="A21162" s="1">
        <v>5289.64</v>
      </c>
      <c r="B21162" s="1">
        <v>9.8300000000000002E-3</v>
      </c>
    </row>
    <row r="21163" spans="1:2" x14ac:dyDescent="0.25">
      <c r="A21163" s="1">
        <v>5289.89</v>
      </c>
      <c r="B21163" s="1">
        <v>9.7199999999999995E-3</v>
      </c>
    </row>
    <row r="21164" spans="1:2" x14ac:dyDescent="0.25">
      <c r="A21164" s="1">
        <v>5290.14</v>
      </c>
      <c r="B21164" s="1">
        <v>9.7300000000000008E-3</v>
      </c>
    </row>
    <row r="21165" spans="1:2" x14ac:dyDescent="0.25">
      <c r="A21165" s="1">
        <v>5290.39</v>
      </c>
      <c r="B21165" s="1">
        <v>9.7400000000000004E-3</v>
      </c>
    </row>
    <row r="21166" spans="1:2" x14ac:dyDescent="0.25">
      <c r="A21166" s="1">
        <v>5290.64</v>
      </c>
      <c r="B21166" s="1">
        <v>9.7599999999999996E-3</v>
      </c>
    </row>
    <row r="21167" spans="1:2" x14ac:dyDescent="0.25">
      <c r="A21167" s="1">
        <v>5290.89</v>
      </c>
      <c r="B21167" s="1">
        <v>9.7900000000000001E-3</v>
      </c>
    </row>
    <row r="21168" spans="1:2" x14ac:dyDescent="0.25">
      <c r="A21168" s="1">
        <v>5291.14</v>
      </c>
      <c r="B21168" s="1">
        <v>9.7900000000000001E-3</v>
      </c>
    </row>
    <row r="21169" spans="1:2" x14ac:dyDescent="0.25">
      <c r="A21169" s="1">
        <v>5291.39</v>
      </c>
      <c r="B21169" s="1">
        <v>9.7999999999999997E-3</v>
      </c>
    </row>
    <row r="21170" spans="1:2" x14ac:dyDescent="0.25">
      <c r="A21170" s="1">
        <v>5291.64</v>
      </c>
      <c r="B21170" s="1">
        <v>9.7900000000000001E-3</v>
      </c>
    </row>
    <row r="21171" spans="1:2" x14ac:dyDescent="0.25">
      <c r="A21171" s="1">
        <v>5291.89</v>
      </c>
      <c r="B21171" s="1">
        <v>9.7199999999999995E-3</v>
      </c>
    </row>
    <row r="21172" spans="1:2" x14ac:dyDescent="0.25">
      <c r="A21172" s="1">
        <v>5292.14</v>
      </c>
      <c r="B21172" s="1">
        <v>9.7800000000000005E-3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</dc:creator>
  <cp:lastModifiedBy>Christoph</cp:lastModifiedBy>
  <dcterms:created xsi:type="dcterms:W3CDTF">2014-12-05T10:09:18Z</dcterms:created>
  <dcterms:modified xsi:type="dcterms:W3CDTF">2014-12-05T14:40:50Z</dcterms:modified>
</cp:coreProperties>
</file>