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F879EB80-C952-403F-B7AB-233EAA3F4C0E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<sst xmlns="http://schemas.openxmlformats.org/spreadsheetml/2006/main" count="122" uniqueCount="43">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</sst>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02" activePane="bottomLeft" state="frozen"/>
      <selection pane="bottomLeft" activeCell="B107" sqref="B107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2026-04-14T15:14:56Z</dcterms:modified>
</cp:coreProperties>
</file>