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74FEDB5-FF42-49EA-9C93-0C852A7A377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<sst xmlns="http://schemas.openxmlformats.org/spreadsheetml/2006/main" count="122" uniqueCount="43">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</sst>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3" activePane="bottomLeft" state="frozen"/>
      <selection pane="bottomLeft" activeCell="E34" sqref="E34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2026-01-30T18:19:22Z</dcterms:modified>
</cp:coreProperties>
</file>