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616D07B6-279F-41D4-89F0-E47A938DF103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27" i="4" l="1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0" i="4" l="1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7" i="4" l="1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<sst xmlns="http://schemas.openxmlformats.org/spreadsheetml/2006/main" count="122" uniqueCount="43">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</sst>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B227" sqref="B227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3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3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3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3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Ren, Jane</cp:lastModifiedBy>
  <cp:lastPrinted>2024-02-15T20:01:27Z</cp:lastPrinted>
  <dcterms:created xsi:type="dcterms:W3CDTF">2017-10-17T19:32:15Z</dcterms:created>
  <dcterms:modified xsi:type="dcterms:W3CDTF">2025-08-14T15:06:41Z</dcterms:modified>
</cp:coreProperties>
</file>