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7AFA133-A859-466D-88F2-E0EC1EFF8B1D}" xr6:coauthVersionLast="47" xr6:coauthVersionMax="47" xr10:uidLastSave="{00000000-0000-0000-0000-000000000000}"/>
  <bookViews>
    <workbookView xWindow="757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<sst xmlns="http://schemas.openxmlformats.org/spreadsheetml/2006/main" count="122" uniqueCount="43">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</sst>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D222" sqref="D22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3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3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3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3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3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3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3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3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3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3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2026-08-07T15:49:45Z</dcterms:modified>
</cp:coreProperties>
</file>