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FB2D1A5-F11C-475C-9495-04D3CBBEADE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<sst xmlns="http://schemas.openxmlformats.org/spreadsheetml/2006/main" count="122" uniqueCount="43">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</sst>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5" activePane="bottomLeft" state="frozen"/>
      <selection pane="bottomLeft" activeCell="N36" sqref="N3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2026-02-06T15:31:46Z</dcterms:modified>
</cp:coreProperties>
</file>