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579EB5B-3EFA-4F0C-B810-6FF5FA7B2413}" xr6:coauthVersionLast="47" xr6:coauthVersionMax="47" xr10:uidLastSave="{00000000-0000-0000-0000-000000000000}"/>
  <bookViews>
    <workbookView xWindow="29700" yWindow="840" windowWidth="25920" windowHeight="1101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35" i="4" l="1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<sst xmlns="http://schemas.openxmlformats.org/spreadsheetml/2006/main" count="122" uniqueCount="43">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</sst>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7" activePane="bottomLeft" state="frozen"/>
      <selection pane="bottomLeft" activeCell="G1" sqref="G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2025-12-03T15:58:06Z</dcterms:modified>
</cp:coreProperties>
</file>