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6CDB720-72FD-4A43-9B2F-AFB12AB344E2}" xr6:coauthVersionLast="47" xr6:coauthVersionMax="47" xr10:uidLastSave="{00000000-0000-0000-0000-000000000000}"/>
  <bookViews>
    <workbookView xWindow="31125" yWindow="1785" windowWidth="22125" windowHeight="1198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<sst xmlns="http://schemas.openxmlformats.org/spreadsheetml/2006/main" count="122" uniqueCount="43">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</sst>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26" activePane="bottomLeft" state="frozen"/>
      <selection pane="bottomLeft" activeCell="A142" sqref="A14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2026-05-20T17:42:18Z</dcterms:modified>
</cp:coreProperties>
</file>