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9301DA2-EF99-44DF-BD3E-841AE178AE29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<sst xmlns="http://schemas.openxmlformats.org/spreadsheetml/2006/main" count="122" uniqueCount="43">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</sst>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N56" sqref="N5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2026-03-12T18:43:34Z</dcterms:modified>
</cp:coreProperties>
</file>