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19D0EA38-9ECF-4570-9F91-4D0BF44696CC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<sst xmlns="http://schemas.openxmlformats.org/spreadsheetml/2006/main" count="122" uniqueCount="43">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</sst>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1" activePane="bottomLeft" state="frozen"/>
      <selection pane="bottomLeft" activeCell="B58" sqref="B58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2026-02-24T19:59:04Z</dcterms:modified>
</cp:coreProperties>
</file>