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988B75C-D8BF-4E38-BC60-2018CB374C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<sst xmlns="http://schemas.openxmlformats.org/spreadsheetml/2006/main" count="122" uniqueCount="43">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</sst>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C122" sqref="C12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2026-04-28T20:15:51Z</dcterms:modified>
</cp:coreProperties>
</file>