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3FAA651-3EE4-45BC-A9C7-D3066061313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<sst xmlns="http://schemas.openxmlformats.org/spreadsheetml/2006/main" count="122" uniqueCount="43">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</sst>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4" activePane="bottomLeft" state="frozen"/>
      <selection pane="bottomLeft" activeCell="B156" sqref="B15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2026-06-02T15:15:56Z</dcterms:modified>
</cp:coreProperties>
</file>