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5E01AA3-6048-4E96-89D1-C8C520ADCCCD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<sst xmlns="http://schemas.openxmlformats.org/spreadsheetml/2006/main" count="122" uniqueCount="43">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</sst>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17" activePane="bottomLeft" state="frozen"/>
      <selection pane="bottomLeft" activeCell="A135" sqref="A13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2026-05-12T16:19:21Z</dcterms:modified>
</cp:coreProperties>
</file>