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821BAB3-F325-4B38-9D46-4CE7454912ED}" xr6:coauthVersionLast="47" xr6:coauthVersionMax="47" xr10:uidLastSave="{00000000-0000-0000-0000-000000000000}"/>
  <bookViews>
    <workbookView xWindow="30720" yWindow="750" windowWidth="21030" windowHeight="1225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<sst xmlns="http://schemas.openxmlformats.org/spreadsheetml/2006/main" count="122" uniqueCount="43">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</sst>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 refreshError="1"/>
      <sheetData sheetId="1" refreshError="1"/>
      <sheetData sheetId="2">
        <row r="1">
          <cell r="D1">
            <v>2026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 refreshError="1"/>
      <sheetData sheetId="9" refreshError="1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G108" sqref="G108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2026-04-15T15:09:56Z</dcterms:modified>
</cp:coreProperties>
</file>