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0880ADED-F4D9-4229-B77B-07A2D880E26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0" i="4" l="1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<sst xmlns="http://schemas.openxmlformats.org/spreadsheetml/2006/main" count="122" uniqueCount="43">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</sst>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6" activePane="bottomLeft" state="frozen"/>
      <selection pane="bottomLeft" activeCell="E224" sqref="E224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3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3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3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3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3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3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2025-08-11T18:40:12Z</dcterms:modified>
</cp:coreProperties>
</file>