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5A4359C7-9D8F-4586-936C-F2BF2D98DE3B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<sst xmlns="http://schemas.openxmlformats.org/spreadsheetml/2006/main" count="122" uniqueCount="43">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</sst>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2" activePane="bottomLeft" state="frozen"/>
      <selection pane="bottomLeft" activeCell="I45" sqref="I45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3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3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3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3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3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3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3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3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3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3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3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3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3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3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3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3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3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2026-02-13T16:32:30Z</dcterms:modified>
</cp:coreProperties>
</file>