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56FEF17-2041-4DD5-AB1D-73BBAB092EC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<sst xmlns="http://schemas.openxmlformats.org/spreadsheetml/2006/main" count="122" uniqueCount="43">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</sst>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B93" sqref="B9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2026-03-31T17:05:09Z</dcterms:modified>
</cp:coreProperties>
</file>