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FEE78F6-84FF-4871-A72E-7DCFF61B44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<sst xmlns="http://schemas.openxmlformats.org/spreadsheetml/2006/main" count="122" uniqueCount="43">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</sst>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D69" sqref="D6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2026-03-06T15:56:32Z</dcterms:modified>
</cp:coreProperties>
</file>