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F13F8D7-D0E3-4DE2-BA85-08A6B89143AA}" xr6:coauthVersionLast="47" xr6:coauthVersionMax="47" xr10:uidLastSave="{00000000-0000-0000-0000-000000000000}"/>
  <bookViews>
    <workbookView xWindow="-28920" yWindow="-2535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9" i="4" l="1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<sst xmlns="http://schemas.openxmlformats.org/spreadsheetml/2006/main" count="122" uniqueCount="43">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</sst>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G2" sqref="G2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2025-09-25T15:07:01Z</dcterms:modified>
</cp:coreProperties>
</file>