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F873D65-87ED-4521-8810-E95B318856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<sst xmlns="http://schemas.openxmlformats.org/spreadsheetml/2006/main" count="122" uniqueCount="43">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</sst>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 activeCell="C19" sqref="C1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2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2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2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2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2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2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2026-01-16T16:18:29Z</dcterms:modified>
</cp:coreProperties>
</file>