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3F65E6D7-58F3-4897-A4BD-E31BBAC5AB72}" xr6:coauthVersionLast="47" xr6:coauthVersionMax="47" xr10:uidLastSave="{00000000-0000-0000-0000-000000000000}"/>
  <bookViews>
    <workbookView xWindow="2700" yWindow="10" windowWidth="18720" windowHeight="1166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48" i="4" l="1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8" i="4" l="1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<sst xmlns="http://schemas.openxmlformats.org/spreadsheetml/2006/main" count="122" uniqueCount="43">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</sst>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F216" sqref="F216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2025-09-04T14:35:13Z</dcterms:modified>
</cp:coreProperties>
</file>