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307C6CB-A599-4F03-8B7E-34EBF791CDAB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<sst xmlns="http://schemas.openxmlformats.org/spreadsheetml/2006/main" count="122" uniqueCount="43">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</sst>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G130" sqref="G13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2026-05-07T15:52:13Z</dcterms:modified>
</cp:coreProperties>
</file>