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3D83364A-75D9-4AF8-BA10-E84BE0A0605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<sst xmlns="http://schemas.openxmlformats.org/spreadsheetml/2006/main" count="122" uniqueCount="43">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</sst>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87" activePane="bottomLeft" state="frozen"/>
      <selection pane="bottomLeft" activeCell="B101" sqref="B101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2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2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2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2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2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2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2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2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2026-04-08T16:22:40Z</dcterms:modified>
</cp:coreProperties>
</file>