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9A7D892E-729D-40E5-9000-4370A3DB5002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<sst xmlns="http://schemas.openxmlformats.org/spreadsheetml/2006/main" count="122" uniqueCount="43">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</sst>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54" activePane="bottomLeft" state="frozen"/>
      <selection pane="bottomLeft" activeCell="E71" sqref="E71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3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3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3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3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3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3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3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3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3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3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3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3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3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3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3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3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3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3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3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3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2026-03-09T14:26:14Z</dcterms:modified>
</cp:coreProperties>
</file>