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40526610-A95F-48DA-8D66-394DE4704CB6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<sst xmlns="http://schemas.openxmlformats.org/spreadsheetml/2006/main" count="122" uniqueCount="43">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</sst>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33" activePane="bottomLeft" state="frozen"/>
      <selection pane="bottomLeft" activeCell="D176" sqref="D176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3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3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3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3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3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3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3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3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3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3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3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3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3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3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3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3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3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3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3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3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3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3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3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3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3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3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Doyle, McKayla</cp:lastModifiedBy>
  <cp:lastPrinted>2024-02-15T20:01:27Z</cp:lastPrinted>
  <dcterms:created xsi:type="dcterms:W3CDTF">2017-10-17T19:32:15Z</dcterms:created>
  <dcterms:modified xsi:type="dcterms:W3CDTF">2026-06-11T16:28:50Z</dcterms:modified>
</cp:coreProperties>
</file>