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A4E747D-7F12-4FB8-A51E-EEA6AC991FF0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<sst xmlns="http://schemas.openxmlformats.org/spreadsheetml/2006/main" count="122" uniqueCount="43">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</sst>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5" activePane="bottomLeft" state="frozen"/>
      <selection pane="bottomLeft" activeCell="A149" sqref="A14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2026-05-26T16:52:15Z</dcterms:modified>
</cp:coreProperties>
</file>