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A4398EA-C60E-42B4-BEF9-E5B0F0761103}" xr6:coauthVersionLast="47" xr6:coauthVersionMax="47" xr10:uidLastSave="{00000000-0000-0000-0000-000000000000}"/>
  <bookViews>
    <workbookView xWindow="31785" yWindow="1185" windowWidth="23715" windowHeight="1329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<sst xmlns="http://schemas.openxmlformats.org/spreadsheetml/2006/main" count="122" uniqueCount="43">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</sst>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I16" sqref="I1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2026-01-23T17:52:01Z</dcterms:modified>
</cp:coreProperties>
</file>