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188FDB4-2F7B-4EC5-80A7-404213885FD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<sst xmlns="http://schemas.openxmlformats.org/spreadsheetml/2006/main" count="122" uniqueCount="43">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</sst>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A135" sqref="A13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2026-05-18T15:03:27Z</dcterms:modified>
</cp:coreProperties>
</file>