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0B1947DD-0FEE-4F60-8A06-E93546F7C9B9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<sst xmlns="http://schemas.openxmlformats.org/spreadsheetml/2006/main" count="122" uniqueCount="43">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</sst>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H99" sqref="H99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2026-04-13T15:30:08Z</dcterms:modified>
</cp:coreProperties>
</file>