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07B1BE5-7A46-4735-80C9-63600DA4CC9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<sst xmlns="http://schemas.openxmlformats.org/spreadsheetml/2006/main" count="122" uniqueCount="43">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</sst>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B79" sqref="B79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2026-03-23T15:23:14Z</dcterms:modified>
</cp:coreProperties>
</file>