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5A06AC2A-6CA3-499C-BF71-42F0A1A01FE9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62" i="4" l="1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1" i="4" l="1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68" i="4" l="1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<sst xmlns="http://schemas.openxmlformats.org/spreadsheetml/2006/main" count="122" uniqueCount="43">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</sst>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488950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50" activePane="bottomLeft" state="frozen"/>
      <selection pane="bottomLeft" activeCell="B265" sqref="B265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54296875" customWidth="1"/>
    <col min="5" max="5" width="12.4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3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3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3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3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3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3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3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3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3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3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4.5" x14ac:dyDescent="0.35"/>
  <cols>
    <col min="1" max="1" width="23" customWidth="1"/>
    <col min="2" max="5" width="13.4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5429687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3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3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488950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Shade, Brian</cp:lastModifiedBy>
  <cp:lastPrinted>2024-02-15T20:01:27Z</cp:lastPrinted>
  <dcterms:created xsi:type="dcterms:W3CDTF">2017-10-17T19:32:15Z</dcterms:created>
  <dcterms:modified xsi:type="dcterms:W3CDTF">2025-09-22T15:54:33Z</dcterms:modified>
</cp:coreProperties>
</file>