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E9459A9-2355-42B0-9F7E-B87035DB57C8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<sst xmlns="http://schemas.openxmlformats.org/spreadsheetml/2006/main" count="122" uniqueCount="43">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</sst>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L62" sqref="L6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2026-03-02T16:26:28Z</dcterms:modified>
</cp:coreProperties>
</file>