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5ECDB306-66C6-4631-B551-FA6DFCAE3009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<sst xmlns="http://schemas.openxmlformats.org/spreadsheetml/2006/main" count="122" uniqueCount="43">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</sst>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C90" sqref="C90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2026-03-30T14:22:22Z</dcterms:modified>
</cp:coreProperties>
</file>