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8F068C5-2C6F-4F09-AE72-27590DA5E474}" xr6:coauthVersionLast="47" xr6:coauthVersionMax="47" xr10:uidLastSave="{00000000-0000-0000-0000-000000000000}"/>
  <bookViews>
    <workbookView xWindow="30840" yWindow="1155" windowWidth="23895" windowHeight="143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<sst xmlns="http://schemas.openxmlformats.org/spreadsheetml/2006/main" count="122" uniqueCount="43">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</sst>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16" sqref="B11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2026-04-27T15:05:40Z</dcterms:modified>
</cp:coreProperties>
</file>