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B91BA2CA-D9EA-49A9-84F7-3A4BD0747F3D}" xr6:coauthVersionLast="47" xr6:coauthVersionMax="47" xr10:uidLastSave="{00000000-0000-0000-0000-000000000000}"/>
  <bookViews>
    <workbookView xWindow="33345" yWindow="2295" windowWidth="21825" windowHeight="1077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<sst xmlns="http://schemas.openxmlformats.org/spreadsheetml/2006/main" count="122" uniqueCount="43">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</sst>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9" activePane="bottomLeft" state="frozen"/>
      <selection pane="bottomLeft" activeCell="I45" sqref="I45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2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2026-02-18T16:18:10Z</dcterms:modified>
</cp:coreProperties>
</file>