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netapp_ontap\PBR_DATA\PBR\VM20_VM22_ProductSupport\PBR Production Web Data\Current Year\"/>
    </mc:Choice>
  </mc:AlternateContent>
  <xr:revisionPtr revIDLastSave="0" documentId="13_ncr:1_{3802D566-15E8-40A1-AE0F-CAD095DAFDB9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<sst xmlns="http://schemas.openxmlformats.org/spreadsheetml/2006/main" count="122" uniqueCount="43">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</sst>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\\netapp_ontap\PBR_DATA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A226" sqref="A22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2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2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2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2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2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2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2026-08-11T18:35:54Z</dcterms:modified>
</cp:coreProperties>
</file>