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1E06B2C9-D94A-4DDB-86CC-6E38DA7A3ECB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<sst xmlns="http://schemas.openxmlformats.org/spreadsheetml/2006/main" count="122" uniqueCount="43">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</sst>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02" activePane="bottomLeft" state="frozen"/>
      <selection pane="bottomLeft" activeCell="B114" sqref="B114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2026-04-21T18:53:17Z</dcterms:modified>
</cp:coreProperties>
</file>