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F440408-D2FA-4CE5-893F-366A21BC2465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<sst xmlns="http://schemas.openxmlformats.org/spreadsheetml/2006/main" count="122" uniqueCount="43">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</sst>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57" activePane="bottomLeft" state="frozen"/>
      <selection pane="bottomLeft" activeCell="M179" sqref="M179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2026-06-22T16:35:51Z</dcterms:modified>
</cp:coreProperties>
</file>