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B48641B-32F1-45C0-9767-E2E105AF95AE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<sst xmlns="http://schemas.openxmlformats.org/spreadsheetml/2006/main" count="122" uniqueCount="43">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</sst>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D222" sqref="D22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3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3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3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3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3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3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3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3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3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2026-08-10T15:24:14Z</dcterms:modified>
</cp:coreProperties>
</file>