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C13CB1E-0E91-44C6-8773-79FE040A17A0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<sst xmlns="http://schemas.openxmlformats.org/spreadsheetml/2006/main" count="122" uniqueCount="43">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</sst>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A135" sqref="A13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2026-05-14T16:01:33Z</dcterms:modified>
</cp:coreProperties>
</file>