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124B9C1-62E6-4143-BFF3-D703FBEC7314}" xr6:coauthVersionLast="47" xr6:coauthVersionMax="47" xr10:uidLastSave="{00000000-0000-0000-0000-000000000000}"/>
  <bookViews>
    <workbookView xWindow="37335" yWindow="0" windowWidth="26010" windowHeight="2098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<sst xmlns="http://schemas.openxmlformats.org/spreadsheetml/2006/main" count="122" uniqueCount="43">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</sst>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44" activePane="bottomLeft" state="frozen"/>
      <selection pane="bottomLeft" activeCell="B156" sqref="B15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2026-06-03T14:59:00Z</dcterms:modified>
</cp:coreProperties>
</file>