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21EB0D9-4676-41EE-AEB4-FCC3DACB82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55" i="4" l="1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55" i="4" l="1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<sst xmlns="http://schemas.openxmlformats.org/spreadsheetml/2006/main" count="122" uniqueCount="43">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</sst>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A255" sqref="A255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2025-09-09T17:01:49Z</dcterms:modified>
</cp:coreProperties>
</file>