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CCBA30F-4564-4749-966B-566164F9376E}" xr6:coauthVersionLast="47" xr6:coauthVersionMax="47" xr10:uidLastSave="{00000000-0000-0000-0000-000000000000}"/>
  <bookViews>
    <workbookView xWindow="29625" yWindow="1605" windowWidth="23895" windowHeight="1431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<sst xmlns="http://schemas.openxmlformats.org/spreadsheetml/2006/main" count="122" uniqueCount="43">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</sst>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C122" sqref="C12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2026-04-29T14:44:10Z</dcterms:modified>
</cp:coreProperties>
</file>