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D6A033C-887C-4B83-AFC6-50CCF08EA3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<sst xmlns="http://schemas.openxmlformats.org/spreadsheetml/2006/main" count="122" uniqueCount="43">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</sst>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E73" sqref="E7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2026-03-10T19:11:39Z</dcterms:modified>
</cp:coreProperties>
</file>