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D1506D4-3AE3-4451-9428-D489EB330C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<sst xmlns="http://schemas.openxmlformats.org/spreadsheetml/2006/main" count="122" uniqueCount="43">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</sst>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63" activePane="bottomLeft" state="frozen"/>
      <selection pane="bottomLeft" activeCell="A177" sqref="A17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Phua, Keng Yang</cp:lastModifiedBy>
  <cp:lastPrinted>2024-02-15T20:01:27Z</cp:lastPrinted>
  <dcterms:created xsi:type="dcterms:W3CDTF">2017-10-17T19:32:15Z</dcterms:created>
  <dcterms:modified xsi:type="dcterms:W3CDTF">2026-06-25T18:31:31Z</dcterms:modified>
</cp:coreProperties>
</file>