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8478A234-11FD-4DC3-98C6-3415E15F257D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<sst xmlns="http://schemas.openxmlformats.org/spreadsheetml/2006/main" count="122" uniqueCount="43">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</sst>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54" activePane="bottomLeft" state="frozen"/>
      <selection pane="bottomLeft" activeCell="E167" sqref="E167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3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3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3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3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3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3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3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3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3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2026-06-15T15:14:26Z</dcterms:modified>
</cp:coreProperties>
</file>