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A4A39C1-A2B3-4D12-93C1-E035EB3727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2" i="4" l="1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<sst xmlns="http://schemas.openxmlformats.org/spreadsheetml/2006/main" count="122" uniqueCount="43">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</sst>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A262" sqref="A262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2025-09-16T14:33:47Z</dcterms:modified>
</cp:coreProperties>
</file>