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DFAD7C2-F8E1-4944-B830-4D9D0050E0C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<sst xmlns="http://schemas.openxmlformats.org/spreadsheetml/2006/main" count="122" uniqueCount="43">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</sst>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90" activePane="bottomLeft" state="frozen"/>
      <selection pane="bottomLeft" activeCell="C110" sqref="C11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2026-04-20T15:30:51Z</dcterms:modified>
</cp:coreProperties>
</file>