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533BF2C-8143-4ED2-80AE-F994C60A3B98}" xr6:coauthVersionLast="47" xr6:coauthVersionMax="47" xr10:uidLastSave="{00000000-0000-0000-0000-000000000000}"/>
  <bookViews>
    <workbookView xWindow="19095" yWindow="-21600" windowWidth="19410" windowHeight="20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<sst xmlns="http://schemas.openxmlformats.org/spreadsheetml/2006/main" count="122" uniqueCount="43">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</sst>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29" activePane="bottomLeft" state="frozen"/>
      <selection pane="bottomLeft" activeCell="A144" sqref="A144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2026-05-22T14:43:44Z</dcterms:modified>
</cp:coreProperties>
</file>