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5F3E08D-DA3F-4D98-9361-EBF097B60A5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<sst xmlns="http://schemas.openxmlformats.org/spreadsheetml/2006/main" count="122" uniqueCount="43">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</sst>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7" activePane="bottomLeft" state="frozen"/>
      <selection pane="bottomLeft" activeCell="B100" sqref="B10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2026-04-07T15:34:56Z</dcterms:modified>
</cp:coreProperties>
</file>